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ysteresis" sheetId="2" state="visible" r:id="rId2"/>
    <sheet name="Envelope" sheetId="3" state="visible" r:id="rId3"/>
    <sheet name="Stiffness" sheetId="4" state="visible" r:id="rId4"/>
    <sheet name="CapacityCur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00"/>
    </font>
    <font>
      <name val="Arial"/>
      <color rgb="000000FF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2" fontId="2" fillId="0" borderId="0" pivotButton="0" quotePrefix="0" xfId="0"/>
    <xf numFmtId="0" fontId="4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Hysteretic Response — M3_CFRP_GF</a:t>
            </a:r>
          </a:p>
        </rich>
      </tx>
    </title>
    <plotArea>
      <scatterChart>
        <ser>
          <idx val="0"/>
          <order val="0"/>
          <tx>
            <v>Hysteretic Response — M3_CFRP_GF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'Hysteresis'!$A$2:$A$5833</f>
            </numRef>
          </xVal>
          <yVal>
            <numRef>
              <f>'Hysteresis'!$B$2:$B$5833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Lateral Displacement (mm)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Lateral Load (kN)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Capacity Envelope — M3_CFRP_GF</a:t>
            </a:r>
          </a:p>
        </rich>
      </tx>
    </title>
    <plotArea>
      <scatterChart>
        <ser>
          <idx val="0"/>
          <order val="0"/>
          <tx>
            <v>Capacity Envelope — M3_CFRP_GF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'Envelope'!$A$2:$A$85</f>
            </numRef>
          </xVal>
          <yVal>
            <numRef>
              <f>'Envelope'!$B$2:$B$85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Lateral Displacement (mm)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Lateral Load (kN)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Stiffness Degradation — M3_CFRP_GF</a:t>
            </a:r>
          </a:p>
        </rich>
      </tx>
    </title>
    <plotArea>
      <scatterChart>
        <ser>
          <idx val="0"/>
          <order val="0"/>
          <tx>
            <v>Stiffness Degradation — M3_CFRP_GF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'Stiffness'!$A$2:$A$85</f>
            </numRef>
          </xVal>
          <yVal>
            <numRef>
              <f>'Stiffness'!$B$2:$B$85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Lateral Displacement (mm)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Secant Stiffness (kN/mm)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Capacity Curve — M3_CFRP_GF</a:t>
            </a:r>
          </a:p>
        </rich>
      </tx>
    </title>
    <plotArea>
      <scatterChart>
        <ser>
          <idx val="0"/>
          <order val="0"/>
          <tx>
            <v>Capacity Curve — M3_CFRP_GF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'CapacityCurve'!$A$2:$A$43</f>
            </numRef>
          </xVal>
          <yVal>
            <numRef>
              <f>'CapacityCurve'!$B$2:$B$43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Top-Storey Displacement (mm)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Lateral Load (kN)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1" t="inlineStr">
        <is>
          <t>M3 — CFRP retrofit, ground-floor columns + beams only</t>
        </is>
      </c>
    </row>
    <row r="3">
      <c r="A3" s="2" t="inlineStr">
        <is>
          <t>Model</t>
        </is>
      </c>
      <c r="B3" s="3" t="inlineStr">
        <is>
          <t>M3_CFRP_GF</t>
        </is>
      </c>
    </row>
    <row r="4">
      <c r="A4" s="2" t="inlineStr">
        <is>
          <t>Protocol amplitudes (mm)</t>
        </is>
      </c>
      <c r="B4" s="3" t="inlineStr">
        <is>
          <t>2, 4, 8, 12, 16, 20, 30, 40, 50, 60, 70, 80, 90, 100</t>
        </is>
      </c>
    </row>
    <row r="5">
      <c r="A5" s="2" t="inlineStr">
        <is>
          <t>Cycles per amplitude</t>
        </is>
      </c>
      <c r="B5" s="3" t="n">
        <v>3</v>
      </c>
    </row>
    <row r="6">
      <c r="A6" s="2" t="inlineStr">
        <is>
          <t>Total turning points</t>
        </is>
      </c>
      <c r="B6" s="3" t="n">
        <v>84</v>
      </c>
    </row>
    <row r="7">
      <c r="A7" s="2" t="inlineStr">
        <is>
          <t>Total integration steps</t>
        </is>
      </c>
      <c r="B7" s="3" t="n">
        <v>5832</v>
      </c>
    </row>
    <row r="8">
      <c r="A8" s="2" t="inlineStr">
        <is>
          <t>Roof height (mm)</t>
        </is>
      </c>
      <c r="B8" s="3" t="n">
        <v>17500</v>
      </c>
    </row>
    <row r="9">
      <c r="A9" s="2" t="inlineStr"/>
      <c r="B9" s="3" t="inlineStr"/>
    </row>
    <row r="10">
      <c r="A10" s="2" t="inlineStr">
        <is>
          <t>Peak +V (kN)</t>
        </is>
      </c>
      <c r="B10" s="4" t="n">
        <v>2753.10476403922</v>
      </c>
    </row>
    <row r="11">
      <c r="A11" s="2" t="inlineStr">
        <is>
          <t>Peak −V (kN)</t>
        </is>
      </c>
      <c r="B11" s="4" t="n">
        <v>-2762.566482689906</v>
      </c>
    </row>
    <row r="12">
      <c r="A12" s="2" t="inlineStr">
        <is>
          <t>Disp @ +V peak (mm)</t>
        </is>
      </c>
      <c r="B12" s="4" t="n">
        <v>100.35</v>
      </c>
    </row>
    <row r="13">
      <c r="A13" s="2" t="inlineStr">
        <is>
          <t>Disp @ −V peak (mm)</t>
        </is>
      </c>
      <c r="B13" s="4" t="n">
        <v>-99.65000000000001</v>
      </c>
    </row>
    <row r="14">
      <c r="A14" s="2" t="inlineStr">
        <is>
          <t>Roof drift @ +V peak (%)</t>
        </is>
      </c>
      <c r="B14" s="5">
        <f>B11/B6*100</f>
        <v/>
      </c>
    </row>
    <row r="15">
      <c r="A15" s="2" t="inlineStr">
        <is>
          <t>Ultimate disp (mm)</t>
        </is>
      </c>
      <c r="B15" s="4" t="n">
        <v>100.35</v>
      </c>
    </row>
    <row r="16">
      <c r="A16" s="2" t="inlineStr">
        <is>
          <t>Initial secant K (kN/mm)</t>
        </is>
      </c>
      <c r="B16" s="4" t="n">
        <v>60.57216151049705</v>
      </c>
    </row>
    <row r="17">
      <c r="A17" s="2" t="inlineStr">
        <is>
          <t>Final secant K (kN/mm)</t>
        </is>
      </c>
      <c r="B17" s="4" t="n">
        <v>26.79913782637329</v>
      </c>
    </row>
    <row r="18">
      <c r="A18" s="2" t="inlineStr">
        <is>
          <t>Stiffness retained (%)</t>
        </is>
      </c>
      <c r="B18" s="5">
        <f>B15/B14*100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6" t="inlineStr">
        <is>
          <t>Disp (mm)</t>
        </is>
      </c>
      <c r="B1" s="6" t="inlineStr">
        <is>
          <t>Shear (kN)</t>
        </is>
      </c>
    </row>
    <row r="2">
      <c r="A2" s="7" t="n">
        <v>0.25</v>
      </c>
      <c r="B2" s="7" t="n">
        <v>15.15741619610368</v>
      </c>
    </row>
    <row r="3">
      <c r="A3" s="7" t="n">
        <v>0.5</v>
      </c>
      <c r="B3" s="7" t="n">
        <v>30.31095314839532</v>
      </c>
    </row>
    <row r="4">
      <c r="A4" s="7" t="n">
        <v>0.75</v>
      </c>
      <c r="B4" s="7" t="n">
        <v>45.46053286403632</v>
      </c>
    </row>
    <row r="5">
      <c r="A5" s="7" t="n">
        <v>1</v>
      </c>
      <c r="B5" s="7" t="n">
        <v>60.60604979195085</v>
      </c>
    </row>
    <row r="6">
      <c r="A6" s="7" t="n">
        <v>1.25</v>
      </c>
      <c r="B6" s="7" t="n">
        <v>75.7473425598956</v>
      </c>
    </row>
    <row r="7">
      <c r="A7" s="7" t="n">
        <v>1.5</v>
      </c>
      <c r="B7" s="7" t="n">
        <v>90.88426767345369</v>
      </c>
    </row>
    <row r="8">
      <c r="A8" s="7" t="n">
        <v>1.75</v>
      </c>
      <c r="B8" s="7" t="n">
        <v>106.0165965980718</v>
      </c>
    </row>
    <row r="9">
      <c r="A9" s="7" t="n">
        <v>2</v>
      </c>
      <c r="B9" s="7" t="n">
        <v>121.1443230209941</v>
      </c>
    </row>
    <row r="10">
      <c r="A10" s="7" t="n">
        <v>1.75</v>
      </c>
      <c r="B10" s="7" t="n">
        <v>105.8873682519741</v>
      </c>
    </row>
    <row r="11">
      <c r="A11" s="7" t="n">
        <v>1.5</v>
      </c>
      <c r="B11" s="7" t="n">
        <v>90.63043883440155</v>
      </c>
    </row>
    <row r="12">
      <c r="A12" s="7" t="n">
        <v>1.25</v>
      </c>
      <c r="B12" s="7" t="n">
        <v>75.37353959418255</v>
      </c>
    </row>
    <row r="13">
      <c r="A13" s="7" t="n">
        <v>1</v>
      </c>
      <c r="B13" s="7" t="n">
        <v>60.11667231076797</v>
      </c>
    </row>
    <row r="14">
      <c r="A14" s="7" t="n">
        <v>0.75</v>
      </c>
      <c r="B14" s="7" t="n">
        <v>44.85981496259566</v>
      </c>
    </row>
    <row r="15">
      <c r="A15" s="7" t="n">
        <v>0.5</v>
      </c>
      <c r="B15" s="7" t="n">
        <v>29.6029974905105</v>
      </c>
    </row>
    <row r="16">
      <c r="A16" s="7" t="n">
        <v>0.25</v>
      </c>
      <c r="B16" s="7" t="n">
        <v>14.34619072566746</v>
      </c>
    </row>
    <row r="17">
      <c r="A17" s="7" t="n">
        <v>0</v>
      </c>
      <c r="B17" s="7" t="n">
        <v>-0.906333460388086</v>
      </c>
    </row>
    <row r="18">
      <c r="A18" s="7" t="n">
        <v>-0.25</v>
      </c>
      <c r="B18" s="7" t="n">
        <v>-16.06385325993155</v>
      </c>
    </row>
    <row r="19">
      <c r="A19" s="7" t="n">
        <v>-0.5</v>
      </c>
      <c r="B19" s="7" t="n">
        <v>-31.21730753196352</v>
      </c>
    </row>
    <row r="20">
      <c r="A20" s="7" t="n">
        <v>-0.75</v>
      </c>
      <c r="B20" s="7" t="n">
        <v>-46.36655492404323</v>
      </c>
    </row>
    <row r="21">
      <c r="A21" s="7" t="n">
        <v>-1</v>
      </c>
      <c r="B21" s="7" t="n">
        <v>-61.51149557214504</v>
      </c>
    </row>
    <row r="22">
      <c r="A22" s="7" t="n">
        <v>-1.25</v>
      </c>
      <c r="B22" s="7" t="n">
        <v>-76.65198620410966</v>
      </c>
    </row>
    <row r="23">
      <c r="A23" s="7" t="n">
        <v>-1.5</v>
      </c>
      <c r="B23" s="7" t="n">
        <v>-91.78798423828789</v>
      </c>
    </row>
    <row r="24">
      <c r="A24" s="7" t="n">
        <v>-1.75</v>
      </c>
      <c r="B24" s="7" t="n">
        <v>-106.9188211234809</v>
      </c>
    </row>
    <row r="25">
      <c r="A25" s="7" t="n">
        <v>-2</v>
      </c>
      <c r="B25" s="7" t="n">
        <v>-122.0456697837692</v>
      </c>
    </row>
    <row r="26">
      <c r="A26" s="7" t="n">
        <v>-1.75</v>
      </c>
      <c r="B26" s="7" t="n">
        <v>-106.7887529277193</v>
      </c>
    </row>
    <row r="27">
      <c r="A27" s="7" t="n">
        <v>-1.5</v>
      </c>
      <c r="B27" s="7" t="n">
        <v>-91.53195993622332</v>
      </c>
    </row>
    <row r="28">
      <c r="A28" s="7" t="n">
        <v>-1.25</v>
      </c>
      <c r="B28" s="7" t="n">
        <v>-76.27529958188009</v>
      </c>
    </row>
    <row r="29">
      <c r="A29" s="7" t="n">
        <v>-1</v>
      </c>
      <c r="B29" s="7" t="n">
        <v>-61.01879346118623</v>
      </c>
    </row>
    <row r="30">
      <c r="A30" s="7" t="n">
        <v>-0.75</v>
      </c>
      <c r="B30" s="7" t="n">
        <v>-45.76241850139678</v>
      </c>
    </row>
    <row r="31">
      <c r="A31" s="7" t="n">
        <v>-0.5</v>
      </c>
      <c r="B31" s="7" t="n">
        <v>-30.50613445518243</v>
      </c>
    </row>
    <row r="32">
      <c r="A32" s="7" t="n">
        <v>-0.25</v>
      </c>
      <c r="B32" s="7" t="n">
        <v>-15.24987422439244</v>
      </c>
    </row>
    <row r="33">
      <c r="A33" s="7" t="n">
        <v>0</v>
      </c>
      <c r="B33" s="7" t="n">
        <v>0.006385100586388717</v>
      </c>
    </row>
    <row r="34">
      <c r="A34" s="7" t="n">
        <v>0.25</v>
      </c>
      <c r="B34" s="7" t="n">
        <v>15.26259763182153</v>
      </c>
    </row>
    <row r="35">
      <c r="A35" s="7" t="n">
        <v>0.5</v>
      </c>
      <c r="B35" s="7" t="n">
        <v>30.51864279274993</v>
      </c>
    </row>
    <row r="36">
      <c r="A36" s="7" t="n">
        <v>0.75</v>
      </c>
      <c r="B36" s="7" t="n">
        <v>45.77451876762516</v>
      </c>
    </row>
    <row r="37">
      <c r="A37" s="7" t="n">
        <v>1</v>
      </c>
      <c r="B37" s="7" t="n">
        <v>61.03012751476961</v>
      </c>
    </row>
    <row r="38">
      <c r="A38" s="7" t="n">
        <v>1.25</v>
      </c>
      <c r="B38" s="7" t="n">
        <v>76.28514285134069</v>
      </c>
    </row>
    <row r="39">
      <c r="A39" s="7" t="n">
        <v>1.5</v>
      </c>
      <c r="B39" s="7" t="n">
        <v>91.54000900299303</v>
      </c>
    </row>
    <row r="40">
      <c r="A40" s="7" t="n">
        <v>1.75</v>
      </c>
      <c r="B40" s="7" t="n">
        <v>106.7946379321653</v>
      </c>
    </row>
    <row r="41">
      <c r="A41" s="7" t="n">
        <v>2</v>
      </c>
      <c r="B41" s="7" t="n">
        <v>122.0442098522092</v>
      </c>
    </row>
    <row r="42">
      <c r="A42" s="7" t="n">
        <v>1.75</v>
      </c>
      <c r="B42" s="7" t="n">
        <v>106.7872843185535</v>
      </c>
    </row>
    <row r="43">
      <c r="A43" s="7" t="n">
        <v>1.5</v>
      </c>
      <c r="B43" s="7" t="n">
        <v>91.53045177321241</v>
      </c>
    </row>
    <row r="44">
      <c r="A44" s="7" t="n">
        <v>1.25</v>
      </c>
      <c r="B44" s="7" t="n">
        <v>76.27374192343531</v>
      </c>
    </row>
    <row r="45">
      <c r="A45" s="7" t="n">
        <v>1</v>
      </c>
      <c r="B45" s="7" t="n">
        <v>61.0171440160866</v>
      </c>
    </row>
    <row r="46">
      <c r="A46" s="7" t="n">
        <v>0.75</v>
      </c>
      <c r="B46" s="7" t="n">
        <v>45.76063260746525</v>
      </c>
    </row>
    <row r="47">
      <c r="A47" s="7" t="n">
        <v>0.5</v>
      </c>
      <c r="B47" s="7" t="n">
        <v>30.5041893328225</v>
      </c>
    </row>
    <row r="48">
      <c r="A48" s="7" t="n">
        <v>0.25</v>
      </c>
      <c r="B48" s="7" t="n">
        <v>15.24779951810231</v>
      </c>
    </row>
    <row r="49">
      <c r="A49" s="7" t="n">
        <v>0</v>
      </c>
      <c r="B49" s="7" t="n">
        <v>-0.0085957613959539</v>
      </c>
    </row>
    <row r="50">
      <c r="A50" s="7" t="n">
        <v>-0.25</v>
      </c>
      <c r="B50" s="7" t="n">
        <v>-15.2649835112169</v>
      </c>
    </row>
    <row r="51">
      <c r="A51" s="7" t="n">
        <v>-0.5</v>
      </c>
      <c r="B51" s="7" t="n">
        <v>-30.52114315025481</v>
      </c>
    </row>
    <row r="52">
      <c r="A52" s="7" t="n">
        <v>-0.75</v>
      </c>
      <c r="B52" s="7" t="n">
        <v>-45.77690330426919</v>
      </c>
    </row>
    <row r="53">
      <c r="A53" s="7" t="n">
        <v>-1</v>
      </c>
      <c r="B53" s="7" t="n">
        <v>-61.03228502999709</v>
      </c>
    </row>
    <row r="54">
      <c r="A54" s="7" t="n">
        <v>-1.25</v>
      </c>
      <c r="B54" s="7" t="n">
        <v>-76.28725603315543</v>
      </c>
    </row>
    <row r="55">
      <c r="A55" s="7" t="n">
        <v>-1.5</v>
      </c>
      <c r="B55" s="7" t="n">
        <v>-91.54206876813976</v>
      </c>
    </row>
    <row r="56">
      <c r="A56" s="7" t="n">
        <v>-1.75</v>
      </c>
      <c r="B56" s="7" t="n">
        <v>-106.7962562016173</v>
      </c>
    </row>
    <row r="57">
      <c r="A57" s="7" t="n">
        <v>-2</v>
      </c>
      <c r="B57" s="7" t="n">
        <v>-122.0510884241462</v>
      </c>
    </row>
    <row r="58">
      <c r="A58" s="7" t="n">
        <v>-1.75</v>
      </c>
      <c r="B58" s="7" t="n">
        <v>-106.7941730970953</v>
      </c>
    </row>
    <row r="59">
      <c r="A59" s="7" t="n">
        <v>-1.5</v>
      </c>
      <c r="B59" s="7" t="n">
        <v>-91.53738101390022</v>
      </c>
    </row>
    <row r="60">
      <c r="A60" s="7" t="n">
        <v>-1.25</v>
      </c>
      <c r="B60" s="7" t="n">
        <v>-76.28072215440851</v>
      </c>
    </row>
    <row r="61">
      <c r="A61" s="7" t="n">
        <v>-1</v>
      </c>
      <c r="B61" s="7" t="n">
        <v>-61.02421846922707</v>
      </c>
    </row>
    <row r="62">
      <c r="A62" s="7" t="n">
        <v>-0.75</v>
      </c>
      <c r="B62" s="7" t="n">
        <v>-45.76784645951998</v>
      </c>
    </row>
    <row r="63">
      <c r="A63" s="7" t="n">
        <v>-0.5</v>
      </c>
      <c r="B63" s="7" t="n">
        <v>-30.51156569188419</v>
      </c>
    </row>
    <row r="64">
      <c r="A64" s="7" t="n">
        <v>-0.25</v>
      </c>
      <c r="B64" s="7" t="n">
        <v>-15.255309042203</v>
      </c>
    </row>
    <row r="65">
      <c r="A65" s="7" t="n">
        <v>0</v>
      </c>
      <c r="B65" s="7" t="n">
        <v>0.0009463460314274244</v>
      </c>
    </row>
    <row r="66">
      <c r="A66" s="7" t="n">
        <v>0.25</v>
      </c>
      <c r="B66" s="7" t="n">
        <v>15.25715526320781</v>
      </c>
    </row>
    <row r="67">
      <c r="A67" s="7" t="n">
        <v>0.5</v>
      </c>
      <c r="B67" s="7" t="n">
        <v>30.51319680023077</v>
      </c>
    </row>
    <row r="68">
      <c r="A68" s="7" t="n">
        <v>0.75</v>
      </c>
      <c r="B68" s="7" t="n">
        <v>45.76906880728232</v>
      </c>
    </row>
    <row r="69">
      <c r="A69" s="7" t="n">
        <v>1</v>
      </c>
      <c r="B69" s="7" t="n">
        <v>61.02467373427143</v>
      </c>
    </row>
    <row r="70">
      <c r="A70" s="7" t="n">
        <v>1.25</v>
      </c>
      <c r="B70" s="7" t="n">
        <v>76.27968531087566</v>
      </c>
    </row>
    <row r="71">
      <c r="A71" s="7" t="n">
        <v>1.5</v>
      </c>
      <c r="B71" s="7" t="n">
        <v>91.53454998366723</v>
      </c>
    </row>
    <row r="72">
      <c r="A72" s="7" t="n">
        <v>1.75</v>
      </c>
      <c r="B72" s="7" t="n">
        <v>106.7891823727634</v>
      </c>
    </row>
    <row r="73">
      <c r="A73" s="7" t="n">
        <v>2</v>
      </c>
      <c r="B73" s="7" t="n">
        <v>122.0442810345194</v>
      </c>
    </row>
    <row r="74">
      <c r="A74" s="7" t="n">
        <v>1.75</v>
      </c>
      <c r="B74" s="7" t="n">
        <v>106.7873560610275</v>
      </c>
    </row>
    <row r="75">
      <c r="A75" s="7" t="n">
        <v>1.5</v>
      </c>
      <c r="B75" s="7" t="n">
        <v>91.53052353936806</v>
      </c>
    </row>
    <row r="76">
      <c r="A76" s="7" t="n">
        <v>1.25</v>
      </c>
      <c r="B76" s="7" t="n">
        <v>76.27381367659355</v>
      </c>
    </row>
    <row r="77">
      <c r="A77" s="7" t="n">
        <v>1</v>
      </c>
      <c r="B77" s="7" t="n">
        <v>61.01721577939882</v>
      </c>
    </row>
    <row r="78">
      <c r="A78" s="7" t="n">
        <v>0.75</v>
      </c>
      <c r="B78" s="7" t="n">
        <v>45.76070438270803</v>
      </c>
    </row>
    <row r="79">
      <c r="A79" s="7" t="n">
        <v>0.5</v>
      </c>
      <c r="B79" s="7" t="n">
        <v>30.50426112265946</v>
      </c>
    </row>
    <row r="80">
      <c r="A80" s="7" t="n">
        <v>0.25</v>
      </c>
      <c r="B80" s="7" t="n">
        <v>15.24787132228487</v>
      </c>
    </row>
    <row r="81">
      <c r="A81" s="7" t="n">
        <v>0</v>
      </c>
      <c r="B81" s="7" t="n">
        <v>-0.008523945003691665</v>
      </c>
    </row>
    <row r="82">
      <c r="A82" s="7" t="n">
        <v>-0.25</v>
      </c>
      <c r="B82" s="7" t="n">
        <v>-15.26491167205083</v>
      </c>
    </row>
    <row r="83">
      <c r="A83" s="7" t="n">
        <v>-0.5</v>
      </c>
      <c r="B83" s="7" t="n">
        <v>-30.52107129536699</v>
      </c>
    </row>
    <row r="84">
      <c r="A84" s="7" t="n">
        <v>-0.75</v>
      </c>
      <c r="B84" s="7" t="n">
        <v>-45.77683144180854</v>
      </c>
    </row>
    <row r="85">
      <c r="A85" s="7" t="n">
        <v>-1</v>
      </c>
      <c r="B85" s="7" t="n">
        <v>-61.03221315154176</v>
      </c>
    </row>
    <row r="86">
      <c r="A86" s="7" t="n">
        <v>-1.25</v>
      </c>
      <c r="B86" s="7" t="n">
        <v>-76.28718412774865</v>
      </c>
    </row>
    <row r="87">
      <c r="A87" s="7" t="n">
        <v>-1.5</v>
      </c>
      <c r="B87" s="7" t="n">
        <v>-91.54199684076863</v>
      </c>
    </row>
    <row r="88">
      <c r="A88" s="7" t="n">
        <v>-1.75</v>
      </c>
      <c r="B88" s="7" t="n">
        <v>-106.7961842623805</v>
      </c>
    </row>
    <row r="89">
      <c r="A89" s="7" t="n">
        <v>-2</v>
      </c>
      <c r="B89" s="7" t="n">
        <v>-122.0510889874919</v>
      </c>
    </row>
    <row r="90">
      <c r="A90" s="7" t="n">
        <v>-1.75</v>
      </c>
      <c r="B90" s="7" t="n">
        <v>-106.7941740070714</v>
      </c>
    </row>
    <row r="91">
      <c r="A91" s="7" t="n">
        <v>-1.5</v>
      </c>
      <c r="B91" s="7" t="n">
        <v>-91.53738177781253</v>
      </c>
    </row>
    <row r="92">
      <c r="A92" s="7" t="n">
        <v>-1.25</v>
      </c>
      <c r="B92" s="7" t="n">
        <v>-76.28072299998408</v>
      </c>
    </row>
    <row r="93">
      <c r="A93" s="7" t="n">
        <v>-1</v>
      </c>
      <c r="B93" s="7" t="n">
        <v>-61.02421931912546</v>
      </c>
    </row>
    <row r="94">
      <c r="A94" s="7" t="n">
        <v>-0.75</v>
      </c>
      <c r="B94" s="7" t="n">
        <v>-45.76784730977903</v>
      </c>
    </row>
    <row r="95">
      <c r="A95" s="7" t="n">
        <v>-0.5</v>
      </c>
      <c r="B95" s="7" t="n">
        <v>-30.51156654247301</v>
      </c>
    </row>
    <row r="96">
      <c r="A96" s="7" t="n">
        <v>-0.25</v>
      </c>
      <c r="B96" s="7" t="n">
        <v>-15.25530989316122</v>
      </c>
    </row>
    <row r="97">
      <c r="A97" s="7" t="n">
        <v>0</v>
      </c>
      <c r="B97" s="7" t="n">
        <v>0.0009454946391894055</v>
      </c>
    </row>
    <row r="98">
      <c r="A98" s="7" t="n">
        <v>0.25</v>
      </c>
      <c r="B98" s="7" t="n">
        <v>15.25715441145385</v>
      </c>
    </row>
    <row r="99">
      <c r="A99" s="7" t="n">
        <v>0.5</v>
      </c>
      <c r="B99" s="7" t="n">
        <v>30.51319594811508</v>
      </c>
    </row>
    <row r="100">
      <c r="A100" s="7" t="n">
        <v>0.75</v>
      </c>
      <c r="B100" s="7" t="n">
        <v>45.76906795455886</v>
      </c>
    </row>
    <row r="101">
      <c r="A101" s="7" t="n">
        <v>1</v>
      </c>
      <c r="B101" s="7" t="n">
        <v>61.02467288116499</v>
      </c>
    </row>
    <row r="102">
      <c r="A102" s="7" t="n">
        <v>1.25</v>
      </c>
      <c r="B102" s="7" t="n">
        <v>76.2796844574615</v>
      </c>
    </row>
    <row r="103">
      <c r="A103" s="7" t="n">
        <v>1.5</v>
      </c>
      <c r="B103" s="7" t="n">
        <v>91.53454913068319</v>
      </c>
    </row>
    <row r="104">
      <c r="A104" s="7" t="n">
        <v>1.75</v>
      </c>
      <c r="B104" s="7" t="n">
        <v>106.789181519219</v>
      </c>
    </row>
    <row r="105">
      <c r="A105" s="7" t="n">
        <v>2</v>
      </c>
      <c r="B105" s="7" t="n">
        <v>122.0442814209992</v>
      </c>
    </row>
    <row r="106">
      <c r="A106" s="7" t="n">
        <v>2.25</v>
      </c>
      <c r="B106" s="7" t="n">
        <v>137.1648068871336</v>
      </c>
    </row>
    <row r="107">
      <c r="A107" s="7" t="n">
        <v>2.5</v>
      </c>
      <c r="B107" s="7" t="n">
        <v>152.2812624297297</v>
      </c>
    </row>
    <row r="108">
      <c r="A108" s="7" t="n">
        <v>2.75</v>
      </c>
      <c r="B108" s="7" t="n">
        <v>167.3927444159355</v>
      </c>
    </row>
    <row r="109">
      <c r="A109" s="7" t="n">
        <v>3</v>
      </c>
      <c r="B109" s="7" t="n">
        <v>182.4985208305891</v>
      </c>
    </row>
    <row r="110">
      <c r="A110" s="7" t="n">
        <v>3.25</v>
      </c>
      <c r="B110" s="7" t="n">
        <v>197.5985569042718</v>
      </c>
    </row>
    <row r="111">
      <c r="A111" s="7" t="n">
        <v>3.5</v>
      </c>
      <c r="B111" s="7" t="n">
        <v>212.694139992136</v>
      </c>
    </row>
    <row r="112">
      <c r="A112" s="7" t="n">
        <v>3.75</v>
      </c>
      <c r="B112" s="7" t="n">
        <v>227.7845781712078</v>
      </c>
    </row>
    <row r="113">
      <c r="A113" s="7" t="n">
        <v>4</v>
      </c>
      <c r="B113" s="7" t="n">
        <v>242.8695610234089</v>
      </c>
    </row>
    <row r="114">
      <c r="A114" s="7" t="n">
        <v>3.75</v>
      </c>
      <c r="B114" s="7" t="n">
        <v>227.6126504936584</v>
      </c>
    </row>
    <row r="115">
      <c r="A115" s="7" t="n">
        <v>3.5</v>
      </c>
      <c r="B115" s="7" t="n">
        <v>212.3558222520032</v>
      </c>
    </row>
    <row r="116">
      <c r="A116" s="7" t="n">
        <v>3.25</v>
      </c>
      <c r="B116" s="7" t="n">
        <v>197.0990934612289</v>
      </c>
    </row>
    <row r="117">
      <c r="A117" s="7" t="n">
        <v>3</v>
      </c>
      <c r="B117" s="7" t="n">
        <v>181.8424823056764</v>
      </c>
    </row>
    <row r="118">
      <c r="A118" s="7" t="n">
        <v>2.75</v>
      </c>
      <c r="B118" s="7" t="n">
        <v>166.5860209943085</v>
      </c>
    </row>
    <row r="119">
      <c r="A119" s="7" t="n">
        <v>2.5</v>
      </c>
      <c r="B119" s="7" t="n">
        <v>151.3296770236645</v>
      </c>
    </row>
    <row r="120">
      <c r="A120" s="7" t="n">
        <v>2.25</v>
      </c>
      <c r="B120" s="7" t="n">
        <v>136.0734746744204</v>
      </c>
    </row>
    <row r="121">
      <c r="A121" s="7" t="n">
        <v>2</v>
      </c>
      <c r="B121" s="7" t="n">
        <v>120.817511985915</v>
      </c>
    </row>
    <row r="122">
      <c r="A122" s="7" t="n">
        <v>1.75</v>
      </c>
      <c r="B122" s="7" t="n">
        <v>105.5616325709177</v>
      </c>
    </row>
    <row r="123">
      <c r="A123" s="7" t="n">
        <v>1.5</v>
      </c>
      <c r="B123" s="7" t="n">
        <v>90.30621107270898</v>
      </c>
    </row>
    <row r="124">
      <c r="A124" s="7" t="n">
        <v>1.25</v>
      </c>
      <c r="B124" s="7" t="n">
        <v>75.05104015117402</v>
      </c>
    </row>
    <row r="125">
      <c r="A125" s="7" t="n">
        <v>1</v>
      </c>
      <c r="B125" s="7" t="n">
        <v>59.79616697535758</v>
      </c>
    </row>
    <row r="126">
      <c r="A126" s="7" t="n">
        <v>0.75</v>
      </c>
      <c r="B126" s="7" t="n">
        <v>44.5410919816658</v>
      </c>
    </row>
    <row r="127">
      <c r="A127" s="7" t="n">
        <v>0.5</v>
      </c>
      <c r="B127" s="7" t="n">
        <v>29.28627996968883</v>
      </c>
    </row>
    <row r="128">
      <c r="A128" s="7" t="n">
        <v>0.25</v>
      </c>
      <c r="B128" s="7" t="n">
        <v>14.03128563925562</v>
      </c>
    </row>
    <row r="129">
      <c r="A129" s="7" t="n">
        <v>0</v>
      </c>
      <c r="B129" s="7" t="n">
        <v>-1.223783590413254</v>
      </c>
    </row>
    <row r="130">
      <c r="A130" s="7" t="n">
        <v>-0.25</v>
      </c>
      <c r="B130" s="7" t="n">
        <v>-16.47892886438954</v>
      </c>
    </row>
    <row r="131">
      <c r="A131" s="7" t="n">
        <v>-0.5</v>
      </c>
      <c r="B131" s="7" t="n">
        <v>-31.73306308123055</v>
      </c>
    </row>
    <row r="132">
      <c r="A132" s="7" t="n">
        <v>-0.75</v>
      </c>
      <c r="B132" s="7" t="n">
        <v>-46.98513726897817</v>
      </c>
    </row>
    <row r="133">
      <c r="A133" s="7" t="n">
        <v>-1</v>
      </c>
      <c r="B133" s="7" t="n">
        <v>-62.23568862858159</v>
      </c>
    </row>
    <row r="134">
      <c r="A134" s="7" t="n">
        <v>-1.25</v>
      </c>
      <c r="B134" s="7" t="n">
        <v>-77.48411084343765</v>
      </c>
    </row>
    <row r="135">
      <c r="A135" s="7" t="n">
        <v>-1.5</v>
      </c>
      <c r="B135" s="7" t="n">
        <v>-92.73397917351444</v>
      </c>
    </row>
    <row r="136">
      <c r="A136" s="7" t="n">
        <v>-1.75</v>
      </c>
      <c r="B136" s="7" t="n">
        <v>-107.9829002297684</v>
      </c>
    </row>
    <row r="137">
      <c r="A137" s="7" t="n">
        <v>-2</v>
      </c>
      <c r="B137" s="7" t="n">
        <v>-123.2272503804017</v>
      </c>
    </row>
    <row r="138">
      <c r="A138" s="7" t="n">
        <v>-2.25</v>
      </c>
      <c r="B138" s="7" t="n">
        <v>-138.3427143238895</v>
      </c>
    </row>
    <row r="139">
      <c r="A139" s="7" t="n">
        <v>-2.5</v>
      </c>
      <c r="B139" s="7" t="n">
        <v>-153.4579013521534</v>
      </c>
    </row>
    <row r="140">
      <c r="A140" s="7" t="n">
        <v>-2.75</v>
      </c>
      <c r="B140" s="7" t="n">
        <v>-168.5663898208322</v>
      </c>
    </row>
    <row r="141">
      <c r="A141" s="7" t="n">
        <v>-3</v>
      </c>
      <c r="B141" s="7" t="n">
        <v>-183.6689165978556</v>
      </c>
    </row>
    <row r="142">
      <c r="A142" s="7" t="n">
        <v>-3.25</v>
      </c>
      <c r="B142" s="7" t="n">
        <v>-198.7658683891558</v>
      </c>
    </row>
    <row r="143">
      <c r="A143" s="7" t="n">
        <v>-3.5</v>
      </c>
      <c r="B143" s="7" t="n">
        <v>-213.8587569178928</v>
      </c>
    </row>
    <row r="144">
      <c r="A144" s="7" t="n">
        <v>-3.75</v>
      </c>
      <c r="B144" s="7" t="n">
        <v>-228.9466116274463</v>
      </c>
    </row>
    <row r="145">
      <c r="A145" s="7" t="n">
        <v>-4</v>
      </c>
      <c r="B145" s="7" t="n">
        <v>-244.028824494113</v>
      </c>
    </row>
    <row r="146">
      <c r="A146" s="7" t="n">
        <v>-3.75</v>
      </c>
      <c r="B146" s="7" t="n">
        <v>-228.7719374337504</v>
      </c>
    </row>
    <row r="147">
      <c r="A147" s="7" t="n">
        <v>-3.5</v>
      </c>
      <c r="B147" s="7" t="n">
        <v>-213.5152041722513</v>
      </c>
    </row>
    <row r="148">
      <c r="A148" s="7" t="n">
        <v>-3.25</v>
      </c>
      <c r="B148" s="7" t="n">
        <v>-198.2586195880747</v>
      </c>
    </row>
    <row r="149">
      <c r="A149" s="7" t="n">
        <v>-3</v>
      </c>
      <c r="B149" s="7" t="n">
        <v>-183.0022413880866</v>
      </c>
    </row>
    <row r="150">
      <c r="A150" s="7" t="n">
        <v>-2.75</v>
      </c>
      <c r="B150" s="7" t="n">
        <v>-167.7460927706245</v>
      </c>
    </row>
    <row r="151">
      <c r="A151" s="7" t="n">
        <v>-2.5</v>
      </c>
      <c r="B151" s="7" t="n">
        <v>-152.4901565431768</v>
      </c>
    </row>
    <row r="152">
      <c r="A152" s="7" t="n">
        <v>-2.25</v>
      </c>
      <c r="B152" s="7" t="n">
        <v>-137.2344356924044</v>
      </c>
    </row>
    <row r="153">
      <c r="A153" s="7" t="n">
        <v>-2</v>
      </c>
      <c r="B153" s="7" t="n">
        <v>-121.9790635235812</v>
      </c>
    </row>
    <row r="154">
      <c r="A154" s="7" t="n">
        <v>-1.75</v>
      </c>
      <c r="B154" s="7" t="n">
        <v>-106.7239524123603</v>
      </c>
    </row>
    <row r="155">
      <c r="A155" s="7" t="n">
        <v>-1.5</v>
      </c>
      <c r="B155" s="7" t="n">
        <v>-91.46945653914304</v>
      </c>
    </row>
    <row r="156">
      <c r="A156" s="7" t="n">
        <v>-1.25</v>
      </c>
      <c r="B156" s="7" t="n">
        <v>-76.21567357664439</v>
      </c>
    </row>
    <row r="157">
      <c r="A157" s="7" t="n">
        <v>-1</v>
      </c>
      <c r="B157" s="7" t="n">
        <v>-60.96212629063178</v>
      </c>
    </row>
    <row r="158">
      <c r="A158" s="7" t="n">
        <v>-0.75</v>
      </c>
      <c r="B158" s="7" t="n">
        <v>-45.70921929608265</v>
      </c>
    </row>
    <row r="159">
      <c r="A159" s="7" t="n">
        <v>-0.5</v>
      </c>
      <c r="B159" s="7" t="n">
        <v>-30.45629090094066</v>
      </c>
    </row>
    <row r="160">
      <c r="A160" s="7" t="n">
        <v>-0.25</v>
      </c>
      <c r="B160" s="7" t="n">
        <v>-15.20302066130212</v>
      </c>
    </row>
    <row r="161">
      <c r="A161" s="7" t="n">
        <v>0</v>
      </c>
      <c r="B161" s="7" t="n">
        <v>0.05039024622726561</v>
      </c>
    </row>
    <row r="162">
      <c r="A162" s="7" t="n">
        <v>0.25</v>
      </c>
      <c r="B162" s="7" t="n">
        <v>15.30357021915256</v>
      </c>
    </row>
    <row r="163">
      <c r="A163" s="7" t="n">
        <v>0.5</v>
      </c>
      <c r="B163" s="7" t="n">
        <v>30.55579644136178</v>
      </c>
    </row>
    <row r="164">
      <c r="A164" s="7" t="n">
        <v>0.75</v>
      </c>
      <c r="B164" s="7" t="n">
        <v>45.80734674731687</v>
      </c>
    </row>
    <row r="165">
      <c r="A165" s="7" t="n">
        <v>1</v>
      </c>
      <c r="B165" s="7" t="n">
        <v>61.0576115129329</v>
      </c>
    </row>
    <row r="166">
      <c r="A166" s="7" t="n">
        <v>1.25</v>
      </c>
      <c r="B166" s="7" t="n">
        <v>76.30619372141322</v>
      </c>
    </row>
    <row r="167">
      <c r="A167" s="7" t="n">
        <v>1.5</v>
      </c>
      <c r="B167" s="7" t="n">
        <v>91.55366452589935</v>
      </c>
    </row>
    <row r="168">
      <c r="A168" s="7" t="n">
        <v>1.75</v>
      </c>
      <c r="B168" s="7" t="n">
        <v>106.8020464356879</v>
      </c>
    </row>
    <row r="169">
      <c r="A169" s="7" t="n">
        <v>2</v>
      </c>
      <c r="B169" s="7" t="n">
        <v>122.0507601715164</v>
      </c>
    </row>
    <row r="170">
      <c r="A170" s="7" t="n">
        <v>2.25</v>
      </c>
      <c r="B170" s="7" t="n">
        <v>137.2973889654029</v>
      </c>
    </row>
    <row r="171">
      <c r="A171" s="7" t="n">
        <v>2.5</v>
      </c>
      <c r="B171" s="7" t="n">
        <v>152.5462202890443</v>
      </c>
    </row>
    <row r="172">
      <c r="A172" s="7" t="n">
        <v>2.75</v>
      </c>
      <c r="B172" s="7" t="n">
        <v>167.7952398235665</v>
      </c>
    </row>
    <row r="173">
      <c r="A173" s="7" t="n">
        <v>3</v>
      </c>
      <c r="B173" s="7" t="n">
        <v>183.041289149748</v>
      </c>
    </row>
    <row r="174">
      <c r="A174" s="7" t="n">
        <v>3.25</v>
      </c>
      <c r="B174" s="7" t="n">
        <v>198.288966807284</v>
      </c>
    </row>
    <row r="175">
      <c r="A175" s="7" t="n">
        <v>3.5</v>
      </c>
      <c r="B175" s="7" t="n">
        <v>213.5365763074519</v>
      </c>
    </row>
    <row r="176">
      <c r="A176" s="7" t="n">
        <v>3.75</v>
      </c>
      <c r="B176" s="7" t="n">
        <v>228.7863481492617</v>
      </c>
    </row>
    <row r="177">
      <c r="A177" s="7" t="n">
        <v>4</v>
      </c>
      <c r="B177" s="7" t="n">
        <v>244.0247968108424</v>
      </c>
    </row>
    <row r="178">
      <c r="A178" s="7" t="n">
        <v>3.75</v>
      </c>
      <c r="B178" s="7" t="n">
        <v>228.7679273005587</v>
      </c>
    </row>
    <row r="179">
      <c r="A179" s="7" t="n">
        <v>3.5</v>
      </c>
      <c r="B179" s="7" t="n">
        <v>213.511201851808</v>
      </c>
    </row>
    <row r="180">
      <c r="A180" s="7" t="n">
        <v>3.25</v>
      </c>
      <c r="B180" s="7" t="n">
        <v>198.2546444232319</v>
      </c>
    </row>
    <row r="181">
      <c r="A181" s="7" t="n">
        <v>3</v>
      </c>
      <c r="B181" s="7" t="n">
        <v>182.9982800229741</v>
      </c>
    </row>
    <row r="182">
      <c r="A182" s="7" t="n">
        <v>2.75</v>
      </c>
      <c r="B182" s="7" t="n">
        <v>167.7422014061819</v>
      </c>
    </row>
    <row r="183">
      <c r="A183" s="7" t="n">
        <v>2.5</v>
      </c>
      <c r="B183" s="7" t="n">
        <v>152.4863338107653</v>
      </c>
    </row>
    <row r="184">
      <c r="A184" s="7" t="n">
        <v>2.25</v>
      </c>
      <c r="B184" s="7" t="n">
        <v>137.2306915509531</v>
      </c>
    </row>
    <row r="185">
      <c r="A185" s="7" t="n">
        <v>2</v>
      </c>
      <c r="B185" s="7" t="n">
        <v>121.9753797889624</v>
      </c>
    </row>
    <row r="186">
      <c r="A186" s="7" t="n">
        <v>1.75</v>
      </c>
      <c r="B186" s="7" t="n">
        <v>106.720318675687</v>
      </c>
    </row>
    <row r="187">
      <c r="A187" s="7" t="n">
        <v>1.5</v>
      </c>
      <c r="B187" s="7" t="n">
        <v>91.4658182759681</v>
      </c>
    </row>
    <row r="188">
      <c r="A188" s="7" t="n">
        <v>1.25</v>
      </c>
      <c r="B188" s="7" t="n">
        <v>76.21172949917427</v>
      </c>
    </row>
    <row r="189">
      <c r="A189" s="7" t="n">
        <v>1</v>
      </c>
      <c r="B189" s="7" t="n">
        <v>60.95807427628428</v>
      </c>
    </row>
    <row r="190">
      <c r="A190" s="7" t="n">
        <v>0.75</v>
      </c>
      <c r="B190" s="7" t="n">
        <v>45.70438214158415</v>
      </c>
    </row>
    <row r="191">
      <c r="A191" s="7" t="n">
        <v>0.5</v>
      </c>
      <c r="B191" s="7" t="n">
        <v>30.45103513835778</v>
      </c>
    </row>
    <row r="192">
      <c r="A192" s="7" t="n">
        <v>0.25</v>
      </c>
      <c r="B192" s="7" t="n">
        <v>15.19759294796397</v>
      </c>
    </row>
    <row r="193">
      <c r="A193" s="7" t="n">
        <v>0</v>
      </c>
      <c r="B193" s="7" t="n">
        <v>-0.05590441106988919</v>
      </c>
    </row>
    <row r="194">
      <c r="A194" s="7" t="n">
        <v>-0.25</v>
      </c>
      <c r="B194" s="7" t="n">
        <v>-15.30944593602029</v>
      </c>
    </row>
    <row r="195">
      <c r="A195" s="7" t="n">
        <v>-0.5</v>
      </c>
      <c r="B195" s="7" t="n">
        <v>-30.56198135509377</v>
      </c>
    </row>
    <row r="196">
      <c r="A196" s="7" t="n">
        <v>-0.75</v>
      </c>
      <c r="B196" s="7" t="n">
        <v>-45.81245791070698</v>
      </c>
    </row>
    <row r="197">
      <c r="A197" s="7" t="n">
        <v>-1</v>
      </c>
      <c r="B197" s="7" t="n">
        <v>-61.0612788991797</v>
      </c>
    </row>
    <row r="198">
      <c r="A198" s="7" t="n">
        <v>-1.25</v>
      </c>
      <c r="B198" s="7" t="n">
        <v>-76.30799830527609</v>
      </c>
    </row>
    <row r="199">
      <c r="A199" s="7" t="n">
        <v>-1.5</v>
      </c>
      <c r="B199" s="7" t="n">
        <v>-91.5560544993381</v>
      </c>
    </row>
    <row r="200">
      <c r="A200" s="7" t="n">
        <v>-1.75</v>
      </c>
      <c r="B200" s="7" t="n">
        <v>-106.8027133676596</v>
      </c>
    </row>
    <row r="201">
      <c r="A201" s="7" t="n">
        <v>-2</v>
      </c>
      <c r="B201" s="7" t="n">
        <v>-122.0518365957477</v>
      </c>
    </row>
    <row r="202">
      <c r="A202" s="7" t="n">
        <v>-2.25</v>
      </c>
      <c r="B202" s="7" t="n">
        <v>-137.297134021914</v>
      </c>
    </row>
    <row r="203">
      <c r="A203" s="7" t="n">
        <v>-2.5</v>
      </c>
      <c r="B203" s="7" t="n">
        <v>-152.547407540431</v>
      </c>
    </row>
    <row r="204">
      <c r="A204" s="7" t="n">
        <v>-2.75</v>
      </c>
      <c r="B204" s="7" t="n">
        <v>-167.7961096597313</v>
      </c>
    </row>
    <row r="205">
      <c r="A205" s="7" t="n">
        <v>-3</v>
      </c>
      <c r="B205" s="7" t="n">
        <v>-183.0437581349091</v>
      </c>
    </row>
    <row r="206">
      <c r="A206" s="7" t="n">
        <v>-3.25</v>
      </c>
      <c r="B206" s="7" t="n">
        <v>-198.2910601239338</v>
      </c>
    </row>
    <row r="207">
      <c r="A207" s="7" t="n">
        <v>-3.5</v>
      </c>
      <c r="B207" s="7" t="n">
        <v>-213.5395360639619</v>
      </c>
    </row>
    <row r="208">
      <c r="A208" s="7" t="n">
        <v>-3.75</v>
      </c>
      <c r="B208" s="7" t="n">
        <v>-228.7883087004144</v>
      </c>
    </row>
    <row r="209">
      <c r="A209" s="7" t="n">
        <v>-4</v>
      </c>
      <c r="B209" s="7" t="n">
        <v>-244.0367307881068</v>
      </c>
    </row>
    <row r="210">
      <c r="A210" s="7" t="n">
        <v>-3.75</v>
      </c>
      <c r="B210" s="7" t="n">
        <v>-228.7798431813181</v>
      </c>
    </row>
    <row r="211">
      <c r="A211" s="7" t="n">
        <v>-3.5</v>
      </c>
      <c r="B211" s="7" t="n">
        <v>-213.5231116036134</v>
      </c>
    </row>
    <row r="212">
      <c r="A212" s="7" t="n">
        <v>-3.25</v>
      </c>
      <c r="B212" s="7" t="n">
        <v>-198.2665275631351</v>
      </c>
    </row>
    <row r="213">
      <c r="A213" s="7" t="n">
        <v>-3</v>
      </c>
      <c r="B213" s="7" t="n">
        <v>-183.0101506952088</v>
      </c>
    </row>
    <row r="214">
      <c r="A214" s="7" t="n">
        <v>-2.75</v>
      </c>
      <c r="B214" s="7" t="n">
        <v>-167.7540043321434</v>
      </c>
    </row>
    <row r="215">
      <c r="A215" s="7" t="n">
        <v>-2.5</v>
      </c>
      <c r="B215" s="7" t="n">
        <v>-152.4980713634382</v>
      </c>
    </row>
    <row r="216">
      <c r="A216" s="7" t="n">
        <v>-2.25</v>
      </c>
      <c r="B216" s="7" t="n">
        <v>-137.2423538820791</v>
      </c>
    </row>
    <row r="217">
      <c r="A217" s="7" t="n">
        <v>-2</v>
      </c>
      <c r="B217" s="7" t="n">
        <v>-121.9869859512044</v>
      </c>
    </row>
    <row r="218">
      <c r="A218" s="7" t="n">
        <v>-1.75</v>
      </c>
      <c r="B218" s="7" t="n">
        <v>-106.7318801785338</v>
      </c>
    </row>
    <row r="219">
      <c r="A219" s="7" t="n">
        <v>-1.5</v>
      </c>
      <c r="B219" s="7" t="n">
        <v>-91.47739015794379</v>
      </c>
    </row>
    <row r="220">
      <c r="A220" s="7" t="n">
        <v>-1.25</v>
      </c>
      <c r="B220" s="7" t="n">
        <v>-76.22361468669972</v>
      </c>
    </row>
    <row r="221">
      <c r="A221" s="7" t="n">
        <v>-1</v>
      </c>
      <c r="B221" s="7" t="n">
        <v>-60.97007557954525</v>
      </c>
    </row>
    <row r="222">
      <c r="A222" s="7" t="n">
        <v>-0.75</v>
      </c>
      <c r="B222" s="7" t="n">
        <v>-45.71717895952984</v>
      </c>
    </row>
    <row r="223">
      <c r="A223" s="7" t="n">
        <v>-0.5</v>
      </c>
      <c r="B223" s="7" t="n">
        <v>-30.46426205976468</v>
      </c>
    </row>
    <row r="224">
      <c r="A224" s="7" t="n">
        <v>-0.25</v>
      </c>
      <c r="B224" s="7" t="n">
        <v>-15.21100285622968</v>
      </c>
    </row>
    <row r="225">
      <c r="A225" s="7" t="n">
        <v>0</v>
      </c>
      <c r="B225" s="7" t="n">
        <v>0.04239693103809986</v>
      </c>
    </row>
    <row r="226">
      <c r="A226" s="7" t="n">
        <v>0.25</v>
      </c>
      <c r="B226" s="7" t="n">
        <v>15.29556573409841</v>
      </c>
    </row>
    <row r="227">
      <c r="A227" s="7" t="n">
        <v>0.5</v>
      </c>
      <c r="B227" s="7" t="n">
        <v>30.54778017966283</v>
      </c>
    </row>
    <row r="228">
      <c r="A228" s="7" t="n">
        <v>0.75</v>
      </c>
      <c r="B228" s="7" t="n">
        <v>45.79931858092594</v>
      </c>
    </row>
    <row r="229">
      <c r="A229" s="7" t="n">
        <v>1</v>
      </c>
      <c r="B229" s="7" t="n">
        <v>61.04957334108538</v>
      </c>
    </row>
    <row r="230">
      <c r="A230" s="7" t="n">
        <v>1.25</v>
      </c>
      <c r="B230" s="7" t="n">
        <v>76.29814188805607</v>
      </c>
    </row>
    <row r="231">
      <c r="A231" s="7" t="n">
        <v>1.5</v>
      </c>
      <c r="B231" s="7" t="n">
        <v>91.54560241404464</v>
      </c>
    </row>
    <row r="232">
      <c r="A232" s="7" t="n">
        <v>1.75</v>
      </c>
      <c r="B232" s="7" t="n">
        <v>106.7939680023533</v>
      </c>
    </row>
    <row r="233">
      <c r="A233" s="7" t="n">
        <v>2</v>
      </c>
      <c r="B233" s="7" t="n">
        <v>122.0426713107511</v>
      </c>
    </row>
    <row r="234">
      <c r="A234" s="7" t="n">
        <v>2.25</v>
      </c>
      <c r="B234" s="7" t="n">
        <v>137.289284391913</v>
      </c>
    </row>
    <row r="235">
      <c r="A235" s="7" t="n">
        <v>2.5</v>
      </c>
      <c r="B235" s="7" t="n">
        <v>152.5381030100463</v>
      </c>
    </row>
    <row r="236">
      <c r="A236" s="7" t="n">
        <v>2.75</v>
      </c>
      <c r="B236" s="7" t="n">
        <v>167.7871074757161</v>
      </c>
    </row>
    <row r="237">
      <c r="A237" s="7" t="n">
        <v>3</v>
      </c>
      <c r="B237" s="7" t="n">
        <v>183.0331465166631</v>
      </c>
    </row>
    <row r="238">
      <c r="A238" s="7" t="n">
        <v>3.25</v>
      </c>
      <c r="B238" s="7" t="n">
        <v>198.280807330848</v>
      </c>
    </row>
    <row r="239">
      <c r="A239" s="7" t="n">
        <v>3.5</v>
      </c>
      <c r="B239" s="7" t="n">
        <v>213.5284038148558</v>
      </c>
    </row>
    <row r="240">
      <c r="A240" s="7" t="n">
        <v>3.75</v>
      </c>
      <c r="B240" s="7" t="n">
        <v>228.7781725319667</v>
      </c>
    </row>
    <row r="241">
      <c r="A241" s="7" t="n">
        <v>4</v>
      </c>
      <c r="B241" s="7" t="n">
        <v>244.02490138318</v>
      </c>
    </row>
    <row r="242">
      <c r="A242" s="7" t="n">
        <v>3.75</v>
      </c>
      <c r="B242" s="7" t="n">
        <v>228.7680340409572</v>
      </c>
    </row>
    <row r="243">
      <c r="A243" s="7" t="n">
        <v>3.5</v>
      </c>
      <c r="B243" s="7" t="n">
        <v>213.5113087634964</v>
      </c>
    </row>
    <row r="244">
      <c r="A244" s="7" t="n">
        <v>3.25</v>
      </c>
      <c r="B244" s="7" t="n">
        <v>198.2547512615332</v>
      </c>
    </row>
    <row r="245">
      <c r="A245" s="7" t="n">
        <v>3</v>
      </c>
      <c r="B245" s="7" t="n">
        <v>182.9983868848305</v>
      </c>
    </row>
    <row r="246">
      <c r="A246" s="7" t="n">
        <v>2.75</v>
      </c>
      <c r="B246" s="7" t="n">
        <v>167.7423082986136</v>
      </c>
    </row>
    <row r="247">
      <c r="A247" s="7" t="n">
        <v>2.5</v>
      </c>
      <c r="B247" s="7" t="n">
        <v>152.4864407418894</v>
      </c>
    </row>
    <row r="248">
      <c r="A248" s="7" t="n">
        <v>2.25</v>
      </c>
      <c r="B248" s="7" t="n">
        <v>137.2307985424711</v>
      </c>
    </row>
    <row r="249">
      <c r="A249" s="7" t="n">
        <v>2</v>
      </c>
      <c r="B249" s="7" t="n">
        <v>121.9754868535893</v>
      </c>
    </row>
    <row r="250">
      <c r="A250" s="7" t="n">
        <v>1.75</v>
      </c>
      <c r="B250" s="7" t="n">
        <v>106.7204258316243</v>
      </c>
    </row>
    <row r="251">
      <c r="A251" s="7" t="n">
        <v>1.5</v>
      </c>
      <c r="B251" s="7" t="n">
        <v>91.4659255087588</v>
      </c>
    </row>
    <row r="252">
      <c r="A252" s="7" t="n">
        <v>1.25</v>
      </c>
      <c r="B252" s="7" t="n">
        <v>76.21183684092414</v>
      </c>
    </row>
    <row r="253">
      <c r="A253" s="7" t="n">
        <v>1</v>
      </c>
      <c r="B253" s="7" t="n">
        <v>60.95818171389818</v>
      </c>
    </row>
    <row r="254">
      <c r="A254" s="7" t="n">
        <v>0.75</v>
      </c>
      <c r="B254" s="7" t="n">
        <v>45.70448969594717</v>
      </c>
    </row>
    <row r="255">
      <c r="A255" s="7" t="n">
        <v>0.5</v>
      </c>
      <c r="B255" s="7" t="n">
        <v>30.45114280413411</v>
      </c>
    </row>
    <row r="256">
      <c r="A256" s="7" t="n">
        <v>0.25</v>
      </c>
      <c r="B256" s="7" t="n">
        <v>15.19770072333739</v>
      </c>
    </row>
    <row r="257">
      <c r="A257" s="7" t="n">
        <v>0</v>
      </c>
      <c r="B257" s="7" t="n">
        <v>-0.05579652881015147</v>
      </c>
    </row>
    <row r="258">
      <c r="A258" s="7" t="n">
        <v>-0.25</v>
      </c>
      <c r="B258" s="7" t="n">
        <v>-15.30933794363308</v>
      </c>
    </row>
    <row r="259">
      <c r="A259" s="7" t="n">
        <v>-0.5</v>
      </c>
      <c r="B259" s="7" t="n">
        <v>-30.56187325528059</v>
      </c>
    </row>
    <row r="260">
      <c r="A260" s="7" t="n">
        <v>-0.75</v>
      </c>
      <c r="B260" s="7" t="n">
        <v>-45.81234970642744</v>
      </c>
    </row>
    <row r="261">
      <c r="A261" s="7" t="n">
        <v>-1</v>
      </c>
      <c r="B261" s="7" t="n">
        <v>-61.06117058682</v>
      </c>
    </row>
    <row r="262">
      <c r="A262" s="7" t="n">
        <v>-1.25</v>
      </c>
      <c r="B262" s="7" t="n">
        <v>-76.30788991391559</v>
      </c>
    </row>
    <row r="263">
      <c r="A263" s="7" t="n">
        <v>-1.5</v>
      </c>
      <c r="B263" s="7" t="n">
        <v>-91.55594598663748</v>
      </c>
    </row>
    <row r="264">
      <c r="A264" s="7" t="n">
        <v>-1.75</v>
      </c>
      <c r="B264" s="7" t="n">
        <v>-106.8026047249537</v>
      </c>
    </row>
    <row r="265">
      <c r="A265" s="7" t="n">
        <v>-2</v>
      </c>
      <c r="B265" s="7" t="n">
        <v>-122.0517278471746</v>
      </c>
    </row>
    <row r="266">
      <c r="A266" s="7" t="n">
        <v>-2.25</v>
      </c>
      <c r="B266" s="7" t="n">
        <v>-137.2970251349666</v>
      </c>
    </row>
    <row r="267">
      <c r="A267" s="7" t="n">
        <v>-2.5</v>
      </c>
      <c r="B267" s="7" t="n">
        <v>-152.5472985292919</v>
      </c>
    </row>
    <row r="268">
      <c r="A268" s="7" t="n">
        <v>-2.75</v>
      </c>
      <c r="B268" s="7" t="n">
        <v>-167.7960005659377</v>
      </c>
    </row>
    <row r="269">
      <c r="A269" s="7" t="n">
        <v>-3</v>
      </c>
      <c r="B269" s="7" t="n">
        <v>-183.043643454421</v>
      </c>
    </row>
    <row r="270">
      <c r="A270" s="7" t="n">
        <v>-3.25</v>
      </c>
      <c r="B270" s="7" t="n">
        <v>-198.2909491076603</v>
      </c>
    </row>
    <row r="271">
      <c r="A271" s="7" t="n">
        <v>-3.5</v>
      </c>
      <c r="B271" s="7" t="n">
        <v>-213.5394271824551</v>
      </c>
    </row>
    <row r="272">
      <c r="A272" s="7" t="n">
        <v>-3.75</v>
      </c>
      <c r="B272" s="7" t="n">
        <v>-228.7881991282867</v>
      </c>
    </row>
    <row r="273">
      <c r="A273" s="7" t="n">
        <v>-4</v>
      </c>
      <c r="B273" s="7" t="n">
        <v>-244.0367275329542</v>
      </c>
    </row>
    <row r="274">
      <c r="A274" s="7" t="n">
        <v>-3.75</v>
      </c>
      <c r="B274" s="7" t="n">
        <v>-228.7798451059859</v>
      </c>
    </row>
    <row r="275">
      <c r="A275" s="7" t="n">
        <v>-3.5</v>
      </c>
      <c r="B275" s="7" t="n">
        <v>-213.523112154431</v>
      </c>
    </row>
    <row r="276">
      <c r="A276" s="7" t="n">
        <v>-3.25</v>
      </c>
      <c r="B276" s="7" t="n">
        <v>-198.2665286716664</v>
      </c>
    </row>
    <row r="277">
      <c r="A277" s="7" t="n">
        <v>-3</v>
      </c>
      <c r="B277" s="7" t="n">
        <v>-183.0101520420801</v>
      </c>
    </row>
    <row r="278">
      <c r="A278" s="7" t="n">
        <v>-2.75</v>
      </c>
      <c r="B278" s="7" t="n">
        <v>-167.7540056652946</v>
      </c>
    </row>
    <row r="279">
      <c r="A279" s="7" t="n">
        <v>-2.5</v>
      </c>
      <c r="B279" s="7" t="n">
        <v>-152.4980726883574</v>
      </c>
    </row>
    <row r="280">
      <c r="A280" s="7" t="n">
        <v>-2.25</v>
      </c>
      <c r="B280" s="7" t="n">
        <v>-137.242355206837</v>
      </c>
    </row>
    <row r="281">
      <c r="A281" s="7" t="n">
        <v>-2</v>
      </c>
      <c r="B281" s="7" t="n">
        <v>-121.9869872765362</v>
      </c>
    </row>
    <row r="282">
      <c r="A282" s="7" t="n">
        <v>-1.75</v>
      </c>
      <c r="B282" s="7" t="n">
        <v>-106.7318815046791</v>
      </c>
    </row>
    <row r="283">
      <c r="A283" s="7" t="n">
        <v>-1.5</v>
      </c>
      <c r="B283" s="7" t="n">
        <v>-91.47739148501286</v>
      </c>
    </row>
    <row r="284">
      <c r="A284" s="7" t="n">
        <v>-1.25</v>
      </c>
      <c r="B284" s="7" t="n">
        <v>-76.22361601501495</v>
      </c>
    </row>
    <row r="285">
      <c r="A285" s="7" t="n">
        <v>-1</v>
      </c>
      <c r="B285" s="7" t="n">
        <v>-60.97007690798679</v>
      </c>
    </row>
    <row r="286">
      <c r="A286" s="7" t="n">
        <v>-0.75</v>
      </c>
      <c r="B286" s="7" t="n">
        <v>-45.71718029077371</v>
      </c>
    </row>
    <row r="287">
      <c r="A287" s="7" t="n">
        <v>-0.5</v>
      </c>
      <c r="B287" s="7" t="n">
        <v>-30.46426339284514</v>
      </c>
    </row>
    <row r="288">
      <c r="A288" s="7" t="n">
        <v>-0.25</v>
      </c>
      <c r="B288" s="7" t="n">
        <v>-15.21100419081643</v>
      </c>
    </row>
    <row r="289">
      <c r="A289" s="7" t="n">
        <v>0</v>
      </c>
      <c r="B289" s="7" t="n">
        <v>0.04239559497139726</v>
      </c>
    </row>
    <row r="290">
      <c r="A290" s="7" t="n">
        <v>0.25</v>
      </c>
      <c r="B290" s="7" t="n">
        <v>15.29556439661661</v>
      </c>
    </row>
    <row r="291">
      <c r="A291" s="7" t="n">
        <v>0.5</v>
      </c>
      <c r="B291" s="7" t="n">
        <v>30.54777884037088</v>
      </c>
    </row>
    <row r="292">
      <c r="A292" s="7" t="n">
        <v>0.75</v>
      </c>
      <c r="B292" s="7" t="n">
        <v>45.79931724010607</v>
      </c>
    </row>
    <row r="293">
      <c r="A293" s="7" t="n">
        <v>1</v>
      </c>
      <c r="B293" s="7" t="n">
        <v>61.04957199991998</v>
      </c>
    </row>
    <row r="294">
      <c r="A294" s="7" t="n">
        <v>1.25</v>
      </c>
      <c r="B294" s="7" t="n">
        <v>76.29814051966783</v>
      </c>
    </row>
    <row r="295">
      <c r="A295" s="7" t="n">
        <v>1.5</v>
      </c>
      <c r="B295" s="7" t="n">
        <v>91.54560106654587</v>
      </c>
    </row>
    <row r="296">
      <c r="A296" s="7" t="n">
        <v>1.75</v>
      </c>
      <c r="B296" s="7" t="n">
        <v>106.793966656901</v>
      </c>
    </row>
    <row r="297">
      <c r="A297" s="7" t="n">
        <v>2</v>
      </c>
      <c r="B297" s="7" t="n">
        <v>122.0426699655283</v>
      </c>
    </row>
    <row r="298">
      <c r="A298" s="7" t="n">
        <v>2.25</v>
      </c>
      <c r="B298" s="7" t="n">
        <v>137.2892830446059</v>
      </c>
    </row>
    <row r="299">
      <c r="A299" s="7" t="n">
        <v>2.5</v>
      </c>
      <c r="B299" s="7" t="n">
        <v>152.5381016612991</v>
      </c>
    </row>
    <row r="300">
      <c r="A300" s="7" t="n">
        <v>2.75</v>
      </c>
      <c r="B300" s="7" t="n">
        <v>167.7871061353743</v>
      </c>
    </row>
    <row r="301">
      <c r="A301" s="7" t="n">
        <v>3</v>
      </c>
      <c r="B301" s="7" t="n">
        <v>183.0331451668803</v>
      </c>
    </row>
    <row r="302">
      <c r="A302" s="7" t="n">
        <v>3.25</v>
      </c>
      <c r="B302" s="7" t="n">
        <v>198.280805975474</v>
      </c>
    </row>
    <row r="303">
      <c r="A303" s="7" t="n">
        <v>3.5</v>
      </c>
      <c r="B303" s="7" t="n">
        <v>213.528402457338</v>
      </c>
    </row>
    <row r="304">
      <c r="A304" s="7" t="n">
        <v>3.75</v>
      </c>
      <c r="B304" s="7" t="n">
        <v>228.7781711751131</v>
      </c>
    </row>
    <row r="305">
      <c r="A305" s="7" t="n">
        <v>4</v>
      </c>
      <c r="B305" s="7" t="n">
        <v>244.0249020209466</v>
      </c>
    </row>
    <row r="306">
      <c r="A306" s="7" t="n">
        <v>4.25</v>
      </c>
      <c r="B306" s="7" t="n">
        <v>259.0989087885614</v>
      </c>
    </row>
    <row r="307">
      <c r="A307" s="7" t="n">
        <v>4.5</v>
      </c>
      <c r="B307" s="7" t="n">
        <v>274.1695814203949</v>
      </c>
    </row>
    <row r="308">
      <c r="A308" s="7" t="n">
        <v>4.75</v>
      </c>
      <c r="B308" s="7" t="n">
        <v>289.2329355900467</v>
      </c>
    </row>
    <row r="309">
      <c r="A309" s="7" t="n">
        <v>5</v>
      </c>
      <c r="B309" s="7" t="n">
        <v>304.2880361585137</v>
      </c>
    </row>
    <row r="310">
      <c r="A310" s="7" t="n">
        <v>5.25</v>
      </c>
      <c r="B310" s="7" t="n">
        <v>319.3343825879879</v>
      </c>
    </row>
    <row r="311">
      <c r="A311" s="7" t="n">
        <v>5.5</v>
      </c>
      <c r="B311" s="7" t="n">
        <v>334.3664489347215</v>
      </c>
    </row>
    <row r="312">
      <c r="A312" s="7" t="n">
        <v>5.75</v>
      </c>
      <c r="B312" s="7" t="n">
        <v>349.3858328584715</v>
      </c>
    </row>
    <row r="313">
      <c r="A313" s="7" t="n">
        <v>6</v>
      </c>
      <c r="B313" s="7" t="n">
        <v>364.3889323714154</v>
      </c>
    </row>
    <row r="314">
      <c r="A314" s="7" t="n">
        <v>6.25</v>
      </c>
      <c r="B314" s="7" t="n">
        <v>379.3734112417122</v>
      </c>
    </row>
    <row r="315">
      <c r="A315" s="7" t="n">
        <v>6.5</v>
      </c>
      <c r="B315" s="7" t="n">
        <v>394.335544084608</v>
      </c>
    </row>
    <row r="316">
      <c r="A316" s="7" t="n">
        <v>6.75</v>
      </c>
      <c r="B316" s="7" t="n">
        <v>409.2726603717751</v>
      </c>
    </row>
    <row r="317">
      <c r="A317" s="7" t="n">
        <v>7</v>
      </c>
      <c r="B317" s="7" t="n">
        <v>424.1881958261498</v>
      </c>
    </row>
    <row r="318">
      <c r="A318" s="7" t="n">
        <v>7.25</v>
      </c>
      <c r="B318" s="7" t="n">
        <v>439.077179458115</v>
      </c>
    </row>
    <row r="319">
      <c r="A319" s="7" t="n">
        <v>7.5</v>
      </c>
      <c r="B319" s="7" t="n">
        <v>453.9384404959524</v>
      </c>
    </row>
    <row r="320">
      <c r="A320" s="7" t="n">
        <v>7.75</v>
      </c>
      <c r="B320" s="7" t="n">
        <v>468.7722668796779</v>
      </c>
    </row>
    <row r="321">
      <c r="A321" s="7" t="n">
        <v>8</v>
      </c>
      <c r="B321" s="7" t="n">
        <v>483.5755539000745</v>
      </c>
    </row>
    <row r="322">
      <c r="A322" s="7" t="n">
        <v>7.75</v>
      </c>
      <c r="B322" s="7" t="n">
        <v>468.3413076523753</v>
      </c>
    </row>
    <row r="323">
      <c r="A323" s="7" t="n">
        <v>7.5</v>
      </c>
      <c r="B323" s="7" t="n">
        <v>453.1072880672968</v>
      </c>
    </row>
    <row r="324">
      <c r="A324" s="7" t="n">
        <v>7.25</v>
      </c>
      <c r="B324" s="7" t="n">
        <v>437.8734638962127</v>
      </c>
    </row>
    <row r="325">
      <c r="A325" s="7" t="n">
        <v>7</v>
      </c>
      <c r="B325" s="7" t="n">
        <v>422.6398756641458</v>
      </c>
    </row>
    <row r="326">
      <c r="A326" s="7" t="n">
        <v>6.75</v>
      </c>
      <c r="B326" s="7" t="n">
        <v>407.406504693058</v>
      </c>
    </row>
    <row r="327">
      <c r="A327" s="7" t="n">
        <v>6.5</v>
      </c>
      <c r="B327" s="7" t="n">
        <v>392.173369094061</v>
      </c>
    </row>
    <row r="328">
      <c r="A328" s="7" t="n">
        <v>6.25</v>
      </c>
      <c r="B328" s="7" t="n">
        <v>376.9404931185161</v>
      </c>
    </row>
    <row r="329">
      <c r="A329" s="7" t="n">
        <v>6</v>
      </c>
      <c r="B329" s="7" t="n">
        <v>361.7078474989904</v>
      </c>
    </row>
    <row r="330">
      <c r="A330" s="7" t="n">
        <v>5.75</v>
      </c>
      <c r="B330" s="7" t="n">
        <v>346.4754578570847</v>
      </c>
    </row>
    <row r="331">
      <c r="A331" s="7" t="n">
        <v>5.5</v>
      </c>
      <c r="B331" s="7" t="n">
        <v>331.2432657498531</v>
      </c>
    </row>
    <row r="332">
      <c r="A332" s="7" t="n">
        <v>5.25</v>
      </c>
      <c r="B332" s="7" t="n">
        <v>316.0113095431825</v>
      </c>
    </row>
    <row r="333">
      <c r="A333" s="7" t="n">
        <v>5</v>
      </c>
      <c r="B333" s="7" t="n">
        <v>300.7795083286806</v>
      </c>
    </row>
    <row r="334">
      <c r="A334" s="7" t="n">
        <v>4.75</v>
      </c>
      <c r="B334" s="7" t="n">
        <v>285.5478781965076</v>
      </c>
    </row>
    <row r="335">
      <c r="A335" s="7" t="n">
        <v>4.5</v>
      </c>
      <c r="B335" s="7" t="n">
        <v>270.3165089519594</v>
      </c>
    </row>
    <row r="336">
      <c r="A336" s="7" t="n">
        <v>4.25</v>
      </c>
      <c r="B336" s="7" t="n">
        <v>255.0856013430551</v>
      </c>
    </row>
    <row r="337">
      <c r="A337" s="7" t="n">
        <v>4</v>
      </c>
      <c r="B337" s="7" t="n">
        <v>239.8548369719865</v>
      </c>
    </row>
    <row r="338">
      <c r="A338" s="7" t="n">
        <v>3.75</v>
      </c>
      <c r="B338" s="7" t="n">
        <v>224.6244102740836</v>
      </c>
    </row>
    <row r="339">
      <c r="A339" s="7" t="n">
        <v>3.5</v>
      </c>
      <c r="B339" s="7" t="n">
        <v>209.3946582760506</v>
      </c>
    </row>
    <row r="340">
      <c r="A340" s="7" t="n">
        <v>3.25</v>
      </c>
      <c r="B340" s="7" t="n">
        <v>194.1650099234838</v>
      </c>
    </row>
    <row r="341">
      <c r="A341" s="7" t="n">
        <v>3</v>
      </c>
      <c r="B341" s="7" t="n">
        <v>178.9370404525092</v>
      </c>
    </row>
    <row r="342">
      <c r="A342" s="7" t="n">
        <v>2.75</v>
      </c>
      <c r="B342" s="7" t="n">
        <v>163.7084408961257</v>
      </c>
    </row>
    <row r="343">
      <c r="A343" s="7" t="n">
        <v>2.5</v>
      </c>
      <c r="B343" s="7" t="n">
        <v>148.4813293487534</v>
      </c>
    </row>
    <row r="344">
      <c r="A344" s="7" t="n">
        <v>2.25</v>
      </c>
      <c r="B344" s="7" t="n">
        <v>133.2562026918213</v>
      </c>
    </row>
    <row r="345">
      <c r="A345" s="7" t="n">
        <v>2</v>
      </c>
      <c r="B345" s="7" t="n">
        <v>118.0312225143248</v>
      </c>
    </row>
    <row r="346">
      <c r="A346" s="7" t="n">
        <v>1.75</v>
      </c>
      <c r="B346" s="7" t="n">
        <v>102.8087912741306</v>
      </c>
    </row>
    <row r="347">
      <c r="A347" s="7" t="n">
        <v>1.5</v>
      </c>
      <c r="B347" s="7" t="n">
        <v>87.58941404116054</v>
      </c>
    </row>
    <row r="348">
      <c r="A348" s="7" t="n">
        <v>1.25</v>
      </c>
      <c r="B348" s="7" t="n">
        <v>72.3696122764614</v>
      </c>
    </row>
    <row r="349">
      <c r="A349" s="7" t="n">
        <v>1</v>
      </c>
      <c r="B349" s="7" t="n">
        <v>57.15085239856456</v>
      </c>
    </row>
    <row r="350">
      <c r="A350" s="7" t="n">
        <v>0.75</v>
      </c>
      <c r="B350" s="7" t="n">
        <v>41.92955449420407</v>
      </c>
    </row>
    <row r="351">
      <c r="A351" s="7" t="n">
        <v>0.5</v>
      </c>
      <c r="B351" s="7" t="n">
        <v>26.70935566812745</v>
      </c>
    </row>
    <row r="352">
      <c r="A352" s="7" t="n">
        <v>0.25</v>
      </c>
      <c r="B352" s="7" t="n">
        <v>11.48408098495422</v>
      </c>
    </row>
    <row r="353">
      <c r="A353" s="7" t="n">
        <v>0</v>
      </c>
      <c r="B353" s="7" t="n">
        <v>-3.740952286512035</v>
      </c>
    </row>
    <row r="354">
      <c r="A354" s="7" t="n">
        <v>-0.25</v>
      </c>
      <c r="B354" s="7" t="n">
        <v>-18.96228558528131</v>
      </c>
    </row>
    <row r="355">
      <c r="A355" s="7" t="n">
        <v>-0.5</v>
      </c>
      <c r="B355" s="7" t="n">
        <v>-34.17401997157949</v>
      </c>
    </row>
    <row r="356">
      <c r="A356" s="7" t="n">
        <v>-0.75</v>
      </c>
      <c r="B356" s="7" t="n">
        <v>-49.37825594032306</v>
      </c>
    </row>
    <row r="357">
      <c r="A357" s="7" t="n">
        <v>-1</v>
      </c>
      <c r="B357" s="7" t="n">
        <v>-64.57602044614896</v>
      </c>
    </row>
    <row r="358">
      <c r="A358" s="7" t="n">
        <v>-1.25</v>
      </c>
      <c r="B358" s="7" t="n">
        <v>-79.77335337518963</v>
      </c>
    </row>
    <row r="359">
      <c r="A359" s="7" t="n">
        <v>-1.5</v>
      </c>
      <c r="B359" s="7" t="n">
        <v>-94.97331926218052</v>
      </c>
    </row>
    <row r="360">
      <c r="A360" s="7" t="n">
        <v>-1.75</v>
      </c>
      <c r="B360" s="7" t="n">
        <v>-110.1819010144256</v>
      </c>
    </row>
    <row r="361">
      <c r="A361" s="7" t="n">
        <v>-2</v>
      </c>
      <c r="B361" s="7" t="n">
        <v>-125.388628016207</v>
      </c>
    </row>
    <row r="362">
      <c r="A362" s="7" t="n">
        <v>-2.25</v>
      </c>
      <c r="B362" s="7" t="n">
        <v>-140.6047360092569</v>
      </c>
    </row>
    <row r="363">
      <c r="A363" s="7" t="n">
        <v>-2.5</v>
      </c>
      <c r="B363" s="7" t="n">
        <v>-155.8265565173451</v>
      </c>
    </row>
    <row r="364">
      <c r="A364" s="7" t="n">
        <v>-2.75</v>
      </c>
      <c r="B364" s="7" t="n">
        <v>-171.0447429495955</v>
      </c>
    </row>
    <row r="365">
      <c r="A365" s="7" t="n">
        <v>-3</v>
      </c>
      <c r="B365" s="7" t="n">
        <v>-186.2662252770968</v>
      </c>
    </row>
    <row r="366">
      <c r="A366" s="7" t="n">
        <v>-3.25</v>
      </c>
      <c r="B366" s="7" t="n">
        <v>-201.4931920902543</v>
      </c>
    </row>
    <row r="367">
      <c r="A367" s="7" t="n">
        <v>-3.5</v>
      </c>
      <c r="B367" s="7" t="n">
        <v>-216.7235958183384</v>
      </c>
    </row>
    <row r="368">
      <c r="A368" s="7" t="n">
        <v>-3.75</v>
      </c>
      <c r="B368" s="7" t="n">
        <v>-231.9536784779341</v>
      </c>
    </row>
    <row r="369">
      <c r="A369" s="7" t="n">
        <v>-4</v>
      </c>
      <c r="B369" s="7" t="n">
        <v>-247.1610558438541</v>
      </c>
    </row>
    <row r="370">
      <c r="A370" s="7" t="n">
        <v>-4.25</v>
      </c>
      <c r="B370" s="7" t="n">
        <v>-262.2225571590392</v>
      </c>
    </row>
    <row r="371">
      <c r="A371" s="7" t="n">
        <v>-4.5</v>
      </c>
      <c r="B371" s="7" t="n">
        <v>-277.2752575338797</v>
      </c>
    </row>
    <row r="372">
      <c r="A372" s="7" t="n">
        <v>-4.75</v>
      </c>
      <c r="B372" s="7" t="n">
        <v>-292.3202853286668</v>
      </c>
    </row>
    <row r="373">
      <c r="A373" s="7" t="n">
        <v>-5</v>
      </c>
      <c r="B373" s="7" t="n">
        <v>-307.3554008438552</v>
      </c>
    </row>
    <row r="374">
      <c r="A374" s="7" t="n">
        <v>-5.25</v>
      </c>
      <c r="B374" s="7" t="n">
        <v>-322.3680760236636</v>
      </c>
    </row>
    <row r="375">
      <c r="A375" s="7" t="n">
        <v>-5.5</v>
      </c>
      <c r="B375" s="7" t="n">
        <v>-337.3704636652835</v>
      </c>
    </row>
    <row r="376">
      <c r="A376" s="7" t="n">
        <v>-5.75</v>
      </c>
      <c r="B376" s="7" t="n">
        <v>-352.3570648967793</v>
      </c>
    </row>
    <row r="377">
      <c r="A377" s="7" t="n">
        <v>-6</v>
      </c>
      <c r="B377" s="7" t="n">
        <v>-367.3241119884091</v>
      </c>
    </row>
    <row r="378">
      <c r="A378" s="7" t="n">
        <v>-6.25</v>
      </c>
      <c r="B378" s="7" t="n">
        <v>-382.2705411028658</v>
      </c>
    </row>
    <row r="379">
      <c r="A379" s="7" t="n">
        <v>-6.5</v>
      </c>
      <c r="B379" s="7" t="n">
        <v>-397.1913103961536</v>
      </c>
    </row>
    <row r="380">
      <c r="A380" s="7" t="n">
        <v>-6.75</v>
      </c>
      <c r="B380" s="7" t="n">
        <v>-412.0947554604045</v>
      </c>
    </row>
    <row r="381">
      <c r="A381" s="7" t="n">
        <v>-7</v>
      </c>
      <c r="B381" s="7" t="n">
        <v>-426.9782124432441</v>
      </c>
    </row>
    <row r="382">
      <c r="A382" s="7" t="n">
        <v>-7.25</v>
      </c>
      <c r="B382" s="7" t="n">
        <v>-441.8398130978264</v>
      </c>
    </row>
    <row r="383">
      <c r="A383" s="7" t="n">
        <v>-7.5</v>
      </c>
      <c r="B383" s="7" t="n">
        <v>-456.675433379128</v>
      </c>
    </row>
    <row r="384">
      <c r="A384" s="7" t="n">
        <v>-7.75</v>
      </c>
      <c r="B384" s="7" t="n">
        <v>-471.4916102089912</v>
      </c>
    </row>
    <row r="385">
      <c r="A385" s="7" t="n">
        <v>-8</v>
      </c>
      <c r="B385" s="7" t="n">
        <v>-486.2786717372072</v>
      </c>
    </row>
    <row r="386">
      <c r="A386" s="7" t="n">
        <v>-7.75</v>
      </c>
      <c r="B386" s="7" t="n">
        <v>-471.0487340813592</v>
      </c>
    </row>
    <row r="387">
      <c r="A387" s="7" t="n">
        <v>-7.5</v>
      </c>
      <c r="B387" s="7" t="n">
        <v>-455.8191915166054</v>
      </c>
    </row>
    <row r="388">
      <c r="A388" s="7" t="n">
        <v>-7.25</v>
      </c>
      <c r="B388" s="7" t="n">
        <v>-440.590104381035</v>
      </c>
    </row>
    <row r="389">
      <c r="A389" s="7" t="n">
        <v>-7</v>
      </c>
      <c r="B389" s="7" t="n">
        <v>-425.3614052869724</v>
      </c>
    </row>
    <row r="390">
      <c r="A390" s="7" t="n">
        <v>-6.75</v>
      </c>
      <c r="B390" s="7" t="n">
        <v>-410.1331380958558</v>
      </c>
    </row>
    <row r="391">
      <c r="A391" s="7" t="n">
        <v>-6.5</v>
      </c>
      <c r="B391" s="7" t="n">
        <v>-394.9053523761925</v>
      </c>
    </row>
    <row r="392">
      <c r="A392" s="7" t="n">
        <v>-6.25</v>
      </c>
      <c r="B392" s="7" t="n">
        <v>-379.6781126158003</v>
      </c>
    </row>
    <row r="393">
      <c r="A393" s="7" t="n">
        <v>-6</v>
      </c>
      <c r="B393" s="7" t="n">
        <v>-364.4513708812546</v>
      </c>
    </row>
    <row r="394">
      <c r="A394" s="7" t="n">
        <v>-5.75</v>
      </c>
      <c r="B394" s="7" t="n">
        <v>-349.2250875348589</v>
      </c>
    </row>
    <row r="395">
      <c r="A395" s="7" t="n">
        <v>-5.5</v>
      </c>
      <c r="B395" s="7" t="n">
        <v>-333.9993917092646</v>
      </c>
    </row>
    <row r="396">
      <c r="A396" s="7" t="n">
        <v>-5.25</v>
      </c>
      <c r="B396" s="7" t="n">
        <v>-318.7741188813388</v>
      </c>
    </row>
    <row r="397">
      <c r="A397" s="7" t="n">
        <v>-5</v>
      </c>
      <c r="B397" s="7" t="n">
        <v>-303.5492886547729</v>
      </c>
    </row>
    <row r="398">
      <c r="A398" s="7" t="n">
        <v>-4.75</v>
      </c>
      <c r="B398" s="7" t="n">
        <v>-288.3248961265386</v>
      </c>
    </row>
    <row r="399">
      <c r="A399" s="7" t="n">
        <v>-4.5</v>
      </c>
      <c r="B399" s="7" t="n">
        <v>-273.1015979173204</v>
      </c>
    </row>
    <row r="400">
      <c r="A400" s="7" t="n">
        <v>-4.25</v>
      </c>
      <c r="B400" s="7" t="n">
        <v>-257.8793804044573</v>
      </c>
    </row>
    <row r="401">
      <c r="A401" s="7" t="n">
        <v>-4</v>
      </c>
      <c r="B401" s="7" t="n">
        <v>-242.6585052064984</v>
      </c>
    </row>
    <row r="402">
      <c r="A402" s="7" t="n">
        <v>-3.75</v>
      </c>
      <c r="B402" s="7" t="n">
        <v>-227.4386896450817</v>
      </c>
    </row>
    <row r="403">
      <c r="A403" s="7" t="n">
        <v>-3.5</v>
      </c>
      <c r="B403" s="7" t="n">
        <v>-212.2201105849871</v>
      </c>
    </row>
    <row r="404">
      <c r="A404" s="7" t="n">
        <v>-3.25</v>
      </c>
      <c r="B404" s="7" t="n">
        <v>-197.0033391716868</v>
      </c>
    </row>
    <row r="405">
      <c r="A405" s="7" t="n">
        <v>-3</v>
      </c>
      <c r="B405" s="7" t="n">
        <v>-181.7896565262946</v>
      </c>
    </row>
    <row r="406">
      <c r="A406" s="7" t="n">
        <v>-2.75</v>
      </c>
      <c r="B406" s="7" t="n">
        <v>-166.5783276002065</v>
      </c>
    </row>
    <row r="407">
      <c r="A407" s="7" t="n">
        <v>-2.5</v>
      </c>
      <c r="B407" s="7" t="n">
        <v>-151.3696453483869</v>
      </c>
    </row>
    <row r="408">
      <c r="A408" s="7" t="n">
        <v>-2.25</v>
      </c>
      <c r="B408" s="7" t="n">
        <v>-136.1665179961424</v>
      </c>
    </row>
    <row r="409">
      <c r="A409" s="7" t="n">
        <v>-2</v>
      </c>
      <c r="B409" s="7" t="n">
        <v>-120.9656626222945</v>
      </c>
    </row>
    <row r="410">
      <c r="A410" s="7" t="n">
        <v>-1.75</v>
      </c>
      <c r="B410" s="7" t="n">
        <v>-105.7703844787813</v>
      </c>
    </row>
    <row r="411">
      <c r="A411" s="7" t="n">
        <v>-1.5</v>
      </c>
      <c r="B411" s="7" t="n">
        <v>-90.57994202729519</v>
      </c>
    </row>
    <row r="412">
      <c r="A412" s="7" t="n">
        <v>-1.25</v>
      </c>
      <c r="B412" s="7" t="n">
        <v>-75.39461696450783</v>
      </c>
    </row>
    <row r="413">
      <c r="A413" s="7" t="n">
        <v>-1</v>
      </c>
      <c r="B413" s="7" t="n">
        <v>-60.21098030826383</v>
      </c>
    </row>
    <row r="414">
      <c r="A414" s="7" t="n">
        <v>-0.75</v>
      </c>
      <c r="B414" s="7" t="n">
        <v>-45.02830306453121</v>
      </c>
    </row>
    <row r="415">
      <c r="A415" s="7" t="n">
        <v>-0.5</v>
      </c>
      <c r="B415" s="7" t="n">
        <v>-29.84126735067619</v>
      </c>
    </row>
    <row r="416">
      <c r="A416" s="7" t="n">
        <v>-0.25</v>
      </c>
      <c r="B416" s="7" t="n">
        <v>-14.64990975732777</v>
      </c>
    </row>
    <row r="417">
      <c r="A417" s="7" t="n">
        <v>0</v>
      </c>
      <c r="B417" s="7" t="n">
        <v>0.5383295497552627</v>
      </c>
    </row>
    <row r="418">
      <c r="A418" s="7" t="n">
        <v>0.25</v>
      </c>
      <c r="B418" s="7" t="n">
        <v>15.72777183123485</v>
      </c>
    </row>
    <row r="419">
      <c r="A419" s="7" t="n">
        <v>0.5</v>
      </c>
      <c r="B419" s="7" t="n">
        <v>30.90815332813567</v>
      </c>
    </row>
    <row r="420">
      <c r="A420" s="7" t="n">
        <v>0.75</v>
      </c>
      <c r="B420" s="7" t="n">
        <v>46.08734051754555</v>
      </c>
    </row>
    <row r="421">
      <c r="A421" s="7" t="n">
        <v>1</v>
      </c>
      <c r="B421" s="7" t="n">
        <v>61.25487185398399</v>
      </c>
    </row>
    <row r="422">
      <c r="A422" s="7" t="n">
        <v>1.25</v>
      </c>
      <c r="B422" s="7" t="n">
        <v>76.42215387031288</v>
      </c>
    </row>
    <row r="423">
      <c r="A423" s="7" t="n">
        <v>1.5</v>
      </c>
      <c r="B423" s="7" t="n">
        <v>91.58884860609625</v>
      </c>
    </row>
    <row r="424">
      <c r="A424" s="7" t="n">
        <v>1.75</v>
      </c>
      <c r="B424" s="7" t="n">
        <v>106.7622984583998</v>
      </c>
    </row>
    <row r="425">
      <c r="A425" s="7" t="n">
        <v>2</v>
      </c>
      <c r="B425" s="7" t="n">
        <v>121.9302213636402</v>
      </c>
    </row>
    <row r="426">
      <c r="A426" s="7" t="n">
        <v>2.25</v>
      </c>
      <c r="B426" s="7" t="n">
        <v>137.1047851786316</v>
      </c>
    </row>
    <row r="427">
      <c r="A427" s="7" t="n">
        <v>2.5</v>
      </c>
      <c r="B427" s="7" t="n">
        <v>152.2879932006474</v>
      </c>
    </row>
    <row r="428">
      <c r="A428" s="7" t="n">
        <v>2.75</v>
      </c>
      <c r="B428" s="7" t="n">
        <v>167.4671963769682</v>
      </c>
    </row>
    <row r="429">
      <c r="A429" s="7" t="n">
        <v>3</v>
      </c>
      <c r="B429" s="7" t="n">
        <v>182.6492003178968</v>
      </c>
    </row>
    <row r="430">
      <c r="A430" s="7" t="n">
        <v>3.25</v>
      </c>
      <c r="B430" s="7" t="n">
        <v>197.8388130571195</v>
      </c>
    </row>
    <row r="431">
      <c r="A431" s="7" t="n">
        <v>3.5</v>
      </c>
      <c r="B431" s="7" t="n">
        <v>213.031938805062</v>
      </c>
    </row>
    <row r="432">
      <c r="A432" s="7" t="n">
        <v>3.75</v>
      </c>
      <c r="B432" s="7" t="n">
        <v>228.2247779793256</v>
      </c>
    </row>
    <row r="433">
      <c r="A433" s="7" t="n">
        <v>4</v>
      </c>
      <c r="B433" s="7" t="n">
        <v>243.41455613199</v>
      </c>
    </row>
    <row r="434">
      <c r="A434" s="7" t="n">
        <v>4.25</v>
      </c>
      <c r="B434" s="7" t="n">
        <v>258.6085261326623</v>
      </c>
    </row>
    <row r="435">
      <c r="A435" s="7" t="n">
        <v>4.5</v>
      </c>
      <c r="B435" s="7" t="n">
        <v>273.8041817638583</v>
      </c>
    </row>
    <row r="436">
      <c r="A436" s="7" t="n">
        <v>4.75</v>
      </c>
      <c r="B436" s="7" t="n">
        <v>289.0025734439688</v>
      </c>
    </row>
    <row r="437">
      <c r="A437" s="7" t="n">
        <v>5</v>
      </c>
      <c r="B437" s="7" t="n">
        <v>304.1996242787122</v>
      </c>
    </row>
    <row r="438">
      <c r="A438" s="7" t="n">
        <v>5.25</v>
      </c>
      <c r="B438" s="7" t="n">
        <v>319.3954899977879</v>
      </c>
    </row>
    <row r="439">
      <c r="A439" s="7" t="n">
        <v>5.5</v>
      </c>
      <c r="B439" s="7" t="n">
        <v>334.5895742918563</v>
      </c>
    </row>
    <row r="440">
      <c r="A440" s="7" t="n">
        <v>5.75</v>
      </c>
      <c r="B440" s="7" t="n">
        <v>349.7828261492244</v>
      </c>
    </row>
    <row r="441">
      <c r="A441" s="7" t="n">
        <v>6</v>
      </c>
      <c r="B441" s="7" t="n">
        <v>364.9764879168928</v>
      </c>
    </row>
    <row r="442">
      <c r="A442" s="7" t="n">
        <v>6.25</v>
      </c>
      <c r="B442" s="7" t="n">
        <v>380.170015388798</v>
      </c>
    </row>
    <row r="443">
      <c r="A443" s="7" t="n">
        <v>6.5</v>
      </c>
      <c r="B443" s="7" t="n">
        <v>395.3596194944386</v>
      </c>
    </row>
    <row r="444">
      <c r="A444" s="7" t="n">
        <v>6.75</v>
      </c>
      <c r="B444" s="7" t="n">
        <v>410.5546554005193</v>
      </c>
    </row>
    <row r="445">
      <c r="A445" s="7" t="n">
        <v>7</v>
      </c>
      <c r="B445" s="7" t="n">
        <v>425.7475406268925</v>
      </c>
    </row>
    <row r="446">
      <c r="A446" s="7" t="n">
        <v>7.25</v>
      </c>
      <c r="B446" s="7" t="n">
        <v>440.9412534375322</v>
      </c>
    </row>
    <row r="447">
      <c r="A447" s="7" t="n">
        <v>7.5</v>
      </c>
      <c r="B447" s="7" t="n">
        <v>456.1367247242902</v>
      </c>
    </row>
    <row r="448">
      <c r="A448" s="7" t="n">
        <v>7.75</v>
      </c>
      <c r="B448" s="7" t="n">
        <v>471.3343153360866</v>
      </c>
    </row>
    <row r="449">
      <c r="A449" s="7" t="n">
        <v>8</v>
      </c>
      <c r="B449" s="7" t="n">
        <v>486.4325930527853</v>
      </c>
    </row>
    <row r="450">
      <c r="A450" s="7" t="n">
        <v>7.75</v>
      </c>
      <c r="B450" s="7" t="n">
        <v>471.200149838048</v>
      </c>
    </row>
    <row r="451">
      <c r="A451" s="7" t="n">
        <v>7.5</v>
      </c>
      <c r="B451" s="7" t="n">
        <v>455.9680408762165</v>
      </c>
    </row>
    <row r="452">
      <c r="A452" s="7" t="n">
        <v>7.25</v>
      </c>
      <c r="B452" s="7" t="n">
        <v>440.7364213919523</v>
      </c>
    </row>
    <row r="453">
      <c r="A453" s="7" t="n">
        <v>7</v>
      </c>
      <c r="B453" s="7" t="n">
        <v>425.5052124616416</v>
      </c>
    </row>
    <row r="454">
      <c r="A454" s="7" t="n">
        <v>6.75</v>
      </c>
      <c r="B454" s="7" t="n">
        <v>410.2744130984649</v>
      </c>
    </row>
    <row r="455">
      <c r="A455" s="7" t="n">
        <v>6.5</v>
      </c>
      <c r="B455" s="7" t="n">
        <v>395.0440841197293</v>
      </c>
    </row>
    <row r="456">
      <c r="A456" s="7" t="n">
        <v>6.25</v>
      </c>
      <c r="B456" s="7" t="n">
        <v>379.8142540541972</v>
      </c>
    </row>
    <row r="457">
      <c r="A457" s="7" t="n">
        <v>6</v>
      </c>
      <c r="B457" s="7" t="n">
        <v>364.5851250881406</v>
      </c>
    </row>
    <row r="458">
      <c r="A458" s="7" t="n">
        <v>5.75</v>
      </c>
      <c r="B458" s="7" t="n">
        <v>349.3568680241854</v>
      </c>
    </row>
    <row r="459">
      <c r="A459" s="7" t="n">
        <v>5.5</v>
      </c>
      <c r="B459" s="7" t="n">
        <v>334.1297925807067</v>
      </c>
    </row>
    <row r="460">
      <c r="A460" s="7" t="n">
        <v>5.25</v>
      </c>
      <c r="B460" s="7" t="n">
        <v>318.9032304243678</v>
      </c>
    </row>
    <row r="461">
      <c r="A461" s="7" t="n">
        <v>5</v>
      </c>
      <c r="B461" s="7" t="n">
        <v>303.6771548621409</v>
      </c>
    </row>
    <row r="462">
      <c r="A462" s="7" t="n">
        <v>4.75</v>
      </c>
      <c r="B462" s="7" t="n">
        <v>288.4514132722359</v>
      </c>
    </row>
    <row r="463">
      <c r="A463" s="7" t="n">
        <v>4.5</v>
      </c>
      <c r="B463" s="7" t="n">
        <v>273.2266169806847</v>
      </c>
    </row>
    <row r="464">
      <c r="A464" s="7" t="n">
        <v>4.25</v>
      </c>
      <c r="B464" s="7" t="n">
        <v>258.0034824019482</v>
      </c>
    </row>
    <row r="465">
      <c r="A465" s="7" t="n">
        <v>4</v>
      </c>
      <c r="B465" s="7" t="n">
        <v>242.7823754070974</v>
      </c>
    </row>
    <row r="466">
      <c r="A466" s="7" t="n">
        <v>3.75</v>
      </c>
      <c r="B466" s="7" t="n">
        <v>227.5627799481684</v>
      </c>
    </row>
    <row r="467">
      <c r="A467" s="7" t="n">
        <v>3.5</v>
      </c>
      <c r="B467" s="7" t="n">
        <v>212.3453564263154</v>
      </c>
    </row>
    <row r="468">
      <c r="A468" s="7" t="n">
        <v>3.25</v>
      </c>
      <c r="B468" s="7" t="n">
        <v>197.1295764626999</v>
      </c>
    </row>
    <row r="469">
      <c r="A469" s="7" t="n">
        <v>3</v>
      </c>
      <c r="B469" s="7" t="n">
        <v>181.9175894880833</v>
      </c>
    </row>
    <row r="470">
      <c r="A470" s="7" t="n">
        <v>2.75</v>
      </c>
      <c r="B470" s="7" t="n">
        <v>166.7078596547395</v>
      </c>
    </row>
    <row r="471">
      <c r="A471" s="7" t="n">
        <v>2.5</v>
      </c>
      <c r="B471" s="7" t="n">
        <v>151.5025900168306</v>
      </c>
    </row>
    <row r="472">
      <c r="A472" s="7" t="n">
        <v>2.25</v>
      </c>
      <c r="B472" s="7" t="n">
        <v>136.3027570712477</v>
      </c>
    </row>
    <row r="473">
      <c r="A473" s="7" t="n">
        <v>2</v>
      </c>
      <c r="B473" s="7" t="n">
        <v>121.1054258140603</v>
      </c>
    </row>
    <row r="474">
      <c r="A474" s="7" t="n">
        <v>1.75</v>
      </c>
      <c r="B474" s="7" t="n">
        <v>105.912360852787</v>
      </c>
    </row>
    <row r="475">
      <c r="A475" s="7" t="n">
        <v>1.5</v>
      </c>
      <c r="B475" s="7" t="n">
        <v>90.72490259944438</v>
      </c>
    </row>
    <row r="476">
      <c r="A476" s="7" t="n">
        <v>1.25</v>
      </c>
      <c r="B476" s="7" t="n">
        <v>75.53896576910442</v>
      </c>
    </row>
    <row r="477">
      <c r="A477" s="7" t="n">
        <v>1</v>
      </c>
      <c r="B477" s="7" t="n">
        <v>60.35499205607175</v>
      </c>
    </row>
    <row r="478">
      <c r="A478" s="7" t="n">
        <v>0.75</v>
      </c>
      <c r="B478" s="7" t="n">
        <v>45.16836475898889</v>
      </c>
    </row>
    <row r="479">
      <c r="A479" s="7" t="n">
        <v>0.5</v>
      </c>
      <c r="B479" s="7" t="n">
        <v>29.98369841364465</v>
      </c>
    </row>
    <row r="480">
      <c r="A480" s="7" t="n">
        <v>0.25</v>
      </c>
      <c r="B480" s="7" t="n">
        <v>14.79434883328264</v>
      </c>
    </row>
    <row r="481">
      <c r="A481" s="7" t="n">
        <v>0</v>
      </c>
      <c r="B481" s="7" t="n">
        <v>-0.3945333850206115</v>
      </c>
    </row>
    <row r="482">
      <c r="A482" s="7" t="n">
        <v>-0.25</v>
      </c>
      <c r="B482" s="7" t="n">
        <v>-15.58054995752329</v>
      </c>
    </row>
    <row r="483">
      <c r="A483" s="7" t="n">
        <v>-0.5</v>
      </c>
      <c r="B483" s="7" t="n">
        <v>-30.75646307377949</v>
      </c>
    </row>
    <row r="484">
      <c r="A484" s="7" t="n">
        <v>-0.75</v>
      </c>
      <c r="B484" s="7" t="n">
        <v>-45.92533652920213</v>
      </c>
    </row>
    <row r="485">
      <c r="A485" s="7" t="n">
        <v>-1</v>
      </c>
      <c r="B485" s="7" t="n">
        <v>-61.08642462684029</v>
      </c>
    </row>
    <row r="486">
      <c r="A486" s="7" t="n">
        <v>-1.25</v>
      </c>
      <c r="B486" s="7" t="n">
        <v>-76.24654903521412</v>
      </c>
    </row>
    <row r="487">
      <c r="A487" s="7" t="n">
        <v>-1.5</v>
      </c>
      <c r="B487" s="7" t="n">
        <v>-91.40802803037136</v>
      </c>
    </row>
    <row r="488">
      <c r="A488" s="7" t="n">
        <v>-1.75</v>
      </c>
      <c r="B488" s="7" t="n">
        <v>-106.5778759541969</v>
      </c>
    </row>
    <row r="489">
      <c r="A489" s="7" t="n">
        <v>-2</v>
      </c>
      <c r="B489" s="7" t="n">
        <v>-121.7477567513715</v>
      </c>
    </row>
    <row r="490">
      <c r="A490" s="7" t="n">
        <v>-2.25</v>
      </c>
      <c r="B490" s="7" t="n">
        <v>-136.9239493872856</v>
      </c>
    </row>
    <row r="491">
      <c r="A491" s="7" t="n">
        <v>-2.5</v>
      </c>
      <c r="B491" s="7" t="n">
        <v>-152.1069935289873</v>
      </c>
    </row>
    <row r="492">
      <c r="A492" s="7" t="n">
        <v>-2.75</v>
      </c>
      <c r="B492" s="7" t="n">
        <v>-167.287703092913</v>
      </c>
    </row>
    <row r="493">
      <c r="A493" s="7" t="n">
        <v>-3</v>
      </c>
      <c r="B493" s="7" t="n">
        <v>-182.4707370705604</v>
      </c>
    </row>
    <row r="494">
      <c r="A494" s="7" t="n">
        <v>-3.25</v>
      </c>
      <c r="B494" s="7" t="n">
        <v>-197.6591281452296</v>
      </c>
    </row>
    <row r="495">
      <c r="A495" s="7" t="n">
        <v>-3.5</v>
      </c>
      <c r="B495" s="7" t="n">
        <v>-212.8520497463625</v>
      </c>
    </row>
    <row r="496">
      <c r="A496" s="7" t="n">
        <v>-3.75</v>
      </c>
      <c r="B496" s="7" t="n">
        <v>-228.0440380942273</v>
      </c>
    </row>
    <row r="497">
      <c r="A497" s="7" t="n">
        <v>-4</v>
      </c>
      <c r="B497" s="7" t="n">
        <v>-243.2356430568665</v>
      </c>
    </row>
    <row r="498">
      <c r="A498" s="7" t="n">
        <v>-4.25</v>
      </c>
      <c r="B498" s="7" t="n">
        <v>-258.4290708751892</v>
      </c>
    </row>
    <row r="499">
      <c r="A499" s="7" t="n">
        <v>-4.5</v>
      </c>
      <c r="B499" s="7" t="n">
        <v>-273.6243393877949</v>
      </c>
    </row>
    <row r="500">
      <c r="A500" s="7" t="n">
        <v>-4.75</v>
      </c>
      <c r="B500" s="7" t="n">
        <v>-288.8203523063329</v>
      </c>
    </row>
    <row r="501">
      <c r="A501" s="7" t="n">
        <v>-5</v>
      </c>
      <c r="B501" s="7" t="n">
        <v>-304.0197071655231</v>
      </c>
    </row>
    <row r="502">
      <c r="A502" s="7" t="n">
        <v>-5.25</v>
      </c>
      <c r="B502" s="7" t="n">
        <v>-319.2103385273705</v>
      </c>
    </row>
    <row r="503">
      <c r="A503" s="7" t="n">
        <v>-5.5</v>
      </c>
      <c r="B503" s="7" t="n">
        <v>-334.4026652141412</v>
      </c>
    </row>
    <row r="504">
      <c r="A504" s="7" t="n">
        <v>-5.75</v>
      </c>
      <c r="B504" s="7" t="n">
        <v>-349.5945200604402</v>
      </c>
    </row>
    <row r="505">
      <c r="A505" s="7" t="n">
        <v>-6</v>
      </c>
      <c r="B505" s="7" t="n">
        <v>-364.7854986822783</v>
      </c>
    </row>
    <row r="506">
      <c r="A506" s="7" t="n">
        <v>-6.25</v>
      </c>
      <c r="B506" s="7" t="n">
        <v>-379.9747327469209</v>
      </c>
    </row>
    <row r="507">
      <c r="A507" s="7" t="n">
        <v>-6.5</v>
      </c>
      <c r="B507" s="7" t="n">
        <v>-395.1591909233071</v>
      </c>
    </row>
    <row r="508">
      <c r="A508" s="7" t="n">
        <v>-6.75</v>
      </c>
      <c r="B508" s="7" t="n">
        <v>-410.348731371846</v>
      </c>
    </row>
    <row r="509">
      <c r="A509" s="7" t="n">
        <v>-7</v>
      </c>
      <c r="B509" s="7" t="n">
        <v>-425.5378740038897</v>
      </c>
    </row>
    <row r="510">
      <c r="A510" s="7" t="n">
        <v>-7.25</v>
      </c>
      <c r="B510" s="7" t="n">
        <v>-440.7279998832749</v>
      </c>
    </row>
    <row r="511">
      <c r="A511" s="7" t="n">
        <v>-7.5</v>
      </c>
      <c r="B511" s="7" t="n">
        <v>-455.9188489986979</v>
      </c>
    </row>
    <row r="512">
      <c r="A512" s="7" t="n">
        <v>-7.75</v>
      </c>
      <c r="B512" s="7" t="n">
        <v>-471.1102757624398</v>
      </c>
    </row>
    <row r="513">
      <c r="A513" s="7" t="n">
        <v>-8</v>
      </c>
      <c r="B513" s="7" t="n">
        <v>-486.30241128125</v>
      </c>
    </row>
    <row r="514">
      <c r="A514" s="7" t="n">
        <v>-7.75</v>
      </c>
      <c r="B514" s="7" t="n">
        <v>-471.0724844788867</v>
      </c>
    </row>
    <row r="515">
      <c r="A515" s="7" t="n">
        <v>-7.5</v>
      </c>
      <c r="B515" s="7" t="n">
        <v>-455.8429568079348</v>
      </c>
    </row>
    <row r="516">
      <c r="A516" s="7" t="n">
        <v>-7.25</v>
      </c>
      <c r="B516" s="7" t="n">
        <v>-440.6138926844399</v>
      </c>
    </row>
    <row r="517">
      <c r="A517" s="7" t="n">
        <v>-7</v>
      </c>
      <c r="B517" s="7" t="n">
        <v>-425.3852186706763</v>
      </c>
    </row>
    <row r="518">
      <c r="A518" s="7" t="n">
        <v>-6.75</v>
      </c>
      <c r="B518" s="7" t="n">
        <v>-410.1569791138292</v>
      </c>
    </row>
    <row r="519">
      <c r="A519" s="7" t="n">
        <v>-6.5</v>
      </c>
      <c r="B519" s="7" t="n">
        <v>-394.9292280317044</v>
      </c>
    </row>
    <row r="520">
      <c r="A520" s="7" t="n">
        <v>-6.25</v>
      </c>
      <c r="B520" s="7" t="n">
        <v>-379.7020280214929</v>
      </c>
    </row>
    <row r="521">
      <c r="A521" s="7" t="n">
        <v>-6</v>
      </c>
      <c r="B521" s="7" t="n">
        <v>-364.4753329049623</v>
      </c>
    </row>
    <row r="522">
      <c r="A522" s="7" t="n">
        <v>-5.75</v>
      </c>
      <c r="B522" s="7" t="n">
        <v>-349.2491001005204</v>
      </c>
    </row>
    <row r="523">
      <c r="A523" s="7" t="n">
        <v>-5.5</v>
      </c>
      <c r="B523" s="7" t="n">
        <v>-334.0234664300439</v>
      </c>
    </row>
    <row r="524">
      <c r="A524" s="7" t="n">
        <v>-5.25</v>
      </c>
      <c r="B524" s="7" t="n">
        <v>-318.7982641942091</v>
      </c>
    </row>
    <row r="525">
      <c r="A525" s="7" t="n">
        <v>-5</v>
      </c>
      <c r="B525" s="7" t="n">
        <v>-303.5735107621883</v>
      </c>
    </row>
    <row r="526">
      <c r="A526" s="7" t="n">
        <v>-4.75</v>
      </c>
      <c r="B526" s="7" t="n">
        <v>-288.3492049929319</v>
      </c>
    </row>
    <row r="527">
      <c r="A527" s="7" t="n">
        <v>-4.5</v>
      </c>
      <c r="B527" s="7" t="n">
        <v>-273.1260184891868</v>
      </c>
    </row>
    <row r="528">
      <c r="A528" s="7" t="n">
        <v>-4.25</v>
      </c>
      <c r="B528" s="7" t="n">
        <v>-257.903933899431</v>
      </c>
    </row>
    <row r="529">
      <c r="A529" s="7" t="n">
        <v>-4</v>
      </c>
      <c r="B529" s="7" t="n">
        <v>-242.6832268125756</v>
      </c>
    </row>
    <row r="530">
      <c r="A530" s="7" t="n">
        <v>-3.75</v>
      </c>
      <c r="B530" s="7" t="n">
        <v>-227.4636099873928</v>
      </c>
    </row>
    <row r="531">
      <c r="A531" s="7" t="n">
        <v>-3.5</v>
      </c>
      <c r="B531" s="7" t="n">
        <v>-212.2452556872929</v>
      </c>
    </row>
    <row r="532">
      <c r="A532" s="7" t="n">
        <v>-3.25</v>
      </c>
      <c r="B532" s="7" t="n">
        <v>-197.0287643494896</v>
      </c>
    </row>
    <row r="533">
      <c r="A533" s="7" t="n">
        <v>-3</v>
      </c>
      <c r="B533" s="7" t="n">
        <v>-181.8154434993845</v>
      </c>
    </row>
    <row r="534">
      <c r="A534" s="7" t="n">
        <v>-2.75</v>
      </c>
      <c r="B534" s="7" t="n">
        <v>-166.6045655034197</v>
      </c>
    </row>
    <row r="535">
      <c r="A535" s="7" t="n">
        <v>-2.5</v>
      </c>
      <c r="B535" s="7" t="n">
        <v>-151.3964285689419</v>
      </c>
    </row>
    <row r="536">
      <c r="A536" s="7" t="n">
        <v>-2.25</v>
      </c>
      <c r="B536" s="7" t="n">
        <v>-136.1939738450068</v>
      </c>
    </row>
    <row r="537">
      <c r="A537" s="7" t="n">
        <v>-2</v>
      </c>
      <c r="B537" s="7" t="n">
        <v>-120.9939936145719</v>
      </c>
    </row>
    <row r="538">
      <c r="A538" s="7" t="n">
        <v>-1.75</v>
      </c>
      <c r="B538" s="7" t="n">
        <v>-105.7997255382933</v>
      </c>
    </row>
    <row r="539">
      <c r="A539" s="7" t="n">
        <v>-1.5</v>
      </c>
      <c r="B539" s="7" t="n">
        <v>-90.61053831672618</v>
      </c>
    </row>
    <row r="540">
      <c r="A540" s="7" t="n">
        <v>-1.25</v>
      </c>
      <c r="B540" s="7" t="n">
        <v>-75.42670601059713</v>
      </c>
    </row>
    <row r="541">
      <c r="A541" s="7" t="n">
        <v>-1</v>
      </c>
      <c r="B541" s="7" t="n">
        <v>-60.24469302189214</v>
      </c>
    </row>
    <row r="542">
      <c r="A542" s="7" t="n">
        <v>-0.75</v>
      </c>
      <c r="B542" s="7" t="n">
        <v>-45.06372142831811</v>
      </c>
    </row>
    <row r="543">
      <c r="A543" s="7" t="n">
        <v>-0.5</v>
      </c>
      <c r="B543" s="7" t="n">
        <v>-29.87846777364339</v>
      </c>
    </row>
    <row r="544">
      <c r="A544" s="7" t="n">
        <v>-0.25</v>
      </c>
      <c r="B544" s="7" t="n">
        <v>-14.68891188131834</v>
      </c>
    </row>
    <row r="545">
      <c r="A545" s="7" t="n">
        <v>0</v>
      </c>
      <c r="B545" s="7" t="n">
        <v>0.4975142201865792</v>
      </c>
    </row>
    <row r="546">
      <c r="A546" s="7" t="n">
        <v>0.25</v>
      </c>
      <c r="B546" s="7" t="n">
        <v>15.68513370298882</v>
      </c>
    </row>
    <row r="547">
      <c r="A547" s="7" t="n">
        <v>0.5</v>
      </c>
      <c r="B547" s="7" t="n">
        <v>30.86369113115255</v>
      </c>
    </row>
    <row r="548">
      <c r="A548" s="7" t="n">
        <v>0.75</v>
      </c>
      <c r="B548" s="7" t="n">
        <v>46.04105034764538</v>
      </c>
    </row>
    <row r="549">
      <c r="A549" s="7" t="n">
        <v>1</v>
      </c>
      <c r="B549" s="7" t="n">
        <v>61.20675386455152</v>
      </c>
    </row>
    <row r="550">
      <c r="A550" s="7" t="n">
        <v>1.25</v>
      </c>
      <c r="B550" s="7" t="n">
        <v>76.37222044936001</v>
      </c>
    </row>
    <row r="551">
      <c r="A551" s="7" t="n">
        <v>1.5</v>
      </c>
      <c r="B551" s="7" t="n">
        <v>91.53707354885915</v>
      </c>
    </row>
    <row r="552">
      <c r="A552" s="7" t="n">
        <v>1.75</v>
      </c>
      <c r="B552" s="7" t="n">
        <v>106.7086884789221</v>
      </c>
    </row>
    <row r="553">
      <c r="A553" s="7" t="n">
        <v>2</v>
      </c>
      <c r="B553" s="7" t="n">
        <v>121.8747849543825</v>
      </c>
    </row>
    <row r="554">
      <c r="A554" s="7" t="n">
        <v>2.25</v>
      </c>
      <c r="B554" s="7" t="n">
        <v>137.0475044725797</v>
      </c>
    </row>
    <row r="555">
      <c r="A555" s="7" t="n">
        <v>2.5</v>
      </c>
      <c r="B555" s="7" t="n">
        <v>152.2288697031523</v>
      </c>
    </row>
    <row r="556">
      <c r="A556" s="7" t="n">
        <v>2.75</v>
      </c>
      <c r="B556" s="7" t="n">
        <v>167.4062381344991</v>
      </c>
    </row>
    <row r="557">
      <c r="A557" s="7" t="n">
        <v>3</v>
      </c>
      <c r="B557" s="7" t="n">
        <v>182.5864232205268</v>
      </c>
    </row>
    <row r="558">
      <c r="A558" s="7" t="n">
        <v>3.25</v>
      </c>
      <c r="B558" s="7" t="n">
        <v>197.7742113936082</v>
      </c>
    </row>
    <row r="559">
      <c r="A559" s="7" t="n">
        <v>3.5</v>
      </c>
      <c r="B559" s="7" t="n">
        <v>212.9654921220469</v>
      </c>
    </row>
    <row r="560">
      <c r="A560" s="7" t="n">
        <v>3.75</v>
      </c>
      <c r="B560" s="7" t="n">
        <v>228.1565141715542</v>
      </c>
    </row>
    <row r="561">
      <c r="A561" s="7" t="n">
        <v>4</v>
      </c>
      <c r="B561" s="7" t="n">
        <v>243.3444589696304</v>
      </c>
    </row>
    <row r="562">
      <c r="A562" s="7" t="n">
        <v>4.25</v>
      </c>
      <c r="B562" s="7" t="n">
        <v>258.5365954125326</v>
      </c>
    </row>
    <row r="563">
      <c r="A563" s="7" t="n">
        <v>4.5</v>
      </c>
      <c r="B563" s="7" t="n">
        <v>273.7304370437674</v>
      </c>
    </row>
    <row r="564">
      <c r="A564" s="7" t="n">
        <v>4.75</v>
      </c>
      <c r="B564" s="7" t="n">
        <v>288.9270266109772</v>
      </c>
    </row>
    <row r="565">
      <c r="A565" s="7" t="n">
        <v>5</v>
      </c>
      <c r="B565" s="7" t="n">
        <v>304.1222424101692</v>
      </c>
    </row>
    <row r="566">
      <c r="A566" s="7" t="n">
        <v>5.25</v>
      </c>
      <c r="B566" s="7" t="n">
        <v>319.3163366909584</v>
      </c>
    </row>
    <row r="567">
      <c r="A567" s="7" t="n">
        <v>5.5</v>
      </c>
      <c r="B567" s="7" t="n">
        <v>334.5085656802348</v>
      </c>
    </row>
    <row r="568">
      <c r="A568" s="7" t="n">
        <v>5.75</v>
      </c>
      <c r="B568" s="7" t="n">
        <v>349.7000108005205</v>
      </c>
    </row>
    <row r="569">
      <c r="A569" s="7" t="n">
        <v>6</v>
      </c>
      <c r="B569" s="7" t="n">
        <v>364.8918317612915</v>
      </c>
    </row>
    <row r="570">
      <c r="A570" s="7" t="n">
        <v>6.25</v>
      </c>
      <c r="B570" s="7" t="n">
        <v>380.0835380693663</v>
      </c>
    </row>
    <row r="571">
      <c r="A571" s="7" t="n">
        <v>6.5</v>
      </c>
      <c r="B571" s="7" t="n">
        <v>395.2713099929952</v>
      </c>
    </row>
    <row r="572">
      <c r="A572" s="7" t="n">
        <v>6.75</v>
      </c>
      <c r="B572" s="7" t="n">
        <v>410.4645087095425</v>
      </c>
    </row>
    <row r="573">
      <c r="A573" s="7" t="n">
        <v>7</v>
      </c>
      <c r="B573" s="7" t="n">
        <v>425.6555825004067</v>
      </c>
    </row>
    <row r="574">
      <c r="A574" s="7" t="n">
        <v>7.25</v>
      </c>
      <c r="B574" s="7" t="n">
        <v>440.8474825036063</v>
      </c>
    </row>
    <row r="575">
      <c r="A575" s="7" t="n">
        <v>7.5</v>
      </c>
      <c r="B575" s="7" t="n">
        <v>456.0411561401817</v>
      </c>
    </row>
    <row r="576">
      <c r="A576" s="7" t="n">
        <v>7.75</v>
      </c>
      <c r="B576" s="7" t="n">
        <v>471.2369624635142</v>
      </c>
    </row>
    <row r="577">
      <c r="A577" s="7" t="n">
        <v>8</v>
      </c>
      <c r="B577" s="7" t="n">
        <v>486.4329371759555</v>
      </c>
    </row>
    <row r="578">
      <c r="A578" s="7" t="n">
        <v>7.75</v>
      </c>
      <c r="B578" s="7" t="n">
        <v>471.2004944586614</v>
      </c>
    </row>
    <row r="579">
      <c r="A579" s="7" t="n">
        <v>7.5</v>
      </c>
      <c r="B579" s="7" t="n">
        <v>455.9683856850972</v>
      </c>
    </row>
    <row r="580">
      <c r="A580" s="7" t="n">
        <v>7.25</v>
      </c>
      <c r="B580" s="7" t="n">
        <v>440.7367664113438</v>
      </c>
    </row>
    <row r="581">
      <c r="A581" s="7" t="n">
        <v>7</v>
      </c>
      <c r="B581" s="7" t="n">
        <v>425.5055577421242</v>
      </c>
    </row>
    <row r="582">
      <c r="A582" s="7" t="n">
        <v>6.75</v>
      </c>
      <c r="B582" s="7" t="n">
        <v>410.274758644486</v>
      </c>
    </row>
    <row r="583">
      <c r="A583" s="7" t="n">
        <v>6.5</v>
      </c>
      <c r="B583" s="7" t="n">
        <v>395.0444300151139</v>
      </c>
    </row>
    <row r="584">
      <c r="A584" s="7" t="n">
        <v>6.25</v>
      </c>
      <c r="B584" s="7" t="n">
        <v>379.8146003444389</v>
      </c>
    </row>
    <row r="585">
      <c r="A585" s="7" t="n">
        <v>6</v>
      </c>
      <c r="B585" s="7" t="n">
        <v>364.5854719368785</v>
      </c>
    </row>
    <row r="586">
      <c r="A586" s="7" t="n">
        <v>5.75</v>
      </c>
      <c r="B586" s="7" t="n">
        <v>349.3572155566792</v>
      </c>
    </row>
    <row r="587">
      <c r="A587" s="7" t="n">
        <v>5.5</v>
      </c>
      <c r="B587" s="7" t="n">
        <v>334.1301411426809</v>
      </c>
    </row>
    <row r="588">
      <c r="A588" s="7" t="n">
        <v>5.25</v>
      </c>
      <c r="B588" s="7" t="n">
        <v>318.9035800764957</v>
      </c>
    </row>
    <row r="589">
      <c r="A589" s="7" t="n">
        <v>5</v>
      </c>
      <c r="B589" s="7" t="n">
        <v>303.6775057508568</v>
      </c>
    </row>
    <row r="590">
      <c r="A590" s="7" t="n">
        <v>4.75</v>
      </c>
      <c r="B590" s="7" t="n">
        <v>288.4517654006907</v>
      </c>
    </row>
    <row r="591">
      <c r="A591" s="7" t="n">
        <v>4.5</v>
      </c>
      <c r="B591" s="7" t="n">
        <v>273.226970542064</v>
      </c>
    </row>
    <row r="592">
      <c r="A592" s="7" t="n">
        <v>4.25</v>
      </c>
      <c r="B592" s="7" t="n">
        <v>258.0038376640576</v>
      </c>
    </row>
    <row r="593">
      <c r="A593" s="7" t="n">
        <v>4</v>
      </c>
      <c r="B593" s="7" t="n">
        <v>242.7827327961456</v>
      </c>
    </row>
    <row r="594">
      <c r="A594" s="7" t="n">
        <v>3.75</v>
      </c>
      <c r="B594" s="7" t="n">
        <v>227.5631397433481</v>
      </c>
    </row>
    <row r="595">
      <c r="A595" s="7" t="n">
        <v>3.5</v>
      </c>
      <c r="B595" s="7" t="n">
        <v>212.3457189896733</v>
      </c>
    </row>
    <row r="596">
      <c r="A596" s="7" t="n">
        <v>3.25</v>
      </c>
      <c r="B596" s="7" t="n">
        <v>197.1299422923138</v>
      </c>
    </row>
    <row r="597">
      <c r="A597" s="7" t="n">
        <v>3</v>
      </c>
      <c r="B597" s="7" t="n">
        <v>181.9179591919694</v>
      </c>
    </row>
    <row r="598">
      <c r="A598" s="7" t="n">
        <v>2.75</v>
      </c>
      <c r="B598" s="7" t="n">
        <v>166.7082339480294</v>
      </c>
    </row>
    <row r="599">
      <c r="A599" s="7" t="n">
        <v>2.5</v>
      </c>
      <c r="B599" s="7" t="n">
        <v>151.5029697940969</v>
      </c>
    </row>
    <row r="600">
      <c r="A600" s="7" t="n">
        <v>2.25</v>
      </c>
      <c r="B600" s="7" t="n">
        <v>136.3031433360483</v>
      </c>
    </row>
    <row r="601">
      <c r="A601" s="7" t="n">
        <v>2</v>
      </c>
      <c r="B601" s="7" t="n">
        <v>121.1058196332651</v>
      </c>
    </row>
    <row r="602">
      <c r="A602" s="7" t="n">
        <v>1.75</v>
      </c>
      <c r="B602" s="7" t="n">
        <v>105.9127630078905</v>
      </c>
    </row>
    <row r="603">
      <c r="A603" s="7" t="n">
        <v>1.5</v>
      </c>
      <c r="B603" s="7" t="n">
        <v>90.72531462909062</v>
      </c>
    </row>
    <row r="604">
      <c r="A604" s="7" t="n">
        <v>1.25</v>
      </c>
      <c r="B604" s="7" t="n">
        <v>75.5393887170367</v>
      </c>
    </row>
    <row r="605">
      <c r="A605" s="7" t="n">
        <v>1</v>
      </c>
      <c r="B605" s="7" t="n">
        <v>60.35542603633463</v>
      </c>
    </row>
    <row r="606">
      <c r="A606" s="7" t="n">
        <v>0.75</v>
      </c>
      <c r="B606" s="7" t="n">
        <v>45.16880976391688</v>
      </c>
    </row>
    <row r="607">
      <c r="A607" s="7" t="n">
        <v>0.5</v>
      </c>
      <c r="B607" s="7" t="n">
        <v>29.9841545002082</v>
      </c>
    </row>
    <row r="608">
      <c r="A608" s="7" t="n">
        <v>0.25</v>
      </c>
      <c r="B608" s="7" t="n">
        <v>14.79481634703072</v>
      </c>
    </row>
    <row r="609">
      <c r="A609" s="7" t="n">
        <v>0</v>
      </c>
      <c r="B609" s="7" t="n">
        <v>-0.3940544416800271</v>
      </c>
    </row>
    <row r="610">
      <c r="A610" s="7" t="n">
        <v>-0.25</v>
      </c>
      <c r="B610" s="7" t="n">
        <v>-15.58005962142578</v>
      </c>
    </row>
    <row r="611">
      <c r="A611" s="7" t="n">
        <v>-0.5</v>
      </c>
      <c r="B611" s="7" t="n">
        <v>-30.75596125641343</v>
      </c>
    </row>
    <row r="612">
      <c r="A612" s="7" t="n">
        <v>-0.75</v>
      </c>
      <c r="B612" s="7" t="n">
        <v>-45.92482317195146</v>
      </c>
    </row>
    <row r="613">
      <c r="A613" s="7" t="n">
        <v>-1</v>
      </c>
      <c r="B613" s="7" t="n">
        <v>-61.0858996340338</v>
      </c>
    </row>
    <row r="614">
      <c r="A614" s="7" t="n">
        <v>-1.25</v>
      </c>
      <c r="B614" s="7" t="n">
        <v>-76.24601226880048</v>
      </c>
    </row>
    <row r="615">
      <c r="A615" s="7" t="n">
        <v>-1.5</v>
      </c>
      <c r="B615" s="7" t="n">
        <v>-91.40747935626148</v>
      </c>
    </row>
    <row r="616">
      <c r="A616" s="7" t="n">
        <v>-1.75</v>
      </c>
      <c r="B616" s="7" t="n">
        <v>-106.5773153292323</v>
      </c>
    </row>
    <row r="617">
      <c r="A617" s="7" t="n">
        <v>-2</v>
      </c>
      <c r="B617" s="7" t="n">
        <v>-121.7471844775319</v>
      </c>
    </row>
    <row r="618">
      <c r="A618" s="7" t="n">
        <v>-2.25</v>
      </c>
      <c r="B618" s="7" t="n">
        <v>-136.9233650259108</v>
      </c>
    </row>
    <row r="619">
      <c r="A619" s="7" t="n">
        <v>-2.5</v>
      </c>
      <c r="B619" s="7" t="n">
        <v>-152.1063973019722</v>
      </c>
    </row>
    <row r="620">
      <c r="A620" s="7" t="n">
        <v>-2.75</v>
      </c>
      <c r="B620" s="7" t="n">
        <v>-167.2870951568642</v>
      </c>
    </row>
    <row r="621">
      <c r="A621" s="7" t="n">
        <v>-3</v>
      </c>
      <c r="B621" s="7" t="n">
        <v>-182.4701172166784</v>
      </c>
    </row>
    <row r="622">
      <c r="A622" s="7" t="n">
        <v>-3.25</v>
      </c>
      <c r="B622" s="7" t="n">
        <v>-197.6584964135594</v>
      </c>
    </row>
    <row r="623">
      <c r="A623" s="7" t="n">
        <v>-3.5</v>
      </c>
      <c r="B623" s="7" t="n">
        <v>-212.8514061971912</v>
      </c>
    </row>
    <row r="624">
      <c r="A624" s="7" t="n">
        <v>-3.75</v>
      </c>
      <c r="B624" s="7" t="n">
        <v>-228.043382686047</v>
      </c>
    </row>
    <row r="625">
      <c r="A625" s="7" t="n">
        <v>-4</v>
      </c>
      <c r="B625" s="7" t="n">
        <v>-243.2349759806793</v>
      </c>
    </row>
    <row r="626">
      <c r="A626" s="7" t="n">
        <v>-4.25</v>
      </c>
      <c r="B626" s="7" t="n">
        <v>-258.4283918166091</v>
      </c>
    </row>
    <row r="627">
      <c r="A627" s="7" t="n">
        <v>-4.5</v>
      </c>
      <c r="B627" s="7" t="n">
        <v>-273.623648715581</v>
      </c>
    </row>
    <row r="628">
      <c r="A628" s="7" t="n">
        <v>-4.75</v>
      </c>
      <c r="B628" s="7" t="n">
        <v>-288.8196498037221</v>
      </c>
    </row>
    <row r="629">
      <c r="A629" s="7" t="n">
        <v>-5</v>
      </c>
      <c r="B629" s="7" t="n">
        <v>-304.0189930215018</v>
      </c>
    </row>
    <row r="630">
      <c r="A630" s="7" t="n">
        <v>-5.25</v>
      </c>
      <c r="B630" s="7" t="n">
        <v>-319.2096129816769</v>
      </c>
    </row>
    <row r="631">
      <c r="A631" s="7" t="n">
        <v>-5.5</v>
      </c>
      <c r="B631" s="7" t="n">
        <v>-334.4019249251798</v>
      </c>
    </row>
    <row r="632">
      <c r="A632" s="7" t="n">
        <v>-5.75</v>
      </c>
      <c r="B632" s="7" t="n">
        <v>-349.5937710505966</v>
      </c>
    </row>
    <row r="633">
      <c r="A633" s="7" t="n">
        <v>-6</v>
      </c>
      <c r="B633" s="7" t="n">
        <v>-364.7847379031415</v>
      </c>
    </row>
    <row r="634">
      <c r="A634" s="7" t="n">
        <v>-6.25</v>
      </c>
      <c r="B634" s="7" t="n">
        <v>-379.9739605353745</v>
      </c>
    </row>
    <row r="635">
      <c r="A635" s="7" t="n">
        <v>-6.5</v>
      </c>
      <c r="B635" s="7" t="n">
        <v>-395.1584068970396</v>
      </c>
    </row>
    <row r="636">
      <c r="A636" s="7" t="n">
        <v>-6.75</v>
      </c>
      <c r="B636" s="7" t="n">
        <v>-410.3479354375414</v>
      </c>
    </row>
    <row r="637">
      <c r="A637" s="7" t="n">
        <v>-7</v>
      </c>
      <c r="B637" s="7" t="n">
        <v>-425.5370663617251</v>
      </c>
    </row>
    <row r="638">
      <c r="A638" s="7" t="n">
        <v>-7.25</v>
      </c>
      <c r="B638" s="7" t="n">
        <v>-440.7271805711469</v>
      </c>
    </row>
    <row r="639">
      <c r="A639" s="7" t="n">
        <v>-7.5</v>
      </c>
      <c r="B639" s="7" t="n">
        <v>-455.91801790355</v>
      </c>
    </row>
    <row r="640">
      <c r="A640" s="7" t="n">
        <v>-7.75</v>
      </c>
      <c r="B640" s="7" t="n">
        <v>-471.1094327976632</v>
      </c>
    </row>
    <row r="641">
      <c r="A641" s="7" t="n">
        <v>-8</v>
      </c>
      <c r="B641" s="7" t="n">
        <v>-486.3024159516292</v>
      </c>
    </row>
    <row r="642">
      <c r="A642" s="7" t="n">
        <v>-7.7</v>
      </c>
      <c r="B642" s="7" t="n">
        <v>-468.0265409983945</v>
      </c>
    </row>
    <row r="643">
      <c r="A643" s="7" t="n">
        <v>-7.4</v>
      </c>
      <c r="B643" s="7" t="n">
        <v>-449.7512849618246</v>
      </c>
    </row>
    <row r="644">
      <c r="A644" s="7" t="n">
        <v>-7.100000000000001</v>
      </c>
      <c r="B644" s="7" t="n">
        <v>-431.4766394765132</v>
      </c>
    </row>
    <row r="645">
      <c r="A645" s="7" t="n">
        <v>-6.800000000000001</v>
      </c>
      <c r="B645" s="7" t="n">
        <v>-413.2025925245836</v>
      </c>
    </row>
    <row r="646">
      <c r="A646" s="7" t="n">
        <v>-6.500000000000001</v>
      </c>
      <c r="B646" s="7" t="n">
        <v>-394.92923494696</v>
      </c>
    </row>
    <row r="647">
      <c r="A647" s="7" t="n">
        <v>-6.200000000000001</v>
      </c>
      <c r="B647" s="7" t="n">
        <v>-376.6566671477039</v>
      </c>
    </row>
    <row r="648">
      <c r="A648" s="7" t="n">
        <v>-5.900000000000001</v>
      </c>
      <c r="B648" s="7" t="n">
        <v>-358.384769222016</v>
      </c>
    </row>
    <row r="649">
      <c r="A649" s="7" t="n">
        <v>-5.600000000000001</v>
      </c>
      <c r="B649" s="7" t="n">
        <v>-340.1136686836752</v>
      </c>
    </row>
    <row r="650">
      <c r="A650" s="7" t="n">
        <v>-5.300000000000002</v>
      </c>
      <c r="B650" s="7" t="n">
        <v>-321.8432764953426</v>
      </c>
    </row>
    <row r="651">
      <c r="A651" s="7" t="n">
        <v>-5.000000000000002</v>
      </c>
      <c r="B651" s="7" t="n">
        <v>-303.5735160342149</v>
      </c>
    </row>
    <row r="652">
      <c r="A652" s="7" t="n">
        <v>-4.700000000000002</v>
      </c>
      <c r="B652" s="7" t="n">
        <v>-285.3044204277385</v>
      </c>
    </row>
    <row r="653">
      <c r="A653" s="7" t="n">
        <v>-4.400000000000002</v>
      </c>
      <c r="B653" s="7" t="n">
        <v>-267.0371403894766</v>
      </c>
    </row>
    <row r="654">
      <c r="A654" s="7" t="n">
        <v>-4.100000000000002</v>
      </c>
      <c r="B654" s="7" t="n">
        <v>-248.7712792752905</v>
      </c>
    </row>
    <row r="655">
      <c r="A655" s="7" t="n">
        <v>-3.800000000000002</v>
      </c>
      <c r="B655" s="7" t="n">
        <v>-230.5073820415393</v>
      </c>
    </row>
    <row r="656">
      <c r="A656" s="7" t="n">
        <v>-3.500000000000003</v>
      </c>
      <c r="B656" s="7" t="n">
        <v>-212.245261418102</v>
      </c>
    </row>
    <row r="657">
      <c r="A657" s="7" t="n">
        <v>-3.200000000000003</v>
      </c>
      <c r="B657" s="7" t="n">
        <v>-193.9860914796254</v>
      </c>
    </row>
    <row r="658">
      <c r="A658" s="7" t="n">
        <v>-2.900000000000003</v>
      </c>
      <c r="B658" s="7" t="n">
        <v>-175.730984420957</v>
      </c>
    </row>
    <row r="659">
      <c r="A659" s="7" t="n">
        <v>-2.600000000000003</v>
      </c>
      <c r="B659" s="7" t="n">
        <v>-157.4794411339847</v>
      </c>
    </row>
    <row r="660">
      <c r="A660" s="7" t="n">
        <v>-2.300000000000003</v>
      </c>
      <c r="B660" s="7" t="n">
        <v>-139.2339052877258</v>
      </c>
    </row>
    <row r="661">
      <c r="A661" s="7" t="n">
        <v>-2.000000000000004</v>
      </c>
      <c r="B661" s="7" t="n">
        <v>-120.9939993094095</v>
      </c>
    </row>
    <row r="662">
      <c r="A662" s="7" t="n">
        <v>-1.700000000000004</v>
      </c>
      <c r="B662" s="7" t="n">
        <v>-102.76120024854</v>
      </c>
    </row>
    <row r="663">
      <c r="A663" s="7" t="n">
        <v>-1.400000000000003</v>
      </c>
      <c r="B663" s="7" t="n">
        <v>-84.53670263747146</v>
      </c>
    </row>
    <row r="664">
      <c r="A664" s="7" t="n">
        <v>-1.100000000000003</v>
      </c>
      <c r="B664" s="7" t="n">
        <v>-66.3173455432825</v>
      </c>
    </row>
    <row r="665">
      <c r="A665" s="7" t="n">
        <v>-0.8000000000000034</v>
      </c>
      <c r="B665" s="7" t="n">
        <v>-48.0996020236934</v>
      </c>
    </row>
    <row r="666">
      <c r="A666" s="7" t="n">
        <v>-0.5000000000000033</v>
      </c>
      <c r="B666" s="7" t="n">
        <v>-29.87847413889138</v>
      </c>
    </row>
    <row r="667">
      <c r="A667" s="7" t="n">
        <v>-0.2000000000000033</v>
      </c>
      <c r="B667" s="7" t="n">
        <v>-11.65143724664186</v>
      </c>
    </row>
    <row r="668">
      <c r="A668" s="7" t="n">
        <v>0.09999999999999665</v>
      </c>
      <c r="B668" s="7" t="n">
        <v>6.573040791445391</v>
      </c>
    </row>
    <row r="669">
      <c r="A669" s="7" t="n">
        <v>0.3999999999999966</v>
      </c>
      <c r="B669" s="7" t="n">
        <v>24.79279990852148</v>
      </c>
    </row>
    <row r="670">
      <c r="A670" s="7" t="n">
        <v>0.6999999999999966</v>
      </c>
      <c r="B670" s="7" t="n">
        <v>43.00694947279992</v>
      </c>
    </row>
    <row r="671">
      <c r="A671" s="7" t="n">
        <v>0.9999999999999967</v>
      </c>
      <c r="B671" s="7" t="n">
        <v>61.20674663993125</v>
      </c>
    </row>
    <row r="672">
      <c r="A672" s="7" t="n">
        <v>1.299999999999997</v>
      </c>
      <c r="B672" s="7" t="n">
        <v>79.40417284344718</v>
      </c>
    </row>
    <row r="673">
      <c r="A673" s="7" t="n">
        <v>1.599999999999997</v>
      </c>
      <c r="B673" s="7" t="n">
        <v>97.60544065725554</v>
      </c>
    </row>
    <row r="674">
      <c r="A674" s="7" t="n">
        <v>1.899999999999997</v>
      </c>
      <c r="B674" s="7" t="n">
        <v>115.8074935898775</v>
      </c>
    </row>
    <row r="675">
      <c r="A675" s="7" t="n">
        <v>2.199999999999997</v>
      </c>
      <c r="B675" s="7" t="n">
        <v>134.0126548733417</v>
      </c>
    </row>
    <row r="676">
      <c r="A676" s="7" t="n">
        <v>2.499999999999996</v>
      </c>
      <c r="B676" s="7" t="n">
        <v>152.2288616732329</v>
      </c>
    </row>
    <row r="677">
      <c r="A677" s="7" t="n">
        <v>2.799999999999996</v>
      </c>
      <c r="B677" s="7" t="n">
        <v>170.441864981857</v>
      </c>
    </row>
    <row r="678">
      <c r="A678" s="7" t="n">
        <v>3.099999999999996</v>
      </c>
      <c r="B678" s="7" t="n">
        <v>188.6610007234699</v>
      </c>
    </row>
    <row r="679">
      <c r="A679" s="7" t="n">
        <v>3.399999999999996</v>
      </c>
      <c r="B679" s="7" t="n">
        <v>206.8881811649393</v>
      </c>
    </row>
    <row r="680">
      <c r="A680" s="7" t="n">
        <v>3.699999999999996</v>
      </c>
      <c r="B680" s="7" t="n">
        <v>225.1185379640309</v>
      </c>
    </row>
    <row r="681">
      <c r="A681" s="7" t="n">
        <v>3.999999999999996</v>
      </c>
      <c r="B681" s="7" t="n">
        <v>243.3444501303405</v>
      </c>
    </row>
    <row r="682">
      <c r="A682" s="7" t="n">
        <v>4.299999999999995</v>
      </c>
      <c r="B682" s="7" t="n">
        <v>261.5755809896719</v>
      </c>
    </row>
    <row r="683">
      <c r="A683" s="7" t="n">
        <v>4.599999999999995</v>
      </c>
      <c r="B683" s="7" t="n">
        <v>279.8092229214785</v>
      </c>
    </row>
    <row r="684">
      <c r="A684" s="7" t="n">
        <v>4.899999999999995</v>
      </c>
      <c r="B684" s="7" t="n">
        <v>298.0437544532405</v>
      </c>
    </row>
    <row r="685">
      <c r="A685" s="7" t="n">
        <v>5.199999999999995</v>
      </c>
      <c r="B685" s="7" t="n">
        <v>316.2780126213204</v>
      </c>
    </row>
    <row r="686">
      <c r="A686" s="7" t="n">
        <v>5.499999999999995</v>
      </c>
      <c r="B686" s="7" t="n">
        <v>334.5085560376335</v>
      </c>
    </row>
    <row r="687">
      <c r="A687" s="7" t="n">
        <v>5.799999999999994</v>
      </c>
      <c r="B687" s="7" t="n">
        <v>352.7380255385696</v>
      </c>
    </row>
    <row r="688">
      <c r="A688" s="7" t="n">
        <v>6.099999999999994</v>
      </c>
      <c r="B688" s="7" t="n">
        <v>370.9690328320892</v>
      </c>
    </row>
    <row r="689">
      <c r="A689" s="7" t="n">
        <v>6.399999999999994</v>
      </c>
      <c r="B689" s="7" t="n">
        <v>389.1964505943847</v>
      </c>
    </row>
    <row r="690">
      <c r="A690" s="7" t="n">
        <v>6.699999999999994</v>
      </c>
      <c r="B690" s="7" t="n">
        <v>407.4256285642743</v>
      </c>
    </row>
    <row r="691">
      <c r="A691" s="7" t="n">
        <v>6.999999999999994</v>
      </c>
      <c r="B691" s="7" t="n">
        <v>425.6555720467688</v>
      </c>
    </row>
    <row r="692">
      <c r="A692" s="7" t="n">
        <v>7.299999999999994</v>
      </c>
      <c r="B692" s="7" t="n">
        <v>443.8861317804792</v>
      </c>
    </row>
    <row r="693">
      <c r="A693" s="7" t="n">
        <v>7.599999999999993</v>
      </c>
      <c r="B693" s="7" t="n">
        <v>462.1186862476592</v>
      </c>
    </row>
    <row r="694">
      <c r="A694" s="7" t="n">
        <v>7.899999999999993</v>
      </c>
      <c r="B694" s="7" t="n">
        <v>480.3553649125651</v>
      </c>
    </row>
    <row r="695">
      <c r="A695" s="7" t="n">
        <v>8.199999999999994</v>
      </c>
      <c r="B695" s="7" t="n">
        <v>498.2340169507388</v>
      </c>
    </row>
    <row r="696">
      <c r="A696" s="7" t="n">
        <v>8.499999999999995</v>
      </c>
      <c r="B696" s="7" t="n">
        <v>515.9013153216391</v>
      </c>
    </row>
    <row r="697">
      <c r="A697" s="7" t="n">
        <v>8.799999999999995</v>
      </c>
      <c r="B697" s="7" t="n">
        <v>533.5247789239974</v>
      </c>
    </row>
    <row r="698">
      <c r="A698" s="7" t="n">
        <v>9.099999999999996</v>
      </c>
      <c r="B698" s="7" t="n">
        <v>551.0922532789886</v>
      </c>
    </row>
    <row r="699">
      <c r="A699" s="7" t="n">
        <v>9.399999999999997</v>
      </c>
      <c r="B699" s="7" t="n">
        <v>568.5952060559506</v>
      </c>
    </row>
    <row r="700">
      <c r="A700" s="7" t="n">
        <v>9.699999999999998</v>
      </c>
      <c r="B700" s="7" t="n">
        <v>586.0453497002389</v>
      </c>
    </row>
    <row r="701">
      <c r="A701" s="7" t="n">
        <v>9.999999999999998</v>
      </c>
      <c r="B701" s="7" t="n">
        <v>603.4285052939257</v>
      </c>
    </row>
    <row r="702">
      <c r="A702" s="7" t="n">
        <v>10.3</v>
      </c>
      <c r="B702" s="7" t="n">
        <v>620.7316737943488</v>
      </c>
    </row>
    <row r="703">
      <c r="A703" s="7" t="n">
        <v>10.6</v>
      </c>
      <c r="B703" s="7" t="n">
        <v>637.9663741858011</v>
      </c>
    </row>
    <row r="704">
      <c r="A704" s="7" t="n">
        <v>10.9</v>
      </c>
      <c r="B704" s="7" t="n">
        <v>655.1156169905457</v>
      </c>
    </row>
    <row r="705">
      <c r="A705" s="7" t="n">
        <v>11.2</v>
      </c>
      <c r="B705" s="7" t="n">
        <v>672.1884647555349</v>
      </c>
    </row>
    <row r="706">
      <c r="A706" s="7" t="n">
        <v>11.5</v>
      </c>
      <c r="B706" s="7" t="n">
        <v>689.177797697932</v>
      </c>
    </row>
    <row r="707">
      <c r="A707" s="7" t="n">
        <v>11.8</v>
      </c>
      <c r="B707" s="7" t="n">
        <v>706.0765983172971</v>
      </c>
    </row>
    <row r="708">
      <c r="A708" s="7" t="n">
        <v>12.1</v>
      </c>
      <c r="B708" s="7" t="n">
        <v>722.8636296608685</v>
      </c>
    </row>
    <row r="709">
      <c r="A709" s="7" t="n">
        <v>11.8</v>
      </c>
      <c r="B709" s="7" t="n">
        <v>704.7604404285291</v>
      </c>
    </row>
    <row r="710">
      <c r="A710" s="7" t="n">
        <v>11.5</v>
      </c>
      <c r="B710" s="7" t="n">
        <v>686.6576317868227</v>
      </c>
    </row>
    <row r="711">
      <c r="A711" s="7" t="n">
        <v>11.2</v>
      </c>
      <c r="B711" s="7" t="n">
        <v>668.555169605086</v>
      </c>
    </row>
    <row r="712">
      <c r="A712" s="7" t="n">
        <v>10.9</v>
      </c>
      <c r="B712" s="7" t="n">
        <v>650.4531500443022</v>
      </c>
    </row>
    <row r="713">
      <c r="A713" s="7" t="n">
        <v>10.6</v>
      </c>
      <c r="B713" s="7" t="n">
        <v>632.3516310151339</v>
      </c>
    </row>
    <row r="714">
      <c r="A714" s="7" t="n">
        <v>10.3</v>
      </c>
      <c r="B714" s="7" t="n">
        <v>614.2505463956231</v>
      </c>
    </row>
    <row r="715">
      <c r="A715" s="7" t="n">
        <v>9.999999999999998</v>
      </c>
      <c r="B715" s="7" t="n">
        <v>596.1499164340297</v>
      </c>
    </row>
    <row r="716">
      <c r="A716" s="7" t="n">
        <v>9.699999999999998</v>
      </c>
      <c r="B716" s="7" t="n">
        <v>578.0497365354123</v>
      </c>
    </row>
    <row r="717">
      <c r="A717" s="7" t="n">
        <v>9.399999999999997</v>
      </c>
      <c r="B717" s="7" t="n">
        <v>559.9500505430273</v>
      </c>
    </row>
    <row r="718">
      <c r="A718" s="7" t="n">
        <v>9.099999999999996</v>
      </c>
      <c r="B718" s="7" t="n">
        <v>541.8508777376427</v>
      </c>
    </row>
    <row r="719">
      <c r="A719" s="7" t="n">
        <v>8.799999999999995</v>
      </c>
      <c r="B719" s="7" t="n">
        <v>523.7521568324134</v>
      </c>
    </row>
    <row r="720">
      <c r="A720" s="7" t="n">
        <v>8.499999999999995</v>
      </c>
      <c r="B720" s="7" t="n">
        <v>505.6538330979594</v>
      </c>
    </row>
    <row r="721">
      <c r="A721" s="7" t="n">
        <v>8.199999999999994</v>
      </c>
      <c r="B721" s="7" t="n">
        <v>487.5560519947525</v>
      </c>
    </row>
    <row r="722">
      <c r="A722" s="7" t="n">
        <v>7.899999999999994</v>
      </c>
      <c r="B722" s="7" t="n">
        <v>469.4586929030634</v>
      </c>
    </row>
    <row r="723">
      <c r="A723" s="7" t="n">
        <v>7.599999999999994</v>
      </c>
      <c r="B723" s="7" t="n">
        <v>451.3618678281044</v>
      </c>
    </row>
    <row r="724">
      <c r="A724" s="7" t="n">
        <v>7.299999999999994</v>
      </c>
      <c r="B724" s="7" t="n">
        <v>433.2657143064336</v>
      </c>
    </row>
    <row r="725">
      <c r="A725" s="7" t="n">
        <v>6.999999999999995</v>
      </c>
      <c r="B725" s="7" t="n">
        <v>415.1700509268222</v>
      </c>
    </row>
    <row r="726">
      <c r="A726" s="7" t="n">
        <v>6.699999999999995</v>
      </c>
      <c r="B726" s="7" t="n">
        <v>397.0752208352357</v>
      </c>
    </row>
    <row r="727">
      <c r="A727" s="7" t="n">
        <v>6.399999999999995</v>
      </c>
      <c r="B727" s="7" t="n">
        <v>378.9811176955635</v>
      </c>
    </row>
    <row r="728">
      <c r="A728" s="7" t="n">
        <v>6.099999999999995</v>
      </c>
      <c r="B728" s="7" t="n">
        <v>360.8880778069839</v>
      </c>
    </row>
    <row r="729">
      <c r="A729" s="7" t="n">
        <v>5.799999999999995</v>
      </c>
      <c r="B729" s="7" t="n">
        <v>342.7970322528136</v>
      </c>
    </row>
    <row r="730">
      <c r="A730" s="7" t="n">
        <v>5.499999999999996</v>
      </c>
      <c r="B730" s="7" t="n">
        <v>324.7067388595558</v>
      </c>
    </row>
    <row r="731">
      <c r="A731" s="7" t="n">
        <v>5.199999999999996</v>
      </c>
      <c r="B731" s="7" t="n">
        <v>306.6176278311848</v>
      </c>
    </row>
    <row r="732">
      <c r="A732" s="7" t="n">
        <v>4.899999999999996</v>
      </c>
      <c r="B732" s="7" t="n">
        <v>288.5286633807096</v>
      </c>
    </row>
    <row r="733">
      <c r="A733" s="7" t="n">
        <v>4.599999999999996</v>
      </c>
      <c r="B733" s="7" t="n">
        <v>270.4418799112179</v>
      </c>
    </row>
    <row r="734">
      <c r="A734" s="7" t="n">
        <v>4.299999999999996</v>
      </c>
      <c r="B734" s="7" t="n">
        <v>252.3593846872975</v>
      </c>
    </row>
    <row r="735">
      <c r="A735" s="7" t="n">
        <v>3.999999999999996</v>
      </c>
      <c r="B735" s="7" t="n">
        <v>234.2791465701679</v>
      </c>
    </row>
    <row r="736">
      <c r="A736" s="7" t="n">
        <v>3.699999999999997</v>
      </c>
      <c r="B736" s="7" t="n">
        <v>216.2036928996598</v>
      </c>
    </row>
    <row r="737">
      <c r="A737" s="7" t="n">
        <v>3.399999999999997</v>
      </c>
      <c r="B737" s="7" t="n">
        <v>198.1331170825856</v>
      </c>
    </row>
    <row r="738">
      <c r="A738" s="7" t="n">
        <v>3.099999999999997</v>
      </c>
      <c r="B738" s="7" t="n">
        <v>180.0717876167047</v>
      </c>
    </row>
    <row r="739">
      <c r="A739" s="7" t="n">
        <v>2.799999999999997</v>
      </c>
      <c r="B739" s="7" t="n">
        <v>162.0158198535769</v>
      </c>
    </row>
    <row r="740">
      <c r="A740" s="7" t="n">
        <v>2.499999999999997</v>
      </c>
      <c r="B740" s="7" t="n">
        <v>143.9688716290746</v>
      </c>
    </row>
    <row r="741">
      <c r="A741" s="7" t="n">
        <v>2.199999999999998</v>
      </c>
      <c r="B741" s="7" t="n">
        <v>125.928537883145</v>
      </c>
    </row>
    <row r="742">
      <c r="A742" s="7" t="n">
        <v>1.899999999999997</v>
      </c>
      <c r="B742" s="7" t="n">
        <v>107.9007971325328</v>
      </c>
    </row>
    <row r="743">
      <c r="A743" s="7" t="n">
        <v>1.599999999999997</v>
      </c>
      <c r="B743" s="7" t="n">
        <v>89.87732984082446</v>
      </c>
    </row>
    <row r="744">
      <c r="A744" s="7" t="n">
        <v>1.299999999999997</v>
      </c>
      <c r="B744" s="7" t="n">
        <v>71.85451531698183</v>
      </c>
    </row>
    <row r="745">
      <c r="A745" s="7" t="n">
        <v>0.9999999999999973</v>
      </c>
      <c r="B745" s="7" t="n">
        <v>53.81802677606738</v>
      </c>
    </row>
    <row r="746">
      <c r="A746" s="7" t="n">
        <v>0.6999999999999973</v>
      </c>
      <c r="B746" s="7" t="n">
        <v>35.7765087625138</v>
      </c>
    </row>
    <row r="747">
      <c r="A747" s="7" t="n">
        <v>0.3999999999999973</v>
      </c>
      <c r="B747" s="7" t="n">
        <v>17.71471268835223</v>
      </c>
    </row>
    <row r="748">
      <c r="A748" s="7" t="n">
        <v>0.09999999999999731</v>
      </c>
      <c r="B748" s="7" t="n">
        <v>-0.3451215234378595</v>
      </c>
    </row>
    <row r="749">
      <c r="A749" s="7" t="n">
        <v>-0.2000000000000027</v>
      </c>
      <c r="B749" s="7" t="n">
        <v>-18.38408829575019</v>
      </c>
    </row>
    <row r="750">
      <c r="A750" s="7" t="n">
        <v>-0.5000000000000027</v>
      </c>
      <c r="B750" s="7" t="n">
        <v>-36.38312183108037</v>
      </c>
    </row>
    <row r="751">
      <c r="A751" s="7" t="n">
        <v>-0.8000000000000027</v>
      </c>
      <c r="B751" s="7" t="n">
        <v>-54.35837309894006</v>
      </c>
    </row>
    <row r="752">
      <c r="A752" s="7" t="n">
        <v>-1.100000000000003</v>
      </c>
      <c r="B752" s="7" t="n">
        <v>-72.35397386056414</v>
      </c>
    </row>
    <row r="753">
      <c r="A753" s="7" t="n">
        <v>-1.400000000000003</v>
      </c>
      <c r="B753" s="7" t="n">
        <v>-90.37760054198978</v>
      </c>
    </row>
    <row r="754">
      <c r="A754" s="7" t="n">
        <v>-1.700000000000003</v>
      </c>
      <c r="B754" s="7" t="n">
        <v>-108.4368982500066</v>
      </c>
    </row>
    <row r="755">
      <c r="A755" s="7" t="n">
        <v>-2.000000000000003</v>
      </c>
      <c r="B755" s="7" t="n">
        <v>-126.5269393217236</v>
      </c>
    </row>
    <row r="756">
      <c r="A756" s="7" t="n">
        <v>-2.300000000000002</v>
      </c>
      <c r="B756" s="7" t="n">
        <v>-144.6431163308153</v>
      </c>
    </row>
    <row r="757">
      <c r="A757" s="7" t="n">
        <v>-2.600000000000002</v>
      </c>
      <c r="B757" s="7" t="n">
        <v>-162.7753008694115</v>
      </c>
    </row>
    <row r="758">
      <c r="A758" s="7" t="n">
        <v>-2.900000000000002</v>
      </c>
      <c r="B758" s="7" t="n">
        <v>-180.9220512359025</v>
      </c>
    </row>
    <row r="759">
      <c r="A759" s="7" t="n">
        <v>-3.200000000000002</v>
      </c>
      <c r="B759" s="7" t="n">
        <v>-199.086896175637</v>
      </c>
    </row>
    <row r="760">
      <c r="A760" s="7" t="n">
        <v>-3.500000000000002</v>
      </c>
      <c r="B760" s="7" t="n">
        <v>-217.2606190394462</v>
      </c>
    </row>
    <row r="761">
      <c r="A761" s="7" t="n">
        <v>-3.800000000000002</v>
      </c>
      <c r="B761" s="7" t="n">
        <v>-235.4445500175217</v>
      </c>
    </row>
    <row r="762">
      <c r="A762" s="7" t="n">
        <v>-4.100000000000001</v>
      </c>
      <c r="B762" s="7" t="n">
        <v>-253.6360726866946</v>
      </c>
    </row>
    <row r="763">
      <c r="A763" s="7" t="n">
        <v>-4.400000000000001</v>
      </c>
      <c r="B763" s="7" t="n">
        <v>-271.8331497818394</v>
      </c>
    </row>
    <row r="764">
      <c r="A764" s="7" t="n">
        <v>-4.700000000000001</v>
      </c>
      <c r="B764" s="7" t="n">
        <v>-290.0334804275793</v>
      </c>
    </row>
    <row r="765">
      <c r="A765" s="7" t="n">
        <v>-5.000000000000001</v>
      </c>
      <c r="B765" s="7" t="n">
        <v>-308.2274274851845</v>
      </c>
    </row>
    <row r="766">
      <c r="A766" s="7" t="n">
        <v>-5.300000000000001</v>
      </c>
      <c r="B766" s="7" t="n">
        <v>-326.4196548610283</v>
      </c>
    </row>
    <row r="767">
      <c r="A767" s="7" t="n">
        <v>-5.600000000000001</v>
      </c>
      <c r="B767" s="7" t="n">
        <v>-344.6152491264685</v>
      </c>
    </row>
    <row r="768">
      <c r="A768" s="7" t="n">
        <v>-5.9</v>
      </c>
      <c r="B768" s="7" t="n">
        <v>-362.8087590597451</v>
      </c>
    </row>
    <row r="769">
      <c r="A769" s="7" t="n">
        <v>-6.2</v>
      </c>
      <c r="B769" s="7" t="n">
        <v>-380.9951371393466</v>
      </c>
    </row>
    <row r="770">
      <c r="A770" s="7" t="n">
        <v>-6.5</v>
      </c>
      <c r="B770" s="7" t="n">
        <v>-399.1856188769073</v>
      </c>
    </row>
    <row r="771">
      <c r="A771" s="7" t="n">
        <v>-6.8</v>
      </c>
      <c r="B771" s="7" t="n">
        <v>-417.3812357419069</v>
      </c>
    </row>
    <row r="772">
      <c r="A772" s="7" t="n">
        <v>-7.1</v>
      </c>
      <c r="B772" s="7" t="n">
        <v>-435.5775280798745</v>
      </c>
    </row>
    <row r="773">
      <c r="A773" s="7" t="n">
        <v>-7.399999999999999</v>
      </c>
      <c r="B773" s="7" t="n">
        <v>-453.7802606241441</v>
      </c>
    </row>
    <row r="774">
      <c r="A774" s="7" t="n">
        <v>-7.699999999999999</v>
      </c>
      <c r="B774" s="7" t="n">
        <v>-471.9821262190633</v>
      </c>
    </row>
    <row r="775">
      <c r="A775" s="7" t="n">
        <v>-7.999999999999999</v>
      </c>
      <c r="B775" s="7" t="n">
        <v>-490.035193173279</v>
      </c>
    </row>
    <row r="776">
      <c r="A776" s="7" t="n">
        <v>-8.299999999999999</v>
      </c>
      <c r="B776" s="7" t="n">
        <v>-507.7054540816972</v>
      </c>
    </row>
    <row r="777">
      <c r="A777" s="7" t="n">
        <v>-8.6</v>
      </c>
      <c r="B777" s="7" t="n">
        <v>-525.3314618372571</v>
      </c>
    </row>
    <row r="778">
      <c r="A778" s="7" t="n">
        <v>-8.9</v>
      </c>
      <c r="B778" s="7" t="n">
        <v>-542.8986188252735</v>
      </c>
    </row>
    <row r="779">
      <c r="A779" s="7" t="n">
        <v>-9.200000000000001</v>
      </c>
      <c r="B779" s="7" t="n">
        <v>-560.4056447266955</v>
      </c>
    </row>
    <row r="780">
      <c r="A780" s="7" t="n">
        <v>-9.500000000000002</v>
      </c>
      <c r="B780" s="7" t="n">
        <v>-577.8629205044392</v>
      </c>
    </row>
    <row r="781">
      <c r="A781" s="7" t="n">
        <v>-9.800000000000002</v>
      </c>
      <c r="B781" s="7" t="n">
        <v>-595.2603395240892</v>
      </c>
    </row>
    <row r="782">
      <c r="A782" s="7" t="n">
        <v>-10.1</v>
      </c>
      <c r="B782" s="7" t="n">
        <v>-612.5767688689751</v>
      </c>
    </row>
    <row r="783">
      <c r="A783" s="7" t="n">
        <v>-10.4</v>
      </c>
      <c r="B783" s="7" t="n">
        <v>-629.8080760144355</v>
      </c>
    </row>
    <row r="784">
      <c r="A784" s="7" t="n">
        <v>-10.7</v>
      </c>
      <c r="B784" s="7" t="n">
        <v>-646.9492219320433</v>
      </c>
    </row>
    <row r="785">
      <c r="A785" s="7" t="n">
        <v>-11.00000000000001</v>
      </c>
      <c r="B785" s="7" t="n">
        <v>-664.0146368480407</v>
      </c>
    </row>
    <row r="786">
      <c r="A786" s="7" t="n">
        <v>-11.30000000000001</v>
      </c>
      <c r="B786" s="7" t="n">
        <v>-680.9988175952924</v>
      </c>
    </row>
    <row r="787">
      <c r="A787" s="7" t="n">
        <v>-11.60000000000001</v>
      </c>
      <c r="B787" s="7" t="n">
        <v>-697.8946672894806</v>
      </c>
    </row>
    <row r="788">
      <c r="A788" s="7" t="n">
        <v>-11.90000000000001</v>
      </c>
      <c r="B788" s="7" t="n">
        <v>-714.6802468344749</v>
      </c>
    </row>
    <row r="789">
      <c r="A789" s="7" t="n">
        <v>-11.60000000000001</v>
      </c>
      <c r="B789" s="7" t="n">
        <v>-696.5742311624301</v>
      </c>
    </row>
    <row r="790">
      <c r="A790" s="7" t="n">
        <v>-11.30000000000001</v>
      </c>
      <c r="B790" s="7" t="n">
        <v>-678.4687183809625</v>
      </c>
    </row>
    <row r="791">
      <c r="A791" s="7" t="n">
        <v>-11.00000000000001</v>
      </c>
      <c r="B791" s="7" t="n">
        <v>-660.3637152069477</v>
      </c>
    </row>
    <row r="792">
      <c r="A792" s="7" t="n">
        <v>-10.7</v>
      </c>
      <c r="B792" s="7" t="n">
        <v>-642.2593521179057</v>
      </c>
    </row>
    <row r="793">
      <c r="A793" s="7" t="n">
        <v>-10.4</v>
      </c>
      <c r="B793" s="7" t="n">
        <v>-624.155598762168</v>
      </c>
    </row>
    <row r="794">
      <c r="A794" s="7" t="n">
        <v>-10.1</v>
      </c>
      <c r="B794" s="7" t="n">
        <v>-606.0524188113197</v>
      </c>
    </row>
    <row r="795">
      <c r="A795" s="7" t="n">
        <v>-9.800000000000002</v>
      </c>
      <c r="B795" s="7" t="n">
        <v>-587.9498534817197</v>
      </c>
    </row>
    <row r="796">
      <c r="A796" s="7" t="n">
        <v>-9.500000000000002</v>
      </c>
      <c r="B796" s="7" t="n">
        <v>-569.8479713800033</v>
      </c>
    </row>
    <row r="797">
      <c r="A797" s="7" t="n">
        <v>-9.200000000000001</v>
      </c>
      <c r="B797" s="7" t="n">
        <v>-551.7468295643806</v>
      </c>
    </row>
    <row r="798">
      <c r="A798" s="7" t="n">
        <v>-8.9</v>
      </c>
      <c r="B798" s="7" t="n">
        <v>-533.6463760376998</v>
      </c>
    </row>
    <row r="799">
      <c r="A799" s="7" t="n">
        <v>-8.6</v>
      </c>
      <c r="B799" s="7" t="n">
        <v>-515.5465775460696</v>
      </c>
    </row>
    <row r="800">
      <c r="A800" s="7" t="n">
        <v>-8.299999999999999</v>
      </c>
      <c r="B800" s="7" t="n">
        <v>-497.447543707921</v>
      </c>
    </row>
    <row r="801">
      <c r="A801" s="7" t="n">
        <v>-7.999999999999999</v>
      </c>
      <c r="B801" s="7" t="n">
        <v>-479.349171477017</v>
      </c>
    </row>
    <row r="802">
      <c r="A802" s="7" t="n">
        <v>-7.699999999999999</v>
      </c>
      <c r="B802" s="7" t="n">
        <v>-461.2515824144867</v>
      </c>
    </row>
    <row r="803">
      <c r="A803" s="7" t="n">
        <v>-7.399999999999999</v>
      </c>
      <c r="B803" s="7" t="n">
        <v>-443.1558938409705</v>
      </c>
    </row>
    <row r="804">
      <c r="A804" s="7" t="n">
        <v>-7.1</v>
      </c>
      <c r="B804" s="7" t="n">
        <v>-425.061174409584</v>
      </c>
    </row>
    <row r="805">
      <c r="A805" s="7" t="n">
        <v>-6.8</v>
      </c>
      <c r="B805" s="7" t="n">
        <v>-406.9678869721965</v>
      </c>
    </row>
    <row r="806">
      <c r="A806" s="7" t="n">
        <v>-6.5</v>
      </c>
      <c r="B806" s="7" t="n">
        <v>-388.8765868955934</v>
      </c>
    </row>
    <row r="807">
      <c r="A807" s="7" t="n">
        <v>-6.2</v>
      </c>
      <c r="B807" s="7" t="n">
        <v>-370.7868758434608</v>
      </c>
    </row>
    <row r="808">
      <c r="A808" s="7" t="n">
        <v>-5.9</v>
      </c>
      <c r="B808" s="7" t="n">
        <v>-352.6984522802769</v>
      </c>
    </row>
    <row r="809">
      <c r="A809" s="7" t="n">
        <v>-5.600000000000001</v>
      </c>
      <c r="B809" s="7" t="n">
        <v>-334.6129152780143</v>
      </c>
    </row>
    <row r="810">
      <c r="A810" s="7" t="n">
        <v>-5.300000000000001</v>
      </c>
      <c r="B810" s="7" t="n">
        <v>-316.5296114312216</v>
      </c>
    </row>
    <row r="811">
      <c r="A811" s="7" t="n">
        <v>-5.000000000000001</v>
      </c>
      <c r="B811" s="7" t="n">
        <v>-298.4483204879669</v>
      </c>
    </row>
    <row r="812">
      <c r="A812" s="7" t="n">
        <v>-4.700000000000001</v>
      </c>
      <c r="B812" s="7" t="n">
        <v>-280.3699690071417</v>
      </c>
    </row>
    <row r="813">
      <c r="A813" s="7" t="n">
        <v>-4.400000000000001</v>
      </c>
      <c r="B813" s="7" t="n">
        <v>-262.295997148491</v>
      </c>
    </row>
    <row r="814">
      <c r="A814" s="7" t="n">
        <v>-4.100000000000001</v>
      </c>
      <c r="B814" s="7" t="n">
        <v>-244.2279286957256</v>
      </c>
    </row>
    <row r="815">
      <c r="A815" s="7" t="n">
        <v>-3.800000000000002</v>
      </c>
      <c r="B815" s="7" t="n">
        <v>-226.1653234675115</v>
      </c>
    </row>
    <row r="816">
      <c r="A816" s="7" t="n">
        <v>-3.500000000000002</v>
      </c>
      <c r="B816" s="7" t="n">
        <v>-208.1119719105693</v>
      </c>
    </row>
    <row r="817">
      <c r="A817" s="7" t="n">
        <v>-3.200000000000002</v>
      </c>
      <c r="B817" s="7" t="n">
        <v>-190.073187288126</v>
      </c>
    </row>
    <row r="818">
      <c r="A818" s="7" t="n">
        <v>-2.900000000000002</v>
      </c>
      <c r="B818" s="7" t="n">
        <v>-172.0474641739005</v>
      </c>
    </row>
    <row r="819">
      <c r="A819" s="7" t="n">
        <v>-2.600000000000002</v>
      </c>
      <c r="B819" s="7" t="n">
        <v>-154.0364360350494</v>
      </c>
    </row>
    <row r="820">
      <c r="A820" s="7" t="n">
        <v>-2.300000000000002</v>
      </c>
      <c r="B820" s="7" t="n">
        <v>-136.0526414140761</v>
      </c>
    </row>
    <row r="821">
      <c r="A821" s="7" t="n">
        <v>-2.000000000000003</v>
      </c>
      <c r="B821" s="7" t="n">
        <v>-118.0853884983695</v>
      </c>
    </row>
    <row r="822">
      <c r="A822" s="7" t="n">
        <v>-1.700000000000003</v>
      </c>
      <c r="B822" s="7" t="n">
        <v>-100.1566308437936</v>
      </c>
    </row>
    <row r="823">
      <c r="A823" s="7" t="n">
        <v>-1.400000000000003</v>
      </c>
      <c r="B823" s="7" t="n">
        <v>-82.25046423380395</v>
      </c>
    </row>
    <row r="824">
      <c r="A824" s="7" t="n">
        <v>-1.100000000000003</v>
      </c>
      <c r="B824" s="7" t="n">
        <v>-64.3665345207647</v>
      </c>
    </row>
    <row r="825">
      <c r="A825" s="7" t="n">
        <v>-0.8000000000000025</v>
      </c>
      <c r="B825" s="7" t="n">
        <v>-46.47463046389736</v>
      </c>
    </row>
    <row r="826">
      <c r="A826" s="7" t="n">
        <v>-0.5000000000000024</v>
      </c>
      <c r="B826" s="7" t="n">
        <v>-28.56037479513072</v>
      </c>
    </row>
    <row r="827">
      <c r="A827" s="7" t="n">
        <v>-0.2000000000000025</v>
      </c>
      <c r="B827" s="7" t="n">
        <v>-10.64325773737028</v>
      </c>
    </row>
    <row r="828">
      <c r="A828" s="7" t="n">
        <v>0.09999999999999754</v>
      </c>
      <c r="B828" s="7" t="n">
        <v>7.273237612294698</v>
      </c>
    </row>
    <row r="829">
      <c r="A829" s="7" t="n">
        <v>0.3999999999999975</v>
      </c>
      <c r="B829" s="7" t="n">
        <v>25.16034239984068</v>
      </c>
    </row>
    <row r="830">
      <c r="A830" s="7" t="n">
        <v>0.6999999999999975</v>
      </c>
      <c r="B830" s="7" t="n">
        <v>43.02071574668468</v>
      </c>
    </row>
    <row r="831">
      <c r="A831" s="7" t="n">
        <v>0.9999999999999976</v>
      </c>
      <c r="B831" s="7" t="n">
        <v>60.86760681684875</v>
      </c>
    </row>
    <row r="832">
      <c r="A832" s="7" t="n">
        <v>1.299999999999998</v>
      </c>
      <c r="B832" s="7" t="n">
        <v>78.71550550755951</v>
      </c>
    </row>
    <row r="833">
      <c r="A833" s="7" t="n">
        <v>1.599999999999998</v>
      </c>
      <c r="B833" s="7" t="n">
        <v>96.57843463492871</v>
      </c>
    </row>
    <row r="834">
      <c r="A834" s="7" t="n">
        <v>1.899999999999998</v>
      </c>
      <c r="B834" s="7" t="n">
        <v>114.4490531303363</v>
      </c>
    </row>
    <row r="835">
      <c r="A835" s="7" t="n">
        <v>2.199999999999998</v>
      </c>
      <c r="B835" s="7" t="n">
        <v>132.3546704664575</v>
      </c>
    </row>
    <row r="836">
      <c r="A836" s="7" t="n">
        <v>2.499999999999997</v>
      </c>
      <c r="B836" s="7" t="n">
        <v>150.2705046619202</v>
      </c>
    </row>
    <row r="837">
      <c r="A837" s="7" t="n">
        <v>2.799999999999997</v>
      </c>
      <c r="B837" s="7" t="n">
        <v>168.1991704432185</v>
      </c>
    </row>
    <row r="838">
      <c r="A838" s="7" t="n">
        <v>3.099999999999997</v>
      </c>
      <c r="B838" s="7" t="n">
        <v>186.1522343147961</v>
      </c>
    </row>
    <row r="839">
      <c r="A839" s="7" t="n">
        <v>3.399999999999997</v>
      </c>
      <c r="B839" s="7" t="n">
        <v>204.1195945802498</v>
      </c>
    </row>
    <row r="840">
      <c r="A840" s="7" t="n">
        <v>3.699999999999997</v>
      </c>
      <c r="B840" s="7" t="n">
        <v>222.09263715636</v>
      </c>
    </row>
    <row r="841">
      <c r="A841" s="7" t="n">
        <v>3.999999999999996</v>
      </c>
      <c r="B841" s="7" t="n">
        <v>240.0756218523257</v>
      </c>
    </row>
    <row r="842">
      <c r="A842" s="7" t="n">
        <v>4.299999999999996</v>
      </c>
      <c r="B842" s="7" t="n">
        <v>258.0692360193275</v>
      </c>
    </row>
    <row r="843">
      <c r="A843" s="7" t="n">
        <v>4.599999999999996</v>
      </c>
      <c r="B843" s="7" t="n">
        <v>276.0676331238651</v>
      </c>
    </row>
    <row r="844">
      <c r="A844" s="7" t="n">
        <v>4.899999999999996</v>
      </c>
      <c r="B844" s="7" t="n">
        <v>294.0656934872671</v>
      </c>
    </row>
    <row r="845">
      <c r="A845" s="7" t="n">
        <v>5.199999999999996</v>
      </c>
      <c r="B845" s="7" t="n">
        <v>312.0635542674549</v>
      </c>
    </row>
    <row r="846">
      <c r="A846" s="7" t="n">
        <v>5.499999999999996</v>
      </c>
      <c r="B846" s="7" t="n">
        <v>330.0595195840204</v>
      </c>
    </row>
    <row r="847">
      <c r="A847" s="7" t="n">
        <v>5.799999999999995</v>
      </c>
      <c r="B847" s="7" t="n">
        <v>348.0579319237435</v>
      </c>
    </row>
    <row r="848">
      <c r="A848" s="7" t="n">
        <v>6.099999999999995</v>
      </c>
      <c r="B848" s="7" t="n">
        <v>366.0557077390812</v>
      </c>
    </row>
    <row r="849">
      <c r="A849" s="7" t="n">
        <v>6.399999999999995</v>
      </c>
      <c r="B849" s="7" t="n">
        <v>384.0518693531472</v>
      </c>
    </row>
    <row r="850">
      <c r="A850" s="7" t="n">
        <v>6.699999999999995</v>
      </c>
      <c r="B850" s="7" t="n">
        <v>402.0546379085206</v>
      </c>
    </row>
    <row r="851">
      <c r="A851" s="7" t="n">
        <v>6.999999999999995</v>
      </c>
      <c r="B851" s="7" t="n">
        <v>420.0571522968442</v>
      </c>
    </row>
    <row r="852">
      <c r="A852" s="7" t="n">
        <v>7.299999999999994</v>
      </c>
      <c r="B852" s="7" t="n">
        <v>438.066625610702</v>
      </c>
    </row>
    <row r="853">
      <c r="A853" s="7" t="n">
        <v>7.599999999999994</v>
      </c>
      <c r="B853" s="7" t="n">
        <v>456.0782674101754</v>
      </c>
    </row>
    <row r="854">
      <c r="A854" s="7" t="n">
        <v>7.899999999999994</v>
      </c>
      <c r="B854" s="7" t="n">
        <v>474.089959614748</v>
      </c>
    </row>
    <row r="855">
      <c r="A855" s="7" t="n">
        <v>8.199999999999994</v>
      </c>
      <c r="B855" s="7" t="n">
        <v>492.1008471406005</v>
      </c>
    </row>
    <row r="856">
      <c r="A856" s="7" t="n">
        <v>8.499999999999995</v>
      </c>
      <c r="B856" s="7" t="n">
        <v>510.1147636750441</v>
      </c>
    </row>
    <row r="857">
      <c r="A857" s="7" t="n">
        <v>8.799999999999995</v>
      </c>
      <c r="B857" s="7" t="n">
        <v>528.1272334348432</v>
      </c>
    </row>
    <row r="858">
      <c r="A858" s="7" t="n">
        <v>9.099999999999996</v>
      </c>
      <c r="B858" s="7" t="n">
        <v>546.1346999219624</v>
      </c>
    </row>
    <row r="859">
      <c r="A859" s="7" t="n">
        <v>9.399999999999997</v>
      </c>
      <c r="B859" s="7" t="n">
        <v>564.1411175132346</v>
      </c>
    </row>
    <row r="860">
      <c r="A860" s="7" t="n">
        <v>9.699999999999998</v>
      </c>
      <c r="B860" s="7" t="n">
        <v>582.151465964045</v>
      </c>
    </row>
    <row r="861">
      <c r="A861" s="7" t="n">
        <v>9.999999999999998</v>
      </c>
      <c r="B861" s="7" t="n">
        <v>600.1616310173553</v>
      </c>
    </row>
    <row r="862">
      <c r="A862" s="7" t="n">
        <v>10.3</v>
      </c>
      <c r="B862" s="7" t="n">
        <v>618.1713160517497</v>
      </c>
    </row>
    <row r="863">
      <c r="A863" s="7" t="n">
        <v>10.6</v>
      </c>
      <c r="B863" s="7" t="n">
        <v>636.1802124228278</v>
      </c>
    </row>
    <row r="864">
      <c r="A864" s="7" t="n">
        <v>10.9</v>
      </c>
      <c r="B864" s="7" t="n">
        <v>654.1901819215076</v>
      </c>
    </row>
    <row r="865">
      <c r="A865" s="7" t="n">
        <v>11.2</v>
      </c>
      <c r="B865" s="7" t="n">
        <v>672.2057443806132</v>
      </c>
    </row>
    <row r="866">
      <c r="A866" s="7" t="n">
        <v>11.5</v>
      </c>
      <c r="B866" s="7" t="n">
        <v>690.220775955873</v>
      </c>
    </row>
    <row r="867">
      <c r="A867" s="7" t="n">
        <v>11.8</v>
      </c>
      <c r="B867" s="7" t="n">
        <v>708.2374640100322</v>
      </c>
    </row>
    <row r="868">
      <c r="A868" s="7" t="n">
        <v>12.1</v>
      </c>
      <c r="B868" s="7" t="n">
        <v>725.7668754914155</v>
      </c>
    </row>
    <row r="869">
      <c r="A869" s="7" t="n">
        <v>11.8</v>
      </c>
      <c r="B869" s="7" t="n">
        <v>707.6743194067492</v>
      </c>
    </row>
    <row r="870">
      <c r="A870" s="7" t="n">
        <v>11.5</v>
      </c>
      <c r="B870" s="7" t="n">
        <v>689.5823176318496</v>
      </c>
    </row>
    <row r="871">
      <c r="A871" s="7" t="n">
        <v>11.2</v>
      </c>
      <c r="B871" s="7" t="n">
        <v>671.490772359995</v>
      </c>
    </row>
    <row r="872">
      <c r="A872" s="7" t="n">
        <v>10.9</v>
      </c>
      <c r="B872" s="7" t="n">
        <v>653.3997790284712</v>
      </c>
    </row>
    <row r="873">
      <c r="A873" s="7" t="n">
        <v>10.6</v>
      </c>
      <c r="B873" s="7" t="n">
        <v>635.3094439167205</v>
      </c>
    </row>
    <row r="874">
      <c r="A874" s="7" t="n">
        <v>10.3</v>
      </c>
      <c r="B874" s="7" t="n">
        <v>617.2196994607076</v>
      </c>
    </row>
    <row r="875">
      <c r="A875" s="7" t="n">
        <v>9.999999999999998</v>
      </c>
      <c r="B875" s="7" t="n">
        <v>599.1305609867568</v>
      </c>
    </row>
    <row r="876">
      <c r="A876" s="7" t="n">
        <v>9.699999999999998</v>
      </c>
      <c r="B876" s="7" t="n">
        <v>581.0420805948895</v>
      </c>
    </row>
    <row r="877">
      <c r="A877" s="7" t="n">
        <v>9.399999999999997</v>
      </c>
      <c r="B877" s="7" t="n">
        <v>562.954263141607</v>
      </c>
    </row>
    <row r="878">
      <c r="A878" s="7" t="n">
        <v>9.099999999999996</v>
      </c>
      <c r="B878" s="7" t="n">
        <v>544.8671274335289</v>
      </c>
    </row>
    <row r="879">
      <c r="A879" s="7" t="n">
        <v>8.799999999999995</v>
      </c>
      <c r="B879" s="7" t="n">
        <v>526.7806658214744</v>
      </c>
    </row>
    <row r="880">
      <c r="A880" s="7" t="n">
        <v>8.499999999999995</v>
      </c>
      <c r="B880" s="7" t="n">
        <v>508.694811728808</v>
      </c>
    </row>
    <row r="881">
      <c r="A881" s="7" t="n">
        <v>8.199999999999994</v>
      </c>
      <c r="B881" s="7" t="n">
        <v>490.6096593808908</v>
      </c>
    </row>
    <row r="882">
      <c r="A882" s="7" t="n">
        <v>7.899999999999994</v>
      </c>
      <c r="B882" s="7" t="n">
        <v>472.5251760109426</v>
      </c>
    </row>
    <row r="883">
      <c r="A883" s="7" t="n">
        <v>7.599999999999994</v>
      </c>
      <c r="B883" s="7" t="n">
        <v>454.4414363852359</v>
      </c>
    </row>
    <row r="884">
      <c r="A884" s="7" t="n">
        <v>7.299999999999994</v>
      </c>
      <c r="B884" s="7" t="n">
        <v>436.3595224126832</v>
      </c>
    </row>
    <row r="885">
      <c r="A885" s="7" t="n">
        <v>6.999999999999995</v>
      </c>
      <c r="B885" s="7" t="n">
        <v>418.2785227439147</v>
      </c>
    </row>
    <row r="886">
      <c r="A886" s="7" t="n">
        <v>6.699999999999995</v>
      </c>
      <c r="B886" s="7" t="n">
        <v>400.19908378401</v>
      </c>
    </row>
    <row r="887">
      <c r="A887" s="7" t="n">
        <v>6.399999999999995</v>
      </c>
      <c r="B887" s="7" t="n">
        <v>382.1214721981297</v>
      </c>
    </row>
    <row r="888">
      <c r="A888" s="7" t="n">
        <v>6.099999999999995</v>
      </c>
      <c r="B888" s="7" t="n">
        <v>364.0462321292245</v>
      </c>
    </row>
    <row r="889">
      <c r="A889" s="7" t="n">
        <v>5.799999999999995</v>
      </c>
      <c r="B889" s="7" t="n">
        <v>345.974807497345</v>
      </c>
    </row>
    <row r="890">
      <c r="A890" s="7" t="n">
        <v>5.499999999999996</v>
      </c>
      <c r="B890" s="7" t="n">
        <v>327.9059703605815</v>
      </c>
    </row>
    <row r="891">
      <c r="A891" s="7" t="n">
        <v>5.199999999999996</v>
      </c>
      <c r="B891" s="7" t="n">
        <v>309.8402049680985</v>
      </c>
    </row>
    <row r="892">
      <c r="A892" s="7" t="n">
        <v>4.899999999999996</v>
      </c>
      <c r="B892" s="7" t="n">
        <v>291.7756662980545</v>
      </c>
    </row>
    <row r="893">
      <c r="A893" s="7" t="n">
        <v>4.599999999999996</v>
      </c>
      <c r="B893" s="7" t="n">
        <v>273.7147188994799</v>
      </c>
    </row>
    <row r="894">
      <c r="A894" s="7" t="n">
        <v>4.299999999999996</v>
      </c>
      <c r="B894" s="7" t="n">
        <v>255.6616429175093</v>
      </c>
    </row>
    <row r="895">
      <c r="A895" s="7" t="n">
        <v>3.999999999999996</v>
      </c>
      <c r="B895" s="7" t="n">
        <v>237.6147304906283</v>
      </c>
    </row>
    <row r="896">
      <c r="A896" s="7" t="n">
        <v>3.699999999999997</v>
      </c>
      <c r="B896" s="7" t="n">
        <v>219.5770882767889</v>
      </c>
    </row>
    <row r="897">
      <c r="A897" s="7" t="n">
        <v>3.399999999999997</v>
      </c>
      <c r="B897" s="7" t="n">
        <v>201.5508390653376</v>
      </c>
    </row>
    <row r="898">
      <c r="A898" s="7" t="n">
        <v>3.099999999999997</v>
      </c>
      <c r="B898" s="7" t="n">
        <v>183.5416548747158</v>
      </c>
    </row>
    <row r="899">
      <c r="A899" s="7" t="n">
        <v>2.799999999999997</v>
      </c>
      <c r="B899" s="7" t="n">
        <v>165.5465272521029</v>
      </c>
    </row>
    <row r="900">
      <c r="A900" s="7" t="n">
        <v>2.499999999999997</v>
      </c>
      <c r="B900" s="7" t="n">
        <v>147.5730462883231</v>
      </c>
    </row>
    <row r="901">
      <c r="A901" s="7" t="n">
        <v>2.199999999999998</v>
      </c>
      <c r="B901" s="7" t="n">
        <v>129.6191765961884</v>
      </c>
    </row>
    <row r="902">
      <c r="A902" s="7" t="n">
        <v>1.899999999999997</v>
      </c>
      <c r="B902" s="7" t="n">
        <v>111.6867453452716</v>
      </c>
    </row>
    <row r="903">
      <c r="A903" s="7" t="n">
        <v>1.599999999999997</v>
      </c>
      <c r="B903" s="7" t="n">
        <v>93.77607649941704</v>
      </c>
    </row>
    <row r="904">
      <c r="A904" s="7" t="n">
        <v>1.299999999999997</v>
      </c>
      <c r="B904" s="7" t="n">
        <v>75.87970714005316</v>
      </c>
    </row>
    <row r="905">
      <c r="A905" s="7" t="n">
        <v>0.9999999999999973</v>
      </c>
      <c r="B905" s="7" t="n">
        <v>57.98130205978089</v>
      </c>
    </row>
    <row r="906">
      <c r="A906" s="7" t="n">
        <v>0.6999999999999973</v>
      </c>
      <c r="B906" s="7" t="n">
        <v>40.08302188106886</v>
      </c>
    </row>
    <row r="907">
      <c r="A907" s="7" t="n">
        <v>0.3999999999999973</v>
      </c>
      <c r="B907" s="7" t="n">
        <v>22.16798376957922</v>
      </c>
    </row>
    <row r="908">
      <c r="A908" s="7" t="n">
        <v>0.09999999999999731</v>
      </c>
      <c r="B908" s="7" t="n">
        <v>4.257380418802443</v>
      </c>
    </row>
    <row r="909">
      <c r="A909" s="7" t="n">
        <v>-0.2000000000000027</v>
      </c>
      <c r="B909" s="7" t="n">
        <v>-13.6313933599483</v>
      </c>
    </row>
    <row r="910">
      <c r="A910" s="7" t="n">
        <v>-0.5000000000000027</v>
      </c>
      <c r="B910" s="7" t="n">
        <v>-31.47497929970461</v>
      </c>
    </row>
    <row r="911">
      <c r="A911" s="7" t="n">
        <v>-0.8000000000000027</v>
      </c>
      <c r="B911" s="7" t="n">
        <v>-49.28372535014135</v>
      </c>
    </row>
    <row r="912">
      <c r="A912" s="7" t="n">
        <v>-1.100000000000003</v>
      </c>
      <c r="B912" s="7" t="n">
        <v>-67.09950251831006</v>
      </c>
    </row>
    <row r="913">
      <c r="A913" s="7" t="n">
        <v>-1.400000000000003</v>
      </c>
      <c r="B913" s="7" t="n">
        <v>-84.93258394832991</v>
      </c>
    </row>
    <row r="914">
      <c r="A914" s="7" t="n">
        <v>-1.700000000000003</v>
      </c>
      <c r="B914" s="7" t="n">
        <v>-102.7977605445488</v>
      </c>
    </row>
    <row r="915">
      <c r="A915" s="7" t="n">
        <v>-2.000000000000003</v>
      </c>
      <c r="B915" s="7" t="n">
        <v>-120.6900213353946</v>
      </c>
    </row>
    <row r="916">
      <c r="A916" s="7" t="n">
        <v>-2.300000000000002</v>
      </c>
      <c r="B916" s="7" t="n">
        <v>-138.6120620992875</v>
      </c>
    </row>
    <row r="917">
      <c r="A917" s="7" t="n">
        <v>-2.600000000000002</v>
      </c>
      <c r="B917" s="7" t="n">
        <v>-156.5472152515827</v>
      </c>
    </row>
    <row r="918">
      <c r="A918" s="7" t="n">
        <v>-2.900000000000002</v>
      </c>
      <c r="B918" s="7" t="n">
        <v>-174.4996553673532</v>
      </c>
    </row>
    <row r="919">
      <c r="A919" s="7" t="n">
        <v>-3.200000000000002</v>
      </c>
      <c r="B919" s="7" t="n">
        <v>-192.4711580836459</v>
      </c>
    </row>
    <row r="920">
      <c r="A920" s="7" t="n">
        <v>-3.500000000000002</v>
      </c>
      <c r="B920" s="7" t="n">
        <v>-210.4507620796093</v>
      </c>
    </row>
    <row r="921">
      <c r="A921" s="7" t="n">
        <v>-3.800000000000002</v>
      </c>
      <c r="B921" s="7" t="n">
        <v>-228.4440595597529</v>
      </c>
    </row>
    <row r="922">
      <c r="A922" s="7" t="n">
        <v>-4.100000000000001</v>
      </c>
      <c r="B922" s="7" t="n">
        <v>-246.4434054552747</v>
      </c>
    </row>
    <row r="923">
      <c r="A923" s="7" t="n">
        <v>-4.400000000000001</v>
      </c>
      <c r="B923" s="7" t="n">
        <v>-264.4508251577766</v>
      </c>
    </row>
    <row r="924">
      <c r="A924" s="7" t="n">
        <v>-4.700000000000001</v>
      </c>
      <c r="B924" s="7" t="n">
        <v>-282.4615054484235</v>
      </c>
    </row>
    <row r="925">
      <c r="A925" s="7" t="n">
        <v>-5.000000000000001</v>
      </c>
      <c r="B925" s="7" t="n">
        <v>-300.4692756601951</v>
      </c>
    </row>
    <row r="926">
      <c r="A926" s="7" t="n">
        <v>-5.300000000000001</v>
      </c>
      <c r="B926" s="7" t="n">
        <v>-318.471936888898</v>
      </c>
    </row>
    <row r="927">
      <c r="A927" s="7" t="n">
        <v>-5.600000000000001</v>
      </c>
      <c r="B927" s="7" t="n">
        <v>-336.4788294761116</v>
      </c>
    </row>
    <row r="928">
      <c r="A928" s="7" t="n">
        <v>-5.9</v>
      </c>
      <c r="B928" s="7" t="n">
        <v>-354.4823427180614</v>
      </c>
    </row>
    <row r="929">
      <c r="A929" s="7" t="n">
        <v>-6.2</v>
      </c>
      <c r="B929" s="7" t="n">
        <v>-372.4839343289264</v>
      </c>
    </row>
    <row r="930">
      <c r="A930" s="7" t="n">
        <v>-6.5</v>
      </c>
      <c r="B930" s="7" t="n">
        <v>-390.4821807540804</v>
      </c>
    </row>
    <row r="931">
      <c r="A931" s="7" t="n">
        <v>-6.8</v>
      </c>
      <c r="B931" s="7" t="n">
        <v>-408.4873651934527</v>
      </c>
    </row>
    <row r="932">
      <c r="A932" s="7" t="n">
        <v>-7.1</v>
      </c>
      <c r="B932" s="7" t="n">
        <v>-426.4933123651023</v>
      </c>
    </row>
    <row r="933">
      <c r="A933" s="7" t="n">
        <v>-7.399999999999999</v>
      </c>
      <c r="B933" s="7" t="n">
        <v>-444.5064439008495</v>
      </c>
    </row>
    <row r="934">
      <c r="A934" s="7" t="n">
        <v>-7.699999999999999</v>
      </c>
      <c r="B934" s="7" t="n">
        <v>-462.5182796818456</v>
      </c>
    </row>
    <row r="935">
      <c r="A935" s="7" t="n">
        <v>-7.999999999999999</v>
      </c>
      <c r="B935" s="7" t="n">
        <v>-480.5293700652954</v>
      </c>
    </row>
    <row r="936">
      <c r="A936" s="7" t="n">
        <v>-8.299999999999999</v>
      </c>
      <c r="B936" s="7" t="n">
        <v>-498.5424178717147</v>
      </c>
    </row>
    <row r="937">
      <c r="A937" s="7" t="n">
        <v>-8.6</v>
      </c>
      <c r="B937" s="7" t="n">
        <v>-516.5546212169847</v>
      </c>
    </row>
    <row r="938">
      <c r="A938" s="7" t="n">
        <v>-8.9</v>
      </c>
      <c r="B938" s="7" t="n">
        <v>-534.5656985017279</v>
      </c>
    </row>
    <row r="939">
      <c r="A939" s="7" t="n">
        <v>-9.200000000000001</v>
      </c>
      <c r="B939" s="7" t="n">
        <v>-552.5742968095125</v>
      </c>
    </row>
    <row r="940">
      <c r="A940" s="7" t="n">
        <v>-9.500000000000002</v>
      </c>
      <c r="B940" s="7" t="n">
        <v>-570.5831136771774</v>
      </c>
    </row>
    <row r="941">
      <c r="A941" s="7" t="n">
        <v>-9.800000000000002</v>
      </c>
      <c r="B941" s="7" t="n">
        <v>-588.5944956106675</v>
      </c>
    </row>
    <row r="942">
      <c r="A942" s="7" t="n">
        <v>-10.1</v>
      </c>
      <c r="B942" s="7" t="n">
        <v>-606.6103505871644</v>
      </c>
    </row>
    <row r="943">
      <c r="A943" s="7" t="n">
        <v>-10.4</v>
      </c>
      <c r="B943" s="7" t="n">
        <v>-624.623949605327</v>
      </c>
    </row>
    <row r="944">
      <c r="A944" s="7" t="n">
        <v>-10.7</v>
      </c>
      <c r="B944" s="7" t="n">
        <v>-642.6354679835056</v>
      </c>
    </row>
    <row r="945">
      <c r="A945" s="7" t="n">
        <v>-11.00000000000001</v>
      </c>
      <c r="B945" s="7" t="n">
        <v>-660.6488492807428</v>
      </c>
    </row>
    <row r="946">
      <c r="A946" s="7" t="n">
        <v>-11.30000000000001</v>
      </c>
      <c r="B946" s="7" t="n">
        <v>-678.6681414814842</v>
      </c>
    </row>
    <row r="947">
      <c r="A947" s="7" t="n">
        <v>-11.60000000000001</v>
      </c>
      <c r="B947" s="7" t="n">
        <v>-696.686492642195</v>
      </c>
    </row>
    <row r="948">
      <c r="A948" s="7" t="n">
        <v>-11.90000000000001</v>
      </c>
      <c r="B948" s="7" t="n">
        <v>-714.7050252549367</v>
      </c>
    </row>
    <row r="949">
      <c r="A949" s="7" t="n">
        <v>-11.60000000000001</v>
      </c>
      <c r="B949" s="7" t="n">
        <v>-696.5990976269501</v>
      </c>
    </row>
    <row r="950">
      <c r="A950" s="7" t="n">
        <v>-11.30000000000001</v>
      </c>
      <c r="B950" s="7" t="n">
        <v>-678.4936742992096</v>
      </c>
    </row>
    <row r="951">
      <c r="A951" s="7" t="n">
        <v>-11.00000000000001</v>
      </c>
      <c r="B951" s="7" t="n">
        <v>-660.3887606313644</v>
      </c>
    </row>
    <row r="952">
      <c r="A952" s="7" t="n">
        <v>-10.7</v>
      </c>
      <c r="B952" s="7" t="n">
        <v>-642.284488389716</v>
      </c>
    </row>
    <row r="953">
      <c r="A953" s="7" t="n">
        <v>-10.4</v>
      </c>
      <c r="B953" s="7" t="n">
        <v>-624.1808264457039</v>
      </c>
    </row>
    <row r="954">
      <c r="A954" s="7" t="n">
        <v>-10.1</v>
      </c>
      <c r="B954" s="7" t="n">
        <v>-606.0777391240657</v>
      </c>
    </row>
    <row r="955">
      <c r="A955" s="7" t="n">
        <v>-9.800000000000002</v>
      </c>
      <c r="B955" s="7" t="n">
        <v>-587.9752672875632</v>
      </c>
    </row>
    <row r="956">
      <c r="A956" s="7" t="n">
        <v>-9.500000000000002</v>
      </c>
      <c r="B956" s="7" t="n">
        <v>-569.8734804885472</v>
      </c>
    </row>
    <row r="957">
      <c r="A957" s="7" t="n">
        <v>-9.200000000000001</v>
      </c>
      <c r="B957" s="7" t="n">
        <v>-551.7724348559628</v>
      </c>
    </row>
    <row r="958">
      <c r="A958" s="7" t="n">
        <v>-8.9</v>
      </c>
      <c r="B958" s="7" t="n">
        <v>-533.6720792068357</v>
      </c>
    </row>
    <row r="959">
      <c r="A959" s="7" t="n">
        <v>-8.6</v>
      </c>
      <c r="B959" s="7" t="n">
        <v>-515.5723806719803</v>
      </c>
    </row>
    <row r="960">
      <c r="A960" s="7" t="n">
        <v>-8.299999999999999</v>
      </c>
      <c r="B960" s="7" t="n">
        <v>-497.4734473362249</v>
      </c>
    </row>
    <row r="961">
      <c r="A961" s="7" t="n">
        <v>-7.999999999999999</v>
      </c>
      <c r="B961" s="7" t="n">
        <v>-479.3751774297326</v>
      </c>
    </row>
    <row r="962">
      <c r="A962" s="7" t="n">
        <v>-7.699999999999999</v>
      </c>
      <c r="B962" s="7" t="n">
        <v>-461.2776929559542</v>
      </c>
    </row>
    <row r="963">
      <c r="A963" s="7" t="n">
        <v>-7.399999999999999</v>
      </c>
      <c r="B963" s="7" t="n">
        <v>-443.1821256434617</v>
      </c>
    </row>
    <row r="964">
      <c r="A964" s="7" t="n">
        <v>-7.1</v>
      </c>
      <c r="B964" s="7" t="n">
        <v>-425.0875334451575</v>
      </c>
    </row>
    <row r="965">
      <c r="A965" s="7" t="n">
        <v>-6.8</v>
      </c>
      <c r="B965" s="7" t="n">
        <v>-406.9943824913429</v>
      </c>
    </row>
    <row r="966">
      <c r="A966" s="7" t="n">
        <v>-6.5</v>
      </c>
      <c r="B966" s="7" t="n">
        <v>-388.9032387334319</v>
      </c>
    </row>
    <row r="967">
      <c r="A967" s="7" t="n">
        <v>-6.2</v>
      </c>
      <c r="B967" s="7" t="n">
        <v>-370.8136978294863</v>
      </c>
    </row>
    <row r="968">
      <c r="A968" s="7" t="n">
        <v>-5.9</v>
      </c>
      <c r="B968" s="7" t="n">
        <v>-352.7254529222402</v>
      </c>
    </row>
    <row r="969">
      <c r="A969" s="7" t="n">
        <v>-5.600000000000001</v>
      </c>
      <c r="B969" s="7" t="n">
        <v>-334.6401270235649</v>
      </c>
    </row>
    <row r="970">
      <c r="A970" s="7" t="n">
        <v>-5.300000000000001</v>
      </c>
      <c r="B970" s="7" t="n">
        <v>-316.5570859264065</v>
      </c>
    </row>
    <row r="971">
      <c r="A971" s="7" t="n">
        <v>-5.000000000000001</v>
      </c>
      <c r="B971" s="7" t="n">
        <v>-298.4760827305577</v>
      </c>
    </row>
    <row r="972">
      <c r="A972" s="7" t="n">
        <v>-4.700000000000001</v>
      </c>
      <c r="B972" s="7" t="n">
        <v>-280.3980710150973</v>
      </c>
    </row>
    <row r="973">
      <c r="A973" s="7" t="n">
        <v>-4.400000000000001</v>
      </c>
      <c r="B973" s="7" t="n">
        <v>-262.3244988479931</v>
      </c>
    </row>
    <row r="974">
      <c r="A974" s="7" t="n">
        <v>-4.100000000000001</v>
      </c>
      <c r="B974" s="7" t="n">
        <v>-244.2569434919062</v>
      </c>
    </row>
    <row r="975">
      <c r="A975" s="7" t="n">
        <v>-3.800000000000002</v>
      </c>
      <c r="B975" s="7" t="n">
        <v>-226.194972136839</v>
      </c>
    </row>
    <row r="976">
      <c r="A976" s="7" t="n">
        <v>-3.500000000000002</v>
      </c>
      <c r="B976" s="7" t="n">
        <v>-208.1424140015945</v>
      </c>
    </row>
    <row r="977">
      <c r="A977" s="7" t="n">
        <v>-3.200000000000002</v>
      </c>
      <c r="B977" s="7" t="n">
        <v>-190.1047060406217</v>
      </c>
    </row>
    <row r="978">
      <c r="A978" s="7" t="n">
        <v>-2.900000000000002</v>
      </c>
      <c r="B978" s="7" t="n">
        <v>-172.0804158173987</v>
      </c>
    </row>
    <row r="979">
      <c r="A979" s="7" t="n">
        <v>-2.600000000000002</v>
      </c>
      <c r="B979" s="7" t="n">
        <v>-154.0712038987388</v>
      </c>
    </row>
    <row r="980">
      <c r="A980" s="7" t="n">
        <v>-2.300000000000002</v>
      </c>
      <c r="B980" s="7" t="n">
        <v>-136.0897307620018</v>
      </c>
    </row>
    <row r="981">
      <c r="A981" s="7" t="n">
        <v>-2.000000000000003</v>
      </c>
      <c r="B981" s="7" t="n">
        <v>-118.1254188102831</v>
      </c>
    </row>
    <row r="982">
      <c r="A982" s="7" t="n">
        <v>-1.700000000000003</v>
      </c>
      <c r="B982" s="7" t="n">
        <v>-100.2002552077922</v>
      </c>
    </row>
    <row r="983">
      <c r="A983" s="7" t="n">
        <v>-1.400000000000003</v>
      </c>
      <c r="B983" s="7" t="n">
        <v>-82.29863400377509</v>
      </c>
    </row>
    <row r="984">
      <c r="A984" s="7" t="n">
        <v>-1.100000000000003</v>
      </c>
      <c r="B984" s="7" t="n">
        <v>-64.4201716692866</v>
      </c>
    </row>
    <row r="985">
      <c r="A985" s="7" t="n">
        <v>-0.8000000000000025</v>
      </c>
      <c r="B985" s="7" t="n">
        <v>-46.53452667450021</v>
      </c>
    </row>
    <row r="986">
      <c r="A986" s="7" t="n">
        <v>-0.5000000000000024</v>
      </c>
      <c r="B986" s="7" t="n">
        <v>-28.62699571671152</v>
      </c>
    </row>
    <row r="987">
      <c r="A987" s="7" t="n">
        <v>-0.2000000000000025</v>
      </c>
      <c r="B987" s="7" t="n">
        <v>-10.71668332234035</v>
      </c>
    </row>
    <row r="988">
      <c r="A988" s="7" t="n">
        <v>0.09999999999999754</v>
      </c>
      <c r="B988" s="7" t="n">
        <v>7.192858813031997</v>
      </c>
    </row>
    <row r="989">
      <c r="A989" s="7" t="n">
        <v>0.3999999999999975</v>
      </c>
      <c r="B989" s="7" t="n">
        <v>25.07275327154973</v>
      </c>
    </row>
    <row r="990">
      <c r="A990" s="7" t="n">
        <v>0.6999999999999975</v>
      </c>
      <c r="B990" s="7" t="n">
        <v>42.9256445291264</v>
      </c>
    </row>
    <row r="991">
      <c r="A991" s="7" t="n">
        <v>0.9999999999999976</v>
      </c>
      <c r="B991" s="7" t="n">
        <v>60.76452093533632</v>
      </c>
    </row>
    <row r="992">
      <c r="A992" s="7" t="n">
        <v>1.299999999999998</v>
      </c>
      <c r="B992" s="7" t="n">
        <v>78.60381703734589</v>
      </c>
    </row>
    <row r="993">
      <c r="A993" s="7" t="n">
        <v>1.599999999999998</v>
      </c>
      <c r="B993" s="7" t="n">
        <v>96.45755571002701</v>
      </c>
    </row>
    <row r="994">
      <c r="A994" s="7" t="n">
        <v>1.899999999999998</v>
      </c>
      <c r="B994" s="7" t="n">
        <v>114.3185870589503</v>
      </c>
    </row>
    <row r="995">
      <c r="A995" s="7" t="n">
        <v>2.199999999999998</v>
      </c>
      <c r="B995" s="7" t="n">
        <v>132.2141468219302</v>
      </c>
    </row>
    <row r="996">
      <c r="A996" s="7" t="n">
        <v>2.499999999999997</v>
      </c>
      <c r="B996" s="7" t="n">
        <v>150.1196816895868</v>
      </c>
    </row>
    <row r="997">
      <c r="A997" s="7" t="n">
        <v>2.799999999999997</v>
      </c>
      <c r="B997" s="7" t="n">
        <v>168.0378151868513</v>
      </c>
    </row>
    <row r="998">
      <c r="A998" s="7" t="n">
        <v>3.099999999999997</v>
      </c>
      <c r="B998" s="7" t="n">
        <v>185.9802205181965</v>
      </c>
    </row>
    <row r="999">
      <c r="A999" s="7" t="n">
        <v>3.399999999999997</v>
      </c>
      <c r="B999" s="7" t="n">
        <v>203.9369406227585</v>
      </c>
    </row>
    <row r="1000">
      <c r="A1000" s="7" t="n">
        <v>3.699999999999997</v>
      </c>
      <c r="B1000" s="7" t="n">
        <v>221.8993141017563</v>
      </c>
    </row>
    <row r="1001">
      <c r="A1001" s="7" t="n">
        <v>3.999999999999996</v>
      </c>
      <c r="B1001" s="7" t="n">
        <v>239.8715545415199</v>
      </c>
    </row>
    <row r="1002">
      <c r="A1002" s="7" t="n">
        <v>4.299999999999996</v>
      </c>
      <c r="B1002" s="7" t="n">
        <v>257.8545369173021</v>
      </c>
    </row>
    <row r="1003">
      <c r="A1003" s="7" t="n">
        <v>4.599999999999996</v>
      </c>
      <c r="B1003" s="7" t="n">
        <v>275.8423449848137</v>
      </c>
    </row>
    <row r="1004">
      <c r="A1004" s="7" t="n">
        <v>4.899999999999996</v>
      </c>
      <c r="B1004" s="7" t="n">
        <v>293.8297470016935</v>
      </c>
    </row>
    <row r="1005">
      <c r="A1005" s="7" t="n">
        <v>5.199999999999996</v>
      </c>
      <c r="B1005" s="7" t="n">
        <v>311.817030558619</v>
      </c>
    </row>
    <row r="1006">
      <c r="A1006" s="7" t="n">
        <v>5.499999999999996</v>
      </c>
      <c r="B1006" s="7" t="n">
        <v>329.8022447783556</v>
      </c>
    </row>
    <row r="1007">
      <c r="A1007" s="7" t="n">
        <v>5.799999999999995</v>
      </c>
      <c r="B1007" s="7" t="n">
        <v>347.7899581318457</v>
      </c>
    </row>
    <row r="1008">
      <c r="A1008" s="7" t="n">
        <v>6.099999999999995</v>
      </c>
      <c r="B1008" s="7" t="n">
        <v>365.7770268852988</v>
      </c>
    </row>
    <row r="1009">
      <c r="A1009" s="7" t="n">
        <v>6.399999999999995</v>
      </c>
      <c r="B1009" s="7" t="n">
        <v>383.7625077025701</v>
      </c>
    </row>
    <row r="1010">
      <c r="A1010" s="7" t="n">
        <v>6.699999999999995</v>
      </c>
      <c r="B1010" s="7" t="n">
        <v>401.754553805156</v>
      </c>
    </row>
    <row r="1011">
      <c r="A1011" s="7" t="n">
        <v>6.999999999999995</v>
      </c>
      <c r="B1011" s="7" t="n">
        <v>419.7463563278278</v>
      </c>
    </row>
    <row r="1012">
      <c r="A1012" s="7" t="n">
        <v>7.299999999999994</v>
      </c>
      <c r="B1012" s="7" t="n">
        <v>437.7450557081424</v>
      </c>
    </row>
    <row r="1013">
      <c r="A1013" s="7" t="n">
        <v>7.599999999999994</v>
      </c>
      <c r="B1013" s="7" t="n">
        <v>455.7459737316851</v>
      </c>
    </row>
    <row r="1014">
      <c r="A1014" s="7" t="n">
        <v>7.899999999999994</v>
      </c>
      <c r="B1014" s="7" t="n">
        <v>473.7470113604345</v>
      </c>
    </row>
    <row r="1015">
      <c r="A1015" s="7" t="n">
        <v>8.199999999999994</v>
      </c>
      <c r="B1015" s="7" t="n">
        <v>491.7472508822182</v>
      </c>
    </row>
    <row r="1016">
      <c r="A1016" s="7" t="n">
        <v>8.499999999999995</v>
      </c>
      <c r="B1016" s="7" t="n">
        <v>509.7504161295425</v>
      </c>
    </row>
    <row r="1017">
      <c r="A1017" s="7" t="n">
        <v>8.799999999999995</v>
      </c>
      <c r="B1017" s="7" t="n">
        <v>527.7522705661574</v>
      </c>
    </row>
    <row r="1018">
      <c r="A1018" s="7" t="n">
        <v>9.099999999999996</v>
      </c>
      <c r="B1018" s="7" t="n">
        <v>545.7493106821062</v>
      </c>
    </row>
    <row r="1019">
      <c r="A1019" s="7" t="n">
        <v>9.399999999999997</v>
      </c>
      <c r="B1019" s="7" t="n">
        <v>563.7449486962901</v>
      </c>
    </row>
    <row r="1020">
      <c r="A1020" s="7" t="n">
        <v>9.699999999999998</v>
      </c>
      <c r="B1020" s="7" t="n">
        <v>581.7445786278929</v>
      </c>
    </row>
    <row r="1021">
      <c r="A1021" s="7" t="n">
        <v>9.999999999999998</v>
      </c>
      <c r="B1021" s="7" t="n">
        <v>599.7440207921738</v>
      </c>
    </row>
    <row r="1022">
      <c r="A1022" s="7" t="n">
        <v>10.3</v>
      </c>
      <c r="B1022" s="7" t="n">
        <v>617.743203600086</v>
      </c>
    </row>
    <row r="1023">
      <c r="A1023" s="7" t="n">
        <v>10.6</v>
      </c>
      <c r="B1023" s="7" t="n">
        <v>635.7414037194126</v>
      </c>
    </row>
    <row r="1024">
      <c r="A1024" s="7" t="n">
        <v>10.9</v>
      </c>
      <c r="B1024" s="7" t="n">
        <v>653.7405275756093</v>
      </c>
    </row>
    <row r="1025">
      <c r="A1025" s="7" t="n">
        <v>11.2</v>
      </c>
      <c r="B1025" s="7" t="n">
        <v>671.7453166517178</v>
      </c>
    </row>
    <row r="1026">
      <c r="A1026" s="7" t="n">
        <v>11.5</v>
      </c>
      <c r="B1026" s="7" t="n">
        <v>689.7497187716888</v>
      </c>
    </row>
    <row r="1027">
      <c r="A1027" s="7" t="n">
        <v>11.8</v>
      </c>
      <c r="B1027" s="7" t="n">
        <v>707.7557181006179</v>
      </c>
    </row>
    <row r="1028">
      <c r="A1028" s="7" t="n">
        <v>12.1</v>
      </c>
      <c r="B1028" s="7" t="n">
        <v>725.7672447780354</v>
      </c>
    </row>
    <row r="1029">
      <c r="A1029" s="7" t="n">
        <v>11.8</v>
      </c>
      <c r="B1029" s="7" t="n">
        <v>707.6746902848993</v>
      </c>
    </row>
    <row r="1030">
      <c r="A1030" s="7" t="n">
        <v>11.5</v>
      </c>
      <c r="B1030" s="7" t="n">
        <v>689.5826896738156</v>
      </c>
    </row>
    <row r="1031">
      <c r="A1031" s="7" t="n">
        <v>11.2</v>
      </c>
      <c r="B1031" s="7" t="n">
        <v>671.4911452738246</v>
      </c>
    </row>
    <row r="1032">
      <c r="A1032" s="7" t="n">
        <v>10.9</v>
      </c>
      <c r="B1032" s="7" t="n">
        <v>653.4001528340036</v>
      </c>
    </row>
    <row r="1033">
      <c r="A1033" s="7" t="n">
        <v>10.6</v>
      </c>
      <c r="B1033" s="7" t="n">
        <v>635.3098184518831</v>
      </c>
    </row>
    <row r="1034">
      <c r="A1034" s="7" t="n">
        <v>10.3</v>
      </c>
      <c r="B1034" s="7" t="n">
        <v>617.2200751137841</v>
      </c>
    </row>
    <row r="1035">
      <c r="A1035" s="7" t="n">
        <v>9.999999999999998</v>
      </c>
      <c r="B1035" s="7" t="n">
        <v>599.1309375648372</v>
      </c>
    </row>
    <row r="1036">
      <c r="A1036" s="7" t="n">
        <v>9.699999999999998</v>
      </c>
      <c r="B1036" s="7" t="n">
        <v>581.0424579552796</v>
      </c>
    </row>
    <row r="1037">
      <c r="A1037" s="7" t="n">
        <v>9.399999999999997</v>
      </c>
      <c r="B1037" s="7" t="n">
        <v>562.9546395515466</v>
      </c>
    </row>
    <row r="1038">
      <c r="A1038" s="7" t="n">
        <v>9.099999999999996</v>
      </c>
      <c r="B1038" s="7" t="n">
        <v>544.8675066093219</v>
      </c>
    </row>
    <row r="1039">
      <c r="A1039" s="7" t="n">
        <v>8.799999999999995</v>
      </c>
      <c r="B1039" s="7" t="n">
        <v>526.7810453960141</v>
      </c>
    </row>
    <row r="1040">
      <c r="A1040" s="7" t="n">
        <v>8.499999999999995</v>
      </c>
      <c r="B1040" s="7" t="n">
        <v>508.6951885906032</v>
      </c>
    </row>
    <row r="1041">
      <c r="A1041" s="7" t="n">
        <v>8.199999999999994</v>
      </c>
      <c r="B1041" s="7" t="n">
        <v>490.6100660919699</v>
      </c>
    </row>
    <row r="1042">
      <c r="A1042" s="7" t="n">
        <v>7.899999999999994</v>
      </c>
      <c r="B1042" s="7" t="n">
        <v>472.525560560429</v>
      </c>
    </row>
    <row r="1043">
      <c r="A1043" s="7" t="n">
        <v>7.599999999999994</v>
      </c>
      <c r="B1043" s="7" t="n">
        <v>454.4418222986591</v>
      </c>
    </row>
    <row r="1044">
      <c r="A1044" s="7" t="n">
        <v>7.299999999999994</v>
      </c>
      <c r="B1044" s="7" t="n">
        <v>436.3599104488745</v>
      </c>
    </row>
    <row r="1045">
      <c r="A1045" s="7" t="n">
        <v>6.999999999999995</v>
      </c>
      <c r="B1045" s="7" t="n">
        <v>418.2789161420362</v>
      </c>
    </row>
    <row r="1046">
      <c r="A1046" s="7" t="n">
        <v>6.699999999999995</v>
      </c>
      <c r="B1046" s="7" t="n">
        <v>400.1994611647233</v>
      </c>
    </row>
    <row r="1047">
      <c r="A1047" s="7" t="n">
        <v>6.399999999999995</v>
      </c>
      <c r="B1047" s="7" t="n">
        <v>382.1218641741016</v>
      </c>
    </row>
    <row r="1048">
      <c r="A1048" s="7" t="n">
        <v>6.099999999999995</v>
      </c>
      <c r="B1048" s="7" t="n">
        <v>364.0466254701321</v>
      </c>
    </row>
    <row r="1049">
      <c r="A1049" s="7" t="n">
        <v>5.799999999999995</v>
      </c>
      <c r="B1049" s="7" t="n">
        <v>345.9752029509976</v>
      </c>
    </row>
    <row r="1050">
      <c r="A1050" s="7" t="n">
        <v>5.499999999999996</v>
      </c>
      <c r="B1050" s="7" t="n">
        <v>327.9063678410603</v>
      </c>
    </row>
    <row r="1051">
      <c r="A1051" s="7" t="n">
        <v>5.199999999999996</v>
      </c>
      <c r="B1051" s="7" t="n">
        <v>309.8406053190413</v>
      </c>
    </row>
    <row r="1052">
      <c r="A1052" s="7" t="n">
        <v>4.899999999999996</v>
      </c>
      <c r="B1052" s="7" t="n">
        <v>291.7760697814315</v>
      </c>
    </row>
    <row r="1053">
      <c r="A1053" s="7" t="n">
        <v>4.599999999999996</v>
      </c>
      <c r="B1053" s="7" t="n">
        <v>273.7151259677057</v>
      </c>
    </row>
    <row r="1054">
      <c r="A1054" s="7" t="n">
        <v>4.299999999999996</v>
      </c>
      <c r="B1054" s="7" t="n">
        <v>255.6620543461434</v>
      </c>
    </row>
    <row r="1055">
      <c r="A1055" s="7" t="n">
        <v>3.999999999999996</v>
      </c>
      <c r="B1055" s="7" t="n">
        <v>237.6151471766673</v>
      </c>
    </row>
    <row r="1056">
      <c r="A1056" s="7" t="n">
        <v>3.699999999999997</v>
      </c>
      <c r="B1056" s="7" t="n">
        <v>219.577511149049</v>
      </c>
    </row>
    <row r="1057">
      <c r="A1057" s="7" t="n">
        <v>3.399999999999997</v>
      </c>
      <c r="B1057" s="7" t="n">
        <v>201.5512698904922</v>
      </c>
    </row>
    <row r="1058">
      <c r="A1058" s="7" t="n">
        <v>3.099999999999997</v>
      </c>
      <c r="B1058" s="7" t="n">
        <v>183.5420959357915</v>
      </c>
    </row>
    <row r="1059">
      <c r="A1059" s="7" t="n">
        <v>2.799999999999997</v>
      </c>
      <c r="B1059" s="7" t="n">
        <v>165.5469813255384</v>
      </c>
    </row>
    <row r="1060">
      <c r="A1060" s="7" t="n">
        <v>2.499999999999997</v>
      </c>
      <c r="B1060" s="7" t="n">
        <v>147.5735173374381</v>
      </c>
    </row>
    <row r="1061">
      <c r="A1061" s="7" t="n">
        <v>2.199999999999998</v>
      </c>
      <c r="B1061" s="7" t="n">
        <v>129.61966867162</v>
      </c>
    </row>
    <row r="1062">
      <c r="A1062" s="7" t="n">
        <v>1.899999999999997</v>
      </c>
      <c r="B1062" s="7" t="n">
        <v>111.6872617075198</v>
      </c>
    </row>
    <row r="1063">
      <c r="A1063" s="7" t="n">
        <v>1.599999999999997</v>
      </c>
      <c r="B1063" s="7" t="n">
        <v>93.77662227835735</v>
      </c>
    </row>
    <row r="1064">
      <c r="A1064" s="7" t="n">
        <v>1.299999999999997</v>
      </c>
      <c r="B1064" s="7" t="n">
        <v>75.88028688768533</v>
      </c>
    </row>
    <row r="1065">
      <c r="A1065" s="7" t="n">
        <v>0.9999999999999973</v>
      </c>
      <c r="B1065" s="7" t="n">
        <v>57.98192044390417</v>
      </c>
    </row>
    <row r="1066">
      <c r="A1066" s="7" t="n">
        <v>0.6999999999999973</v>
      </c>
      <c r="B1066" s="7" t="n">
        <v>40.08368124688489</v>
      </c>
    </row>
    <row r="1067">
      <c r="A1067" s="7" t="n">
        <v>0.3999999999999973</v>
      </c>
      <c r="B1067" s="7" t="n">
        <v>22.16868634158622</v>
      </c>
    </row>
    <row r="1068">
      <c r="A1068" s="7" t="n">
        <v>0.09999999999999731</v>
      </c>
      <c r="B1068" s="7" t="n">
        <v>4.258127798249748</v>
      </c>
    </row>
    <row r="1069">
      <c r="A1069" s="7" t="n">
        <v>-0.2000000000000027</v>
      </c>
      <c r="B1069" s="7" t="n">
        <v>-13.63060086145902</v>
      </c>
    </row>
    <row r="1070">
      <c r="A1070" s="7" t="n">
        <v>-0.5000000000000027</v>
      </c>
      <c r="B1070" s="7" t="n">
        <v>-31.47413825355482</v>
      </c>
    </row>
    <row r="1071">
      <c r="A1071" s="7" t="n">
        <v>-0.8000000000000027</v>
      </c>
      <c r="B1071" s="7" t="n">
        <v>-49.28282922378509</v>
      </c>
    </row>
    <row r="1072">
      <c r="A1072" s="7" t="n">
        <v>-1.100000000000003</v>
      </c>
      <c r="B1072" s="7" t="n">
        <v>-67.09854376202442</v>
      </c>
    </row>
    <row r="1073">
      <c r="A1073" s="7" t="n">
        <v>-1.400000000000003</v>
      </c>
      <c r="B1073" s="7" t="n">
        <v>-84.93155510621196</v>
      </c>
    </row>
    <row r="1074">
      <c r="A1074" s="7" t="n">
        <v>-1.700000000000003</v>
      </c>
      <c r="B1074" s="7" t="n">
        <v>-102.7966560683189</v>
      </c>
    </row>
    <row r="1075">
      <c r="A1075" s="7" t="n">
        <v>-2.000000000000003</v>
      </c>
      <c r="B1075" s="7" t="n">
        <v>-120.6888355771369</v>
      </c>
    </row>
    <row r="1076">
      <c r="A1076" s="7" t="n">
        <v>-2.300000000000002</v>
      </c>
      <c r="B1076" s="7" t="n">
        <v>-138.6107914966124</v>
      </c>
    </row>
    <row r="1077">
      <c r="A1077" s="7" t="n">
        <v>-2.600000000000002</v>
      </c>
      <c r="B1077" s="7" t="n">
        <v>-156.5458577908066</v>
      </c>
    </row>
    <row r="1078">
      <c r="A1078" s="7" t="n">
        <v>-2.900000000000002</v>
      </c>
      <c r="B1078" s="7" t="n">
        <v>-174.4982092761042</v>
      </c>
    </row>
    <row r="1079">
      <c r="A1079" s="7" t="n">
        <v>-3.200000000000002</v>
      </c>
      <c r="B1079" s="7" t="n">
        <v>-192.4696225455436</v>
      </c>
    </row>
    <row r="1080">
      <c r="A1080" s="7" t="n">
        <v>-3.500000000000002</v>
      </c>
      <c r="B1080" s="7" t="n">
        <v>-210.4491372921975</v>
      </c>
    </row>
    <row r="1081">
      <c r="A1081" s="7" t="n">
        <v>-3.800000000000002</v>
      </c>
      <c r="B1081" s="7" t="n">
        <v>-228.4423457718921</v>
      </c>
    </row>
    <row r="1082">
      <c r="A1082" s="7" t="n">
        <v>-4.100000000000001</v>
      </c>
      <c r="B1082" s="7" t="n">
        <v>-246.44160225686</v>
      </c>
    </row>
    <row r="1083">
      <c r="A1083" s="7" t="n">
        <v>-4.400000000000001</v>
      </c>
      <c r="B1083" s="7" t="n">
        <v>-264.4489331905692</v>
      </c>
    </row>
    <row r="1084">
      <c r="A1084" s="7" t="n">
        <v>-4.700000000000001</v>
      </c>
      <c r="B1084" s="7" t="n">
        <v>-282.4595246665581</v>
      </c>
    </row>
    <row r="1085">
      <c r="A1085" s="7" t="n">
        <v>-5.000000000000001</v>
      </c>
      <c r="B1085" s="7" t="n">
        <v>-300.4672074828048</v>
      </c>
    </row>
    <row r="1086">
      <c r="A1086" s="7" t="n">
        <v>-5.300000000000001</v>
      </c>
      <c r="B1086" s="7" t="n">
        <v>-318.4697797992991</v>
      </c>
    </row>
    <row r="1087">
      <c r="A1087" s="7" t="n">
        <v>-5.600000000000001</v>
      </c>
      <c r="B1087" s="7" t="n">
        <v>-336.4765838060558</v>
      </c>
    </row>
    <row r="1088">
      <c r="A1088" s="7" t="n">
        <v>-5.9</v>
      </c>
      <c r="B1088" s="7" t="n">
        <v>-354.4800085029649</v>
      </c>
    </row>
    <row r="1089">
      <c r="A1089" s="7" t="n">
        <v>-6.2</v>
      </c>
      <c r="B1089" s="7" t="n">
        <v>-372.4815120685781</v>
      </c>
    </row>
    <row r="1090">
      <c r="A1090" s="7" t="n">
        <v>-6.5</v>
      </c>
      <c r="B1090" s="7" t="n">
        <v>-390.4796697130868</v>
      </c>
    </row>
    <row r="1091">
      <c r="A1091" s="7" t="n">
        <v>-6.8</v>
      </c>
      <c r="B1091" s="7" t="n">
        <v>-408.484764407602</v>
      </c>
    </row>
    <row r="1092">
      <c r="A1092" s="7" t="n">
        <v>-7.1</v>
      </c>
      <c r="B1092" s="7" t="n">
        <v>-426.490622543427</v>
      </c>
    </row>
    <row r="1093">
      <c r="A1093" s="7" t="n">
        <v>-7.399999999999999</v>
      </c>
      <c r="B1093" s="7" t="n">
        <v>-444.5036651206924</v>
      </c>
    </row>
    <row r="1094">
      <c r="A1094" s="7" t="n">
        <v>-7.699999999999999</v>
      </c>
      <c r="B1094" s="7" t="n">
        <v>-462.5154119610946</v>
      </c>
    </row>
    <row r="1095">
      <c r="A1095" s="7" t="n">
        <v>-7.999999999999999</v>
      </c>
      <c r="B1095" s="7" t="n">
        <v>-480.5264139243096</v>
      </c>
    </row>
    <row r="1096">
      <c r="A1096" s="7" t="n">
        <v>-8.299999999999999</v>
      </c>
      <c r="B1096" s="7" t="n">
        <v>-498.5393730752215</v>
      </c>
    </row>
    <row r="1097">
      <c r="A1097" s="7" t="n">
        <v>-8.6</v>
      </c>
      <c r="B1097" s="7" t="n">
        <v>-516.5514876749899</v>
      </c>
    </row>
    <row r="1098">
      <c r="A1098" s="7" t="n">
        <v>-8.9</v>
      </c>
      <c r="B1098" s="7" t="n">
        <v>-534.562476483953</v>
      </c>
    </row>
    <row r="1099">
      <c r="A1099" s="7" t="n">
        <v>-9.200000000000001</v>
      </c>
      <c r="B1099" s="7" t="n">
        <v>-552.5709875984066</v>
      </c>
    </row>
    <row r="1100">
      <c r="A1100" s="7" t="n">
        <v>-9.500000000000002</v>
      </c>
      <c r="B1100" s="7" t="n">
        <v>-570.5797162104722</v>
      </c>
    </row>
    <row r="1101">
      <c r="A1101" s="7" t="n">
        <v>-9.800000000000002</v>
      </c>
      <c r="B1101" s="7" t="n">
        <v>-588.5910083490494</v>
      </c>
    </row>
    <row r="1102">
      <c r="A1102" s="7" t="n">
        <v>-10.1</v>
      </c>
      <c r="B1102" s="7" t="n">
        <v>-606.6067743481881</v>
      </c>
    </row>
    <row r="1103">
      <c r="A1103" s="7" t="n">
        <v>-10.4</v>
      </c>
      <c r="B1103" s="7" t="n">
        <v>-624.6202862710945</v>
      </c>
    </row>
    <row r="1104">
      <c r="A1104" s="7" t="n">
        <v>-10.7</v>
      </c>
      <c r="B1104" s="7" t="n">
        <v>-642.6317167784852</v>
      </c>
    </row>
    <row r="1105">
      <c r="A1105" s="7" t="n">
        <v>-11.00000000000001</v>
      </c>
      <c r="B1105" s="7" t="n">
        <v>-660.6450063086064</v>
      </c>
    </row>
    <row r="1106">
      <c r="A1106" s="7" t="n">
        <v>-11.30000000000001</v>
      </c>
      <c r="B1106" s="7" t="n">
        <v>-678.6642094103503</v>
      </c>
    </row>
    <row r="1107">
      <c r="A1107" s="7" t="n">
        <v>-11.60000000000001</v>
      </c>
      <c r="B1107" s="7" t="n">
        <v>-696.6824729944102</v>
      </c>
    </row>
    <row r="1108">
      <c r="A1108" s="7" t="n">
        <v>-11.90000000000001</v>
      </c>
      <c r="B1108" s="7" t="n">
        <v>-714.7050312558594</v>
      </c>
    </row>
    <row r="1109">
      <c r="A1109" s="7" t="n">
        <v>-11.50000000000001</v>
      </c>
      <c r="B1109" s="7" t="n">
        <v>-690.563915269368</v>
      </c>
    </row>
    <row r="1110">
      <c r="A1110" s="7" t="n">
        <v>-11.10000000000001</v>
      </c>
      <c r="B1110" s="7" t="n">
        <v>-666.4236792096768</v>
      </c>
    </row>
    <row r="1111">
      <c r="A1111" s="7" t="n">
        <v>-10.70000000000001</v>
      </c>
      <c r="B1111" s="7" t="n">
        <v>-642.2844974671228</v>
      </c>
    </row>
    <row r="1112">
      <c r="A1112" s="7" t="n">
        <v>-10.30000000000001</v>
      </c>
      <c r="B1112" s="7" t="n">
        <v>-618.1464077876126</v>
      </c>
    </row>
    <row r="1113">
      <c r="A1113" s="7" t="n">
        <v>-9.900000000000006</v>
      </c>
      <c r="B1113" s="7" t="n">
        <v>-594.009356208004</v>
      </c>
    </row>
    <row r="1114">
      <c r="A1114" s="7" t="n">
        <v>-9.500000000000005</v>
      </c>
      <c r="B1114" s="7" t="n">
        <v>-569.8734872921522</v>
      </c>
    </row>
    <row r="1115">
      <c r="A1115" s="7" t="n">
        <v>-9.100000000000005</v>
      </c>
      <c r="B1115" s="7" t="n">
        <v>-545.7389108170134</v>
      </c>
    </row>
    <row r="1116">
      <c r="A1116" s="7" t="n">
        <v>-8.700000000000005</v>
      </c>
      <c r="B1116" s="7" t="n">
        <v>-521.6055492236893</v>
      </c>
    </row>
    <row r="1117">
      <c r="A1117" s="7" t="n">
        <v>-8.300000000000004</v>
      </c>
      <c r="B1117" s="7" t="n">
        <v>-497.4734549903321</v>
      </c>
    </row>
    <row r="1118">
      <c r="A1118" s="7" t="n">
        <v>-7.900000000000004</v>
      </c>
      <c r="B1118" s="7" t="n">
        <v>-473.342589848712</v>
      </c>
    </row>
    <row r="1119">
      <c r="A1119" s="7" t="n">
        <v>-7.500000000000004</v>
      </c>
      <c r="B1119" s="7" t="n">
        <v>-449.2137756728416</v>
      </c>
    </row>
    <row r="1120">
      <c r="A1120" s="7" t="n">
        <v>-7.100000000000003</v>
      </c>
      <c r="B1120" s="7" t="n">
        <v>-425.0875412969513</v>
      </c>
    </row>
    <row r="1121">
      <c r="A1121" s="7" t="n">
        <v>-6.700000000000003</v>
      </c>
      <c r="B1121" s="7" t="n">
        <v>-400.9639146045174</v>
      </c>
    </row>
    <row r="1122">
      <c r="A1122" s="7" t="n">
        <v>-6.300000000000002</v>
      </c>
      <c r="B1122" s="7" t="n">
        <v>-376.8434535110385</v>
      </c>
    </row>
    <row r="1123">
      <c r="A1123" s="7" t="n">
        <v>-5.900000000000002</v>
      </c>
      <c r="B1123" s="7" t="n">
        <v>-352.72546220276</v>
      </c>
    </row>
    <row r="1124">
      <c r="A1124" s="7" t="n">
        <v>-5.500000000000002</v>
      </c>
      <c r="B1124" s="7" t="n">
        <v>-328.6124900953087</v>
      </c>
    </row>
    <row r="1125">
      <c r="A1125" s="7" t="n">
        <v>-5.100000000000001</v>
      </c>
      <c r="B1125" s="7" t="n">
        <v>-304.502900463413</v>
      </c>
    </row>
    <row r="1126">
      <c r="A1126" s="7" t="n">
        <v>-4.700000000000001</v>
      </c>
      <c r="B1126" s="7" t="n">
        <v>-280.3980781527166</v>
      </c>
    </row>
    <row r="1127">
      <c r="A1127" s="7" t="n">
        <v>-4.300000000000001</v>
      </c>
      <c r="B1127" s="7" t="n">
        <v>-256.3012492830514</v>
      </c>
    </row>
    <row r="1128">
      <c r="A1128" s="7" t="n">
        <v>-3.900000000000001</v>
      </c>
      <c r="B1128" s="7" t="n">
        <v>-232.2151154241357</v>
      </c>
    </row>
    <row r="1129">
      <c r="A1129" s="7" t="n">
        <v>-3.500000000000001</v>
      </c>
      <c r="B1129" s="7" t="n">
        <v>-208.1424209627401</v>
      </c>
    </row>
    <row r="1130">
      <c r="A1130" s="7" t="n">
        <v>-3.100000000000001</v>
      </c>
      <c r="B1130" s="7" t="n">
        <v>-184.0949599068203</v>
      </c>
    </row>
    <row r="1131">
      <c r="A1131" s="7" t="n">
        <v>-2.700000000000001</v>
      </c>
      <c r="B1131" s="7" t="n">
        <v>-160.0709961868535</v>
      </c>
    </row>
    <row r="1132">
      <c r="A1132" s="7" t="n">
        <v>-2.300000000000001</v>
      </c>
      <c r="B1132" s="7" t="n">
        <v>-136.0897384001966</v>
      </c>
    </row>
    <row r="1133">
      <c r="A1133" s="7" t="n">
        <v>-1.900000000000001</v>
      </c>
      <c r="B1133" s="7" t="n">
        <v>-112.1477073325679</v>
      </c>
    </row>
    <row r="1134">
      <c r="A1134" s="7" t="n">
        <v>-1.500000000000001</v>
      </c>
      <c r="B1134" s="7" t="n">
        <v>-88.2641579408885</v>
      </c>
    </row>
    <row r="1135">
      <c r="A1135" s="7" t="n">
        <v>-1.100000000000001</v>
      </c>
      <c r="B1135" s="7" t="n">
        <v>-64.42018068403684</v>
      </c>
    </row>
    <row r="1136">
      <c r="A1136" s="7" t="n">
        <v>-0.7000000000000014</v>
      </c>
      <c r="B1136" s="7" t="n">
        <v>-40.56729838052487</v>
      </c>
    </row>
    <row r="1137">
      <c r="A1137" s="7" t="n">
        <v>-0.3000000000000014</v>
      </c>
      <c r="B1137" s="7" t="n">
        <v>-16.68727172899437</v>
      </c>
    </row>
    <row r="1138">
      <c r="A1138" s="7" t="n">
        <v>0.09999999999999865</v>
      </c>
      <c r="B1138" s="7" t="n">
        <v>7.192847899539327</v>
      </c>
    </row>
    <row r="1139">
      <c r="A1139" s="7" t="n">
        <v>0.4999999999999987</v>
      </c>
      <c r="B1139" s="7" t="n">
        <v>31.02747142816182</v>
      </c>
    </row>
    <row r="1140">
      <c r="A1140" s="7" t="n">
        <v>0.8999999999999987</v>
      </c>
      <c r="B1140" s="7" t="n">
        <v>54.81960366677899</v>
      </c>
    </row>
    <row r="1141">
      <c r="A1141" s="7" t="n">
        <v>1.299999999999999</v>
      </c>
      <c r="B1141" s="7" t="n">
        <v>78.60380395609752</v>
      </c>
    </row>
    <row r="1142">
      <c r="A1142" s="7" t="n">
        <v>1.699999999999999</v>
      </c>
      <c r="B1142" s="7" t="n">
        <v>102.4090265803529</v>
      </c>
    </row>
    <row r="1143">
      <c r="A1143" s="7" t="n">
        <v>2.099999999999999</v>
      </c>
      <c r="B1143" s="7" t="n">
        <v>126.2472867604088</v>
      </c>
    </row>
    <row r="1144">
      <c r="A1144" s="7" t="n">
        <v>2.499999999999999</v>
      </c>
      <c r="B1144" s="7" t="n">
        <v>150.11966563589</v>
      </c>
    </row>
    <row r="1145">
      <c r="A1145" s="7" t="n">
        <v>2.899999999999999</v>
      </c>
      <c r="B1145" s="7" t="n">
        <v>174.0169413545506</v>
      </c>
    </row>
    <row r="1146">
      <c r="A1146" s="7" t="n">
        <v>3.299999999999998</v>
      </c>
      <c r="B1146" s="7" t="n">
        <v>197.9488883763523</v>
      </c>
    </row>
    <row r="1147">
      <c r="A1147" s="7" t="n">
        <v>3.699999999999998</v>
      </c>
      <c r="B1147" s="7" t="n">
        <v>221.8992946021388</v>
      </c>
    </row>
    <row r="1148">
      <c r="A1148" s="7" t="n">
        <v>4.099999999999999</v>
      </c>
      <c r="B1148" s="7" t="n">
        <v>245.8659124103758</v>
      </c>
    </row>
    <row r="1149">
      <c r="A1149" s="7" t="n">
        <v>4.499999999999999</v>
      </c>
      <c r="B1149" s="7" t="n">
        <v>269.8467698715376</v>
      </c>
    </row>
    <row r="1150">
      <c r="A1150" s="7" t="n">
        <v>4.899999999999999</v>
      </c>
      <c r="B1150" s="7" t="n">
        <v>293.8297240299929</v>
      </c>
    </row>
    <row r="1151">
      <c r="A1151" s="7" t="n">
        <v>5.3</v>
      </c>
      <c r="B1151" s="7" t="n">
        <v>317.8114535281696</v>
      </c>
    </row>
    <row r="1152">
      <c r="A1152" s="7" t="n">
        <v>5.7</v>
      </c>
      <c r="B1152" s="7" t="n">
        <v>341.7936280707086</v>
      </c>
    </row>
    <row r="1153">
      <c r="A1153" s="7" t="n">
        <v>6.100000000000001</v>
      </c>
      <c r="B1153" s="7" t="n">
        <v>365.7770004528161</v>
      </c>
    </row>
    <row r="1154">
      <c r="A1154" s="7" t="n">
        <v>6.500000000000001</v>
      </c>
      <c r="B1154" s="7" t="n">
        <v>389.759456066863</v>
      </c>
    </row>
    <row r="1155">
      <c r="A1155" s="7" t="n">
        <v>6.900000000000001</v>
      </c>
      <c r="B1155" s="7" t="n">
        <v>413.7491364764601</v>
      </c>
    </row>
    <row r="1156">
      <c r="A1156" s="7" t="n">
        <v>7.300000000000002</v>
      </c>
      <c r="B1156" s="7" t="n">
        <v>437.74502580053</v>
      </c>
    </row>
    <row r="1157">
      <c r="A1157" s="7" t="n">
        <v>7.700000000000002</v>
      </c>
      <c r="B1157" s="7" t="n">
        <v>461.7464029241868</v>
      </c>
    </row>
    <row r="1158">
      <c r="A1158" s="7" t="n">
        <v>8.100000000000001</v>
      </c>
      <c r="B1158" s="7" t="n">
        <v>485.7466178372383</v>
      </c>
    </row>
    <row r="1159">
      <c r="A1159" s="7" t="n">
        <v>8.500000000000002</v>
      </c>
      <c r="B1159" s="7" t="n">
        <v>509.7503827531034</v>
      </c>
    </row>
    <row r="1160">
      <c r="A1160" s="7" t="n">
        <v>8.900000000000002</v>
      </c>
      <c r="B1160" s="7" t="n">
        <v>533.7518488067075</v>
      </c>
    </row>
    <row r="1161">
      <c r="A1161" s="7" t="n">
        <v>9.300000000000002</v>
      </c>
      <c r="B1161" s="7" t="n">
        <v>557.7456071763369</v>
      </c>
    </row>
    <row r="1162">
      <c r="A1162" s="7" t="n">
        <v>9.700000000000003</v>
      </c>
      <c r="B1162" s="7" t="n">
        <v>581.7445418047943</v>
      </c>
    </row>
    <row r="1163">
      <c r="A1163" s="7" t="n">
        <v>10.1</v>
      </c>
      <c r="B1163" s="7" t="n">
        <v>605.7439934153234</v>
      </c>
    </row>
    <row r="1164">
      <c r="A1164" s="7" t="n">
        <v>10.5</v>
      </c>
      <c r="B1164" s="7" t="n">
        <v>629.7418969678498</v>
      </c>
    </row>
    <row r="1165">
      <c r="A1165" s="7" t="n">
        <v>10.9</v>
      </c>
      <c r="B1165" s="7" t="n">
        <v>653.7404872935135</v>
      </c>
    </row>
    <row r="1166">
      <c r="A1166" s="7" t="n">
        <v>11.3</v>
      </c>
      <c r="B1166" s="7" t="n">
        <v>677.7470818642162</v>
      </c>
    </row>
    <row r="1167">
      <c r="A1167" s="7" t="n">
        <v>11.7</v>
      </c>
      <c r="B1167" s="7" t="n">
        <v>701.7532544019118</v>
      </c>
    </row>
    <row r="1168">
      <c r="A1168" s="7" t="n">
        <v>12.1</v>
      </c>
      <c r="B1168" s="7" t="n">
        <v>725.7672449188417</v>
      </c>
    </row>
    <row r="1169">
      <c r="A1169" s="7" t="n">
        <v>12.50000000000001</v>
      </c>
      <c r="B1169" s="7" t="n">
        <v>747.9555856160508</v>
      </c>
    </row>
    <row r="1170">
      <c r="A1170" s="7" t="n">
        <v>12.90000000000001</v>
      </c>
      <c r="B1170" s="7" t="n">
        <v>769.9681326473327</v>
      </c>
    </row>
    <row r="1171">
      <c r="A1171" s="7" t="n">
        <v>13.30000000000001</v>
      </c>
      <c r="B1171" s="7" t="n">
        <v>791.8149687812718</v>
      </c>
    </row>
    <row r="1172">
      <c r="A1172" s="7" t="n">
        <v>13.70000000000001</v>
      </c>
      <c r="B1172" s="7" t="n">
        <v>813.4741889286612</v>
      </c>
    </row>
    <row r="1173">
      <c r="A1173" s="7" t="n">
        <v>14.10000000000001</v>
      </c>
      <c r="B1173" s="7" t="n">
        <v>834.9359461991546</v>
      </c>
    </row>
    <row r="1174">
      <c r="A1174" s="7" t="n">
        <v>14.50000000000001</v>
      </c>
      <c r="B1174" s="7" t="n">
        <v>856.212404447337</v>
      </c>
    </row>
    <row r="1175">
      <c r="A1175" s="7" t="n">
        <v>14.90000000000001</v>
      </c>
      <c r="B1175" s="7" t="n">
        <v>877.3261280268059</v>
      </c>
    </row>
    <row r="1176">
      <c r="A1176" s="7" t="n">
        <v>15.30000000000001</v>
      </c>
      <c r="B1176" s="7" t="n">
        <v>898.2568112779759</v>
      </c>
    </row>
    <row r="1177">
      <c r="A1177" s="7" t="n">
        <v>15.70000000000001</v>
      </c>
      <c r="B1177" s="7" t="n">
        <v>918.9785499871364</v>
      </c>
    </row>
    <row r="1178">
      <c r="A1178" s="7" t="n">
        <v>16.10000000000001</v>
      </c>
      <c r="B1178" s="7" t="n">
        <v>939.4916052401226</v>
      </c>
    </row>
    <row r="1179">
      <c r="A1179" s="7" t="n">
        <v>15.70000000000001</v>
      </c>
      <c r="B1179" s="7" t="n">
        <v>915.8589977670102</v>
      </c>
    </row>
    <row r="1180">
      <c r="A1180" s="7" t="n">
        <v>15.30000000000001</v>
      </c>
      <c r="B1180" s="7" t="n">
        <v>892.2268407227882</v>
      </c>
    </row>
    <row r="1181">
      <c r="A1181" s="7" t="n">
        <v>14.90000000000001</v>
      </c>
      <c r="B1181" s="7" t="n">
        <v>868.5950791699844</v>
      </c>
    </row>
    <row r="1182">
      <c r="A1182" s="7" t="n">
        <v>14.50000000000001</v>
      </c>
      <c r="B1182" s="7" t="n">
        <v>844.9637321070833</v>
      </c>
    </row>
    <row r="1183">
      <c r="A1183" s="7" t="n">
        <v>14.10000000000001</v>
      </c>
      <c r="B1183" s="7" t="n">
        <v>821.3328700368701</v>
      </c>
    </row>
    <row r="1184">
      <c r="A1184" s="7" t="n">
        <v>13.70000000000001</v>
      </c>
      <c r="B1184" s="7" t="n">
        <v>797.7025055056903</v>
      </c>
    </row>
    <row r="1185">
      <c r="A1185" s="7" t="n">
        <v>13.30000000000001</v>
      </c>
      <c r="B1185" s="7" t="n">
        <v>774.0727552431426</v>
      </c>
    </row>
    <row r="1186">
      <c r="A1186" s="7" t="n">
        <v>12.90000000000001</v>
      </c>
      <c r="B1186" s="7" t="n">
        <v>750.4436161717085</v>
      </c>
    </row>
    <row r="1187">
      <c r="A1187" s="7" t="n">
        <v>12.50000000000001</v>
      </c>
      <c r="B1187" s="7" t="n">
        <v>726.8151728922331</v>
      </c>
    </row>
    <row r="1188">
      <c r="A1188" s="7" t="n">
        <v>12.1</v>
      </c>
      <c r="B1188" s="7" t="n">
        <v>703.1874692427838</v>
      </c>
    </row>
    <row r="1189">
      <c r="A1189" s="7" t="n">
        <v>11.7</v>
      </c>
      <c r="B1189" s="7" t="n">
        <v>679.5605983575616</v>
      </c>
    </row>
    <row r="1190">
      <c r="A1190" s="7" t="n">
        <v>11.3</v>
      </c>
      <c r="B1190" s="7" t="n">
        <v>655.9345862314811</v>
      </c>
    </row>
    <row r="1191">
      <c r="A1191" s="7" t="n">
        <v>10.9</v>
      </c>
      <c r="B1191" s="7" t="n">
        <v>632.3095928199065</v>
      </c>
    </row>
    <row r="1192">
      <c r="A1192" s="7" t="n">
        <v>10.5</v>
      </c>
      <c r="B1192" s="7" t="n">
        <v>608.6856531044361</v>
      </c>
    </row>
    <row r="1193">
      <c r="A1193" s="7" t="n">
        <v>10.1</v>
      </c>
      <c r="B1193" s="7" t="n">
        <v>585.0626906219494</v>
      </c>
    </row>
    <row r="1194">
      <c r="A1194" s="7" t="n">
        <v>9.700000000000003</v>
      </c>
      <c r="B1194" s="7" t="n">
        <v>561.4408666444649</v>
      </c>
    </row>
    <row r="1195">
      <c r="A1195" s="7" t="n">
        <v>9.300000000000002</v>
      </c>
      <c r="B1195" s="7" t="n">
        <v>537.8201673526498</v>
      </c>
    </row>
    <row r="1196">
      <c r="A1196" s="7" t="n">
        <v>8.900000000000002</v>
      </c>
      <c r="B1196" s="7" t="n">
        <v>514.2004858752549</v>
      </c>
    </row>
    <row r="1197">
      <c r="A1197" s="7" t="n">
        <v>8.500000000000002</v>
      </c>
      <c r="B1197" s="7" t="n">
        <v>490.581948896112</v>
      </c>
    </row>
    <row r="1198">
      <c r="A1198" s="7" t="n">
        <v>8.100000000000001</v>
      </c>
      <c r="B1198" s="7" t="n">
        <v>466.9645128194104</v>
      </c>
    </row>
    <row r="1199">
      <c r="A1199" s="7" t="n">
        <v>7.700000000000001</v>
      </c>
      <c r="B1199" s="7" t="n">
        <v>443.3489277159978</v>
      </c>
    </row>
    <row r="1200">
      <c r="A1200" s="7" t="n">
        <v>7.300000000000001</v>
      </c>
      <c r="B1200" s="7" t="n">
        <v>419.7359768249632</v>
      </c>
    </row>
    <row r="1201">
      <c r="A1201" s="7" t="n">
        <v>6.9</v>
      </c>
      <c r="B1201" s="7" t="n">
        <v>396.1253742368054</v>
      </c>
    </row>
    <row r="1202">
      <c r="A1202" s="7" t="n">
        <v>6.5</v>
      </c>
      <c r="B1202" s="7" t="n">
        <v>372.5192785404352</v>
      </c>
    </row>
    <row r="1203">
      <c r="A1203" s="7" t="n">
        <v>6.1</v>
      </c>
      <c r="B1203" s="7" t="n">
        <v>348.9190212568661</v>
      </c>
    </row>
    <row r="1204">
      <c r="A1204" s="7" t="n">
        <v>5.699999999999999</v>
      </c>
      <c r="B1204" s="7" t="n">
        <v>325.3236213607161</v>
      </c>
    </row>
    <row r="1205">
      <c r="A1205" s="7" t="n">
        <v>5.299999999999999</v>
      </c>
      <c r="B1205" s="7" t="n">
        <v>301.7330122988797</v>
      </c>
    </row>
    <row r="1206">
      <c r="A1206" s="7" t="n">
        <v>4.899999999999999</v>
      </c>
      <c r="B1206" s="7" t="n">
        <v>278.147485078012</v>
      </c>
    </row>
    <row r="1207">
      <c r="A1207" s="7" t="n">
        <v>4.499999999999998</v>
      </c>
      <c r="B1207" s="7" t="n">
        <v>254.5783548637858</v>
      </c>
    </row>
    <row r="1208">
      <c r="A1208" s="7" t="n">
        <v>4.099999999999998</v>
      </c>
      <c r="B1208" s="7" t="n">
        <v>231.0239733877497</v>
      </c>
    </row>
    <row r="1209">
      <c r="A1209" s="7" t="n">
        <v>3.699999999999998</v>
      </c>
      <c r="B1209" s="7" t="n">
        <v>207.4995031173407</v>
      </c>
    </row>
    <row r="1210">
      <c r="A1210" s="7" t="n">
        <v>3.299999999999998</v>
      </c>
      <c r="B1210" s="7" t="n">
        <v>184.0053798188096</v>
      </c>
    </row>
    <row r="1211">
      <c r="A1211" s="7" t="n">
        <v>2.899999999999998</v>
      </c>
      <c r="B1211" s="7" t="n">
        <v>160.5458452591063</v>
      </c>
    </row>
    <row r="1212">
      <c r="A1212" s="7" t="n">
        <v>2.499999999999998</v>
      </c>
      <c r="B1212" s="7" t="n">
        <v>137.1290101012929</v>
      </c>
    </row>
    <row r="1213">
      <c r="A1213" s="7" t="n">
        <v>2.099999999999998</v>
      </c>
      <c r="B1213" s="7" t="n">
        <v>113.7540843899023</v>
      </c>
    </row>
    <row r="1214">
      <c r="A1214" s="7" t="n">
        <v>1.699999999999998</v>
      </c>
      <c r="B1214" s="7" t="n">
        <v>90.39656276482408</v>
      </c>
    </row>
    <row r="1215">
      <c r="A1215" s="7" t="n">
        <v>1.299999999999998</v>
      </c>
      <c r="B1215" s="7" t="n">
        <v>67.03619210726561</v>
      </c>
    </row>
    <row r="1216">
      <c r="A1216" s="7" t="n">
        <v>0.8999999999999985</v>
      </c>
      <c r="B1216" s="7" t="n">
        <v>43.61880259933643</v>
      </c>
    </row>
    <row r="1217">
      <c r="A1217" s="7" t="n">
        <v>0.4999999999999984</v>
      </c>
      <c r="B1217" s="7" t="n">
        <v>20.1476775042239</v>
      </c>
    </row>
    <row r="1218">
      <c r="A1218" s="7" t="n">
        <v>0.09999999999999842</v>
      </c>
      <c r="B1218" s="7" t="n">
        <v>-3.282757604124162</v>
      </c>
    </row>
    <row r="1219">
      <c r="A1219" s="7" t="n">
        <v>-0.3000000000000016</v>
      </c>
      <c r="B1219" s="7" t="n">
        <v>-26.59834609467148</v>
      </c>
    </row>
    <row r="1220">
      <c r="A1220" s="7" t="n">
        <v>-0.7000000000000016</v>
      </c>
      <c r="B1220" s="7" t="n">
        <v>-49.87498846072387</v>
      </c>
    </row>
    <row r="1221">
      <c r="A1221" s="7" t="n">
        <v>-1.100000000000002</v>
      </c>
      <c r="B1221" s="7" t="n">
        <v>-73.21668630077343</v>
      </c>
    </row>
    <row r="1222">
      <c r="A1222" s="7" t="n">
        <v>-1.500000000000002</v>
      </c>
      <c r="B1222" s="7" t="n">
        <v>-96.67678464981566</v>
      </c>
    </row>
    <row r="1223">
      <c r="A1223" s="7" t="n">
        <v>-1.900000000000002</v>
      </c>
      <c r="B1223" s="7" t="n">
        <v>-120.2749621340142</v>
      </c>
    </row>
    <row r="1224">
      <c r="A1224" s="7" t="n">
        <v>-2.300000000000002</v>
      </c>
      <c r="B1224" s="7" t="n">
        <v>-143.9666839848309</v>
      </c>
    </row>
    <row r="1225">
      <c r="A1225" s="7" t="n">
        <v>-2.700000000000002</v>
      </c>
      <c r="B1225" s="7" t="n">
        <v>-167.735530643801</v>
      </c>
    </row>
    <row r="1226">
      <c r="A1226" s="7" t="n">
        <v>-3.100000000000001</v>
      </c>
      <c r="B1226" s="7" t="n">
        <v>-191.566216607637</v>
      </c>
    </row>
    <row r="1227">
      <c r="A1227" s="7" t="n">
        <v>-3.500000000000001</v>
      </c>
      <c r="B1227" s="7" t="n">
        <v>-215.4474765672905</v>
      </c>
    </row>
    <row r="1228">
      <c r="A1228" s="7" t="n">
        <v>-3.900000000000001</v>
      </c>
      <c r="B1228" s="7" t="n">
        <v>-239.3698789468138</v>
      </c>
    </row>
    <row r="1229">
      <c r="A1229" s="7" t="n">
        <v>-4.300000000000002</v>
      </c>
      <c r="B1229" s="7" t="n">
        <v>-263.3096108598574</v>
      </c>
    </row>
    <row r="1230">
      <c r="A1230" s="7" t="n">
        <v>-4.700000000000002</v>
      </c>
      <c r="B1230" s="7" t="n">
        <v>-287.2553914084512</v>
      </c>
    </row>
    <row r="1231">
      <c r="A1231" s="7" t="n">
        <v>-5.100000000000002</v>
      </c>
      <c r="B1231" s="7" t="n">
        <v>-311.1998357815221</v>
      </c>
    </row>
    <row r="1232">
      <c r="A1232" s="7" t="n">
        <v>-5.500000000000003</v>
      </c>
      <c r="B1232" s="7" t="n">
        <v>-335.1525205438106</v>
      </c>
    </row>
    <row r="1233">
      <c r="A1233" s="7" t="n">
        <v>-5.900000000000003</v>
      </c>
      <c r="B1233" s="7" t="n">
        <v>-359.0975274359612</v>
      </c>
    </row>
    <row r="1234">
      <c r="A1234" s="7" t="n">
        <v>-6.300000000000003</v>
      </c>
      <c r="B1234" s="7" t="n">
        <v>-383.0454347877119</v>
      </c>
    </row>
    <row r="1235">
      <c r="A1235" s="7" t="n">
        <v>-6.700000000000004</v>
      </c>
      <c r="B1235" s="7" t="n">
        <v>-407.0026222075393</v>
      </c>
    </row>
    <row r="1236">
      <c r="A1236" s="7" t="n">
        <v>-7.100000000000004</v>
      </c>
      <c r="B1236" s="7" t="n">
        <v>-430.9718716332395</v>
      </c>
    </row>
    <row r="1237">
      <c r="A1237" s="7" t="n">
        <v>-7.500000000000004</v>
      </c>
      <c r="B1237" s="7" t="n">
        <v>-454.9433703593626</v>
      </c>
    </row>
    <row r="1238">
      <c r="A1238" s="7" t="n">
        <v>-7.900000000000005</v>
      </c>
      <c r="B1238" s="7" t="n">
        <v>-478.9202978297549</v>
      </c>
    </row>
    <row r="1239">
      <c r="A1239" s="7" t="n">
        <v>-8.300000000000004</v>
      </c>
      <c r="B1239" s="7" t="n">
        <v>-502.8996025741967</v>
      </c>
    </row>
    <row r="1240">
      <c r="A1240" s="7" t="n">
        <v>-8.700000000000005</v>
      </c>
      <c r="B1240" s="7" t="n">
        <v>-526.873594922487</v>
      </c>
    </row>
    <row r="1241">
      <c r="A1241" s="7" t="n">
        <v>-9.100000000000005</v>
      </c>
      <c r="B1241" s="7" t="n">
        <v>-550.8472213563949</v>
      </c>
    </row>
    <row r="1242">
      <c r="A1242" s="7" t="n">
        <v>-9.500000000000005</v>
      </c>
      <c r="B1242" s="7" t="n">
        <v>-574.8257544630839</v>
      </c>
    </row>
    <row r="1243">
      <c r="A1243" s="7" t="n">
        <v>-9.900000000000006</v>
      </c>
      <c r="B1243" s="7" t="n">
        <v>-598.8083341375578</v>
      </c>
    </row>
    <row r="1244">
      <c r="A1244" s="7" t="n">
        <v>-10.30000000000001</v>
      </c>
      <c r="B1244" s="7" t="n">
        <v>-622.791873053017</v>
      </c>
    </row>
    <row r="1245">
      <c r="A1245" s="7" t="n">
        <v>-10.70000000000001</v>
      </c>
      <c r="B1245" s="7" t="n">
        <v>-646.7760709139681</v>
      </c>
    </row>
    <row r="1246">
      <c r="A1246" s="7" t="n">
        <v>-11.10000000000001</v>
      </c>
      <c r="B1246" s="7" t="n">
        <v>-670.7681070126054</v>
      </c>
    </row>
    <row r="1247">
      <c r="A1247" s="7" t="n">
        <v>-11.50000000000001</v>
      </c>
      <c r="B1247" s="7" t="n">
        <v>-694.7674931816229</v>
      </c>
    </row>
    <row r="1248">
      <c r="A1248" s="7" t="n">
        <v>-11.90000000000001</v>
      </c>
      <c r="B1248" s="7" t="n">
        <v>-718.1187491319031</v>
      </c>
    </row>
    <row r="1249">
      <c r="A1249" s="7" t="n">
        <v>-12.30000000000001</v>
      </c>
      <c r="B1249" s="7" t="n">
        <v>-740.2844924950703</v>
      </c>
    </row>
    <row r="1250">
      <c r="A1250" s="7" t="n">
        <v>-12.70000000000001</v>
      </c>
      <c r="B1250" s="7" t="n">
        <v>-762.2966218397002</v>
      </c>
    </row>
    <row r="1251">
      <c r="A1251" s="7" t="n">
        <v>-13.10000000000001</v>
      </c>
      <c r="B1251" s="7" t="n">
        <v>-784.1385082401179</v>
      </c>
    </row>
    <row r="1252">
      <c r="A1252" s="7" t="n">
        <v>-13.50000000000001</v>
      </c>
      <c r="B1252" s="7" t="n">
        <v>-805.8091357060979</v>
      </c>
    </row>
    <row r="1253">
      <c r="A1253" s="7" t="n">
        <v>-13.90000000000001</v>
      </c>
      <c r="B1253" s="7" t="n">
        <v>-827.2933699674215</v>
      </c>
    </row>
    <row r="1254">
      <c r="A1254" s="7" t="n">
        <v>-14.30000000000001</v>
      </c>
      <c r="B1254" s="7" t="n">
        <v>-848.6001623561424</v>
      </c>
    </row>
    <row r="1255">
      <c r="A1255" s="7" t="n">
        <v>-14.70000000000001</v>
      </c>
      <c r="B1255" s="7" t="n">
        <v>-869.7343962744166</v>
      </c>
    </row>
    <row r="1256">
      <c r="A1256" s="7" t="n">
        <v>-15.10000000000001</v>
      </c>
      <c r="B1256" s="7" t="n">
        <v>-890.6935252859364</v>
      </c>
    </row>
    <row r="1257">
      <c r="A1257" s="7" t="n">
        <v>-15.50000000000001</v>
      </c>
      <c r="B1257" s="7" t="n">
        <v>-911.4479201444417</v>
      </c>
    </row>
    <row r="1258">
      <c r="A1258" s="7" t="n">
        <v>-15.90000000000001</v>
      </c>
      <c r="B1258" s="7" t="n">
        <v>-931.9627286901496</v>
      </c>
    </row>
    <row r="1259">
      <c r="A1259" s="7" t="n">
        <v>-15.50000000000001</v>
      </c>
      <c r="B1259" s="7" t="n">
        <v>-908.326243879972</v>
      </c>
    </row>
    <row r="1260">
      <c r="A1260" s="7" t="n">
        <v>-15.10000000000001</v>
      </c>
      <c r="B1260" s="7" t="n">
        <v>-884.6902807214108</v>
      </c>
    </row>
    <row r="1261">
      <c r="A1261" s="7" t="n">
        <v>-14.70000000000001</v>
      </c>
      <c r="B1261" s="7" t="n">
        <v>-861.0548506204782</v>
      </c>
    </row>
    <row r="1262">
      <c r="A1262" s="7" t="n">
        <v>-14.30000000000001</v>
      </c>
      <c r="B1262" s="7" t="n">
        <v>-837.4199828967629</v>
      </c>
    </row>
    <row r="1263">
      <c r="A1263" s="7" t="n">
        <v>-13.90000000000001</v>
      </c>
      <c r="B1263" s="7" t="n">
        <v>-813.7856896119032</v>
      </c>
    </row>
    <row r="1264">
      <c r="A1264" s="7" t="n">
        <v>-13.50000000000001</v>
      </c>
      <c r="B1264" s="7" t="n">
        <v>-790.1520645241864</v>
      </c>
    </row>
    <row r="1265">
      <c r="A1265" s="7" t="n">
        <v>-13.10000000000001</v>
      </c>
      <c r="B1265" s="7" t="n">
        <v>-766.5192606201539</v>
      </c>
    </row>
    <row r="1266">
      <c r="A1266" s="7" t="n">
        <v>-12.70000000000001</v>
      </c>
      <c r="B1266" s="7" t="n">
        <v>-742.8872483472336</v>
      </c>
    </row>
    <row r="1267">
      <c r="A1267" s="7" t="n">
        <v>-12.30000000000001</v>
      </c>
      <c r="B1267" s="7" t="n">
        <v>-719.2561016134249</v>
      </c>
    </row>
    <row r="1268">
      <c r="A1268" s="7" t="n">
        <v>-11.90000000000001</v>
      </c>
      <c r="B1268" s="7" t="n">
        <v>-695.625925800396</v>
      </c>
    </row>
    <row r="1269">
      <c r="A1269" s="7" t="n">
        <v>-11.50000000000001</v>
      </c>
      <c r="B1269" s="7" t="n">
        <v>-671.9967977454546</v>
      </c>
    </row>
    <row r="1270">
      <c r="A1270" s="7" t="n">
        <v>-11.10000000000001</v>
      </c>
      <c r="B1270" s="7" t="n">
        <v>-648.3688639717316</v>
      </c>
    </row>
    <row r="1271">
      <c r="A1271" s="7" t="n">
        <v>-10.70000000000001</v>
      </c>
      <c r="B1271" s="7" t="n">
        <v>-624.7422604470877</v>
      </c>
    </row>
    <row r="1272">
      <c r="A1272" s="7" t="n">
        <v>-10.30000000000001</v>
      </c>
      <c r="B1272" s="7" t="n">
        <v>-601.116872123743</v>
      </c>
    </row>
    <row r="1273">
      <c r="A1273" s="7" t="n">
        <v>-9.900000000000006</v>
      </c>
      <c r="B1273" s="7" t="n">
        <v>-577.4928252335513</v>
      </c>
    </row>
    <row r="1274">
      <c r="A1274" s="7" t="n">
        <v>-9.500000000000005</v>
      </c>
      <c r="B1274" s="7" t="n">
        <v>-553.8703046567068</v>
      </c>
    </row>
    <row r="1275">
      <c r="A1275" s="7" t="n">
        <v>-9.100000000000005</v>
      </c>
      <c r="B1275" s="7" t="n">
        <v>-530.2492516385241</v>
      </c>
    </row>
    <row r="1276">
      <c r="A1276" s="7" t="n">
        <v>-8.700000000000005</v>
      </c>
      <c r="B1276" s="7" t="n">
        <v>-506.6297090235653</v>
      </c>
    </row>
    <row r="1277">
      <c r="A1277" s="7" t="n">
        <v>-8.300000000000004</v>
      </c>
      <c r="B1277" s="7" t="n">
        <v>-483.0117479349057</v>
      </c>
    </row>
    <row r="1278">
      <c r="A1278" s="7" t="n">
        <v>-7.900000000000004</v>
      </c>
      <c r="B1278" s="7" t="n">
        <v>-459.395619481075</v>
      </c>
    </row>
    <row r="1279">
      <c r="A1279" s="7" t="n">
        <v>-7.500000000000004</v>
      </c>
      <c r="B1279" s="7" t="n">
        <v>-435.78402388673</v>
      </c>
    </row>
    <row r="1280">
      <c r="A1280" s="7" t="n">
        <v>-7.100000000000003</v>
      </c>
      <c r="B1280" s="7" t="n">
        <v>-412.1748607934499</v>
      </c>
    </row>
    <row r="1281">
      <c r="A1281" s="7" t="n">
        <v>-6.700000000000003</v>
      </c>
      <c r="B1281" s="7" t="n">
        <v>-388.5718351438243</v>
      </c>
    </row>
    <row r="1282">
      <c r="A1282" s="7" t="n">
        <v>-6.300000000000002</v>
      </c>
      <c r="B1282" s="7" t="n">
        <v>-364.9721596085838</v>
      </c>
    </row>
    <row r="1283">
      <c r="A1283" s="7" t="n">
        <v>-5.900000000000002</v>
      </c>
      <c r="B1283" s="7" t="n">
        <v>-341.3791066528403</v>
      </c>
    </row>
    <row r="1284">
      <c r="A1284" s="7" t="n">
        <v>-5.500000000000002</v>
      </c>
      <c r="B1284" s="7" t="n">
        <v>-317.7949032750359</v>
      </c>
    </row>
    <row r="1285">
      <c r="A1285" s="7" t="n">
        <v>-5.100000000000001</v>
      </c>
      <c r="B1285" s="7" t="n">
        <v>-294.2164666146335</v>
      </c>
    </row>
    <row r="1286">
      <c r="A1286" s="7" t="n">
        <v>-4.700000000000001</v>
      </c>
      <c r="B1286" s="7" t="n">
        <v>-270.6495897425082</v>
      </c>
    </row>
    <row r="1287">
      <c r="A1287" s="7" t="n">
        <v>-4.300000000000001</v>
      </c>
      <c r="B1287" s="7" t="n">
        <v>-247.1039672336621</v>
      </c>
    </row>
    <row r="1288">
      <c r="A1288" s="7" t="n">
        <v>-3.900000000000001</v>
      </c>
      <c r="B1288" s="7" t="n">
        <v>-223.5834157925963</v>
      </c>
    </row>
    <row r="1289">
      <c r="A1289" s="7" t="n">
        <v>-3.500000000000001</v>
      </c>
      <c r="B1289" s="7" t="n">
        <v>-200.1070516825129</v>
      </c>
    </row>
    <row r="1290">
      <c r="A1290" s="7" t="n">
        <v>-3.100000000000001</v>
      </c>
      <c r="B1290" s="7" t="n">
        <v>-176.6806730014487</v>
      </c>
    </row>
    <row r="1291">
      <c r="A1291" s="7" t="n">
        <v>-2.700000000000001</v>
      </c>
      <c r="B1291" s="7" t="n">
        <v>-153.3241550442449</v>
      </c>
    </row>
    <row r="1292">
      <c r="A1292" s="7" t="n">
        <v>-2.300000000000001</v>
      </c>
      <c r="B1292" s="7" t="n">
        <v>-130.0573297907651</v>
      </c>
    </row>
    <row r="1293">
      <c r="A1293" s="7" t="n">
        <v>-1.900000000000001</v>
      </c>
      <c r="B1293" s="7" t="n">
        <v>-106.9054870527153</v>
      </c>
    </row>
    <row r="1294">
      <c r="A1294" s="7" t="n">
        <v>-1.500000000000001</v>
      </c>
      <c r="B1294" s="7" t="n">
        <v>-83.84702033055864</v>
      </c>
    </row>
    <row r="1295">
      <c r="A1295" s="7" t="n">
        <v>-1.100000000000001</v>
      </c>
      <c r="B1295" s="7" t="n">
        <v>-60.81288836101515</v>
      </c>
    </row>
    <row r="1296">
      <c r="A1296" s="7" t="n">
        <v>-0.7000000000000014</v>
      </c>
      <c r="B1296" s="7" t="n">
        <v>-37.72361698958901</v>
      </c>
    </row>
    <row r="1297">
      <c r="A1297" s="7" t="n">
        <v>-0.3000000000000014</v>
      </c>
      <c r="B1297" s="7" t="n">
        <v>-14.58415502689817</v>
      </c>
    </row>
    <row r="1298">
      <c r="A1298" s="7" t="n">
        <v>0.09999999999999865</v>
      </c>
      <c r="B1298" s="7" t="n">
        <v>8.504196235339485</v>
      </c>
    </row>
    <row r="1299">
      <c r="A1299" s="7" t="n">
        <v>0.4999999999999987</v>
      </c>
      <c r="B1299" s="7" t="n">
        <v>31.50566345989991</v>
      </c>
    </row>
    <row r="1300">
      <c r="A1300" s="7" t="n">
        <v>0.8999999999999987</v>
      </c>
      <c r="B1300" s="7" t="n">
        <v>54.46257264391561</v>
      </c>
    </row>
    <row r="1301">
      <c r="A1301" s="7" t="n">
        <v>1.299999999999999</v>
      </c>
      <c r="B1301" s="7" t="n">
        <v>77.4315381174689</v>
      </c>
    </row>
    <row r="1302">
      <c r="A1302" s="7" t="n">
        <v>1.699999999999999</v>
      </c>
      <c r="B1302" s="7" t="n">
        <v>100.4340759997181</v>
      </c>
    </row>
    <row r="1303">
      <c r="A1303" s="7" t="n">
        <v>2.099999999999999</v>
      </c>
      <c r="B1303" s="7" t="n">
        <v>123.5206892774424</v>
      </c>
    </row>
    <row r="1304">
      <c r="A1304" s="7" t="n">
        <v>2.499999999999999</v>
      </c>
      <c r="B1304" s="7" t="n">
        <v>146.6659047594854</v>
      </c>
    </row>
    <row r="1305">
      <c r="A1305" s="7" t="n">
        <v>2.899999999999999</v>
      </c>
      <c r="B1305" s="7" t="n">
        <v>169.8785631905665</v>
      </c>
    </row>
    <row r="1306">
      <c r="A1306" s="7" t="n">
        <v>3.299999999999998</v>
      </c>
      <c r="B1306" s="7" t="n">
        <v>193.1558254418126</v>
      </c>
    </row>
    <row r="1307">
      <c r="A1307" s="7" t="n">
        <v>3.699999999999998</v>
      </c>
      <c r="B1307" s="7" t="n">
        <v>216.4795967591881</v>
      </c>
    </row>
    <row r="1308">
      <c r="A1308" s="7" t="n">
        <v>4.099999999999999</v>
      </c>
      <c r="B1308" s="7" t="n">
        <v>239.8392676907497</v>
      </c>
    </row>
    <row r="1309">
      <c r="A1309" s="7" t="n">
        <v>4.499999999999999</v>
      </c>
      <c r="B1309" s="7" t="n">
        <v>263.2156410254425</v>
      </c>
    </row>
    <row r="1310">
      <c r="A1310" s="7" t="n">
        <v>4.899999999999999</v>
      </c>
      <c r="B1310" s="7" t="n">
        <v>286.6060379685567</v>
      </c>
    </row>
    <row r="1311">
      <c r="A1311" s="7" t="n">
        <v>5.3</v>
      </c>
      <c r="B1311" s="7" t="n">
        <v>310.0001566563113</v>
      </c>
    </row>
    <row r="1312">
      <c r="A1312" s="7" t="n">
        <v>5.7</v>
      </c>
      <c r="B1312" s="7" t="n">
        <v>333.3989802916037</v>
      </c>
    </row>
    <row r="1313">
      <c r="A1313" s="7" t="n">
        <v>6.100000000000001</v>
      </c>
      <c r="B1313" s="7" t="n">
        <v>356.7961803163853</v>
      </c>
    </row>
    <row r="1314">
      <c r="A1314" s="7" t="n">
        <v>6.500000000000001</v>
      </c>
      <c r="B1314" s="7" t="n">
        <v>380.2054276650116</v>
      </c>
    </row>
    <row r="1315">
      <c r="A1315" s="7" t="n">
        <v>6.900000000000001</v>
      </c>
      <c r="B1315" s="7" t="n">
        <v>403.6247327734503</v>
      </c>
    </row>
    <row r="1316">
      <c r="A1316" s="7" t="n">
        <v>7.300000000000002</v>
      </c>
      <c r="B1316" s="7" t="n">
        <v>427.0591789212673</v>
      </c>
    </row>
    <row r="1317">
      <c r="A1317" s="7" t="n">
        <v>7.700000000000002</v>
      </c>
      <c r="B1317" s="7" t="n">
        <v>450.4920456210103</v>
      </c>
    </row>
    <row r="1318">
      <c r="A1318" s="7" t="n">
        <v>8.100000000000001</v>
      </c>
      <c r="B1318" s="7" t="n">
        <v>473.9335005090824</v>
      </c>
    </row>
    <row r="1319">
      <c r="A1319" s="7" t="n">
        <v>8.500000000000002</v>
      </c>
      <c r="B1319" s="7" t="n">
        <v>497.3779491713398</v>
      </c>
    </row>
    <row r="1320">
      <c r="A1320" s="7" t="n">
        <v>8.900000000000002</v>
      </c>
      <c r="B1320" s="7" t="n">
        <v>520.8182688643541</v>
      </c>
    </row>
    <row r="1321">
      <c r="A1321" s="7" t="n">
        <v>9.300000000000002</v>
      </c>
      <c r="B1321" s="7" t="n">
        <v>544.256985550158</v>
      </c>
    </row>
    <row r="1322">
      <c r="A1322" s="7" t="n">
        <v>9.700000000000003</v>
      </c>
      <c r="B1322" s="7" t="n">
        <v>567.6951585774385</v>
      </c>
    </row>
    <row r="1323">
      <c r="A1323" s="7" t="n">
        <v>10.1</v>
      </c>
      <c r="B1323" s="7" t="n">
        <v>591.1354406233315</v>
      </c>
    </row>
    <row r="1324">
      <c r="A1324" s="7" t="n">
        <v>10.5</v>
      </c>
      <c r="B1324" s="7" t="n">
        <v>614.578257761224</v>
      </c>
    </row>
    <row r="1325">
      <c r="A1325" s="7" t="n">
        <v>10.9</v>
      </c>
      <c r="B1325" s="7" t="n">
        <v>638.0209689031072</v>
      </c>
    </row>
    <row r="1326">
      <c r="A1326" s="7" t="n">
        <v>11.3</v>
      </c>
      <c r="B1326" s="7" t="n">
        <v>661.4690759265603</v>
      </c>
    </row>
    <row r="1327">
      <c r="A1327" s="7" t="n">
        <v>11.7</v>
      </c>
      <c r="B1327" s="7" t="n">
        <v>684.9255082133567</v>
      </c>
    </row>
    <row r="1328">
      <c r="A1328" s="7" t="n">
        <v>12.1</v>
      </c>
      <c r="B1328" s="7" t="n">
        <v>708.3849958583509</v>
      </c>
    </row>
    <row r="1329">
      <c r="A1329" s="7" t="n">
        <v>12.50000000000001</v>
      </c>
      <c r="B1329" s="7" t="n">
        <v>731.8513925533248</v>
      </c>
    </row>
    <row r="1330">
      <c r="A1330" s="7" t="n">
        <v>12.90000000000001</v>
      </c>
      <c r="B1330" s="7" t="n">
        <v>755.3220062859104</v>
      </c>
    </row>
    <row r="1331">
      <c r="A1331" s="7" t="n">
        <v>13.30000000000001</v>
      </c>
      <c r="B1331" s="7" t="n">
        <v>778.7986007872224</v>
      </c>
    </row>
    <row r="1332">
      <c r="A1332" s="7" t="n">
        <v>13.70000000000001</v>
      </c>
      <c r="B1332" s="7" t="n">
        <v>802.2774608772809</v>
      </c>
    </row>
    <row r="1333">
      <c r="A1333" s="7" t="n">
        <v>14.10000000000001</v>
      </c>
      <c r="B1333" s="7" t="n">
        <v>825.7628298945853</v>
      </c>
    </row>
    <row r="1334">
      <c r="A1334" s="7" t="n">
        <v>14.50000000000001</v>
      </c>
      <c r="B1334" s="7" t="n">
        <v>849.2495096671452</v>
      </c>
    </row>
    <row r="1335">
      <c r="A1335" s="7" t="n">
        <v>14.90000000000001</v>
      </c>
      <c r="B1335" s="7" t="n">
        <v>872.7391277227584</v>
      </c>
    </row>
    <row r="1336">
      <c r="A1336" s="7" t="n">
        <v>15.30000000000001</v>
      </c>
      <c r="B1336" s="7" t="n">
        <v>896.2285344618174</v>
      </c>
    </row>
    <row r="1337">
      <c r="A1337" s="7" t="n">
        <v>15.70000000000001</v>
      </c>
      <c r="B1337" s="7" t="n">
        <v>919.7189486563213</v>
      </c>
    </row>
    <row r="1338">
      <c r="A1338" s="7" t="n">
        <v>16.10000000000001</v>
      </c>
      <c r="B1338" s="7" t="n">
        <v>942.0612339297885</v>
      </c>
    </row>
    <row r="1339">
      <c r="A1339" s="7" t="n">
        <v>15.70000000000001</v>
      </c>
      <c r="B1339" s="7" t="n">
        <v>918.4552903667438</v>
      </c>
    </row>
    <row r="1340">
      <c r="A1340" s="7" t="n">
        <v>15.30000000000001</v>
      </c>
      <c r="B1340" s="7" t="n">
        <v>894.8499225846007</v>
      </c>
    </row>
    <row r="1341">
      <c r="A1341" s="7" t="n">
        <v>14.90000000000001</v>
      </c>
      <c r="B1341" s="7" t="n">
        <v>871.2449692563464</v>
      </c>
    </row>
    <row r="1342">
      <c r="A1342" s="7" t="n">
        <v>14.50000000000001</v>
      </c>
      <c r="B1342" s="7" t="n">
        <v>847.6405056837076</v>
      </c>
    </row>
    <row r="1343">
      <c r="A1343" s="7" t="n">
        <v>14.10000000000001</v>
      </c>
      <c r="B1343" s="7" t="n">
        <v>824.0366852985678</v>
      </c>
    </row>
    <row r="1344">
      <c r="A1344" s="7" t="n">
        <v>13.70000000000001</v>
      </c>
      <c r="B1344" s="7" t="n">
        <v>800.4334536007651</v>
      </c>
    </row>
    <row r="1345">
      <c r="A1345" s="7" t="n">
        <v>13.30000000000001</v>
      </c>
      <c r="B1345" s="7" t="n">
        <v>776.8310027928219</v>
      </c>
    </row>
    <row r="1346">
      <c r="A1346" s="7" t="n">
        <v>12.90000000000001</v>
      </c>
      <c r="B1346" s="7" t="n">
        <v>753.2292979316716</v>
      </c>
    </row>
    <row r="1347">
      <c r="A1347" s="7" t="n">
        <v>12.50000000000001</v>
      </c>
      <c r="B1347" s="7" t="n">
        <v>729.6284484462045</v>
      </c>
    </row>
    <row r="1348">
      <c r="A1348" s="7" t="n">
        <v>12.1</v>
      </c>
      <c r="B1348" s="7" t="n">
        <v>706.0285437170133</v>
      </c>
    </row>
    <row r="1349">
      <c r="A1349" s="7" t="n">
        <v>11.7</v>
      </c>
      <c r="B1349" s="7" t="n">
        <v>682.4297369320984</v>
      </c>
    </row>
    <row r="1350">
      <c r="A1350" s="7" t="n">
        <v>11.3</v>
      </c>
      <c r="B1350" s="7" t="n">
        <v>658.8319574202716</v>
      </c>
    </row>
    <row r="1351">
      <c r="A1351" s="7" t="n">
        <v>10.9</v>
      </c>
      <c r="B1351" s="7" t="n">
        <v>635.2355050257166</v>
      </c>
    </row>
    <row r="1352">
      <c r="A1352" s="7" t="n">
        <v>10.5</v>
      </c>
      <c r="B1352" s="7" t="n">
        <v>611.6403871410171</v>
      </c>
    </row>
    <row r="1353">
      <c r="A1353" s="7" t="n">
        <v>10.1</v>
      </c>
      <c r="B1353" s="7" t="n">
        <v>588.0464824795282</v>
      </c>
    </row>
    <row r="1354">
      <c r="A1354" s="7" t="n">
        <v>9.700000000000003</v>
      </c>
      <c r="B1354" s="7" t="n">
        <v>564.454065753206</v>
      </c>
    </row>
    <row r="1355">
      <c r="A1355" s="7" t="n">
        <v>9.300000000000002</v>
      </c>
      <c r="B1355" s="7" t="n">
        <v>540.8631312737875</v>
      </c>
    </row>
    <row r="1356">
      <c r="A1356" s="7" t="n">
        <v>8.900000000000002</v>
      </c>
      <c r="B1356" s="7" t="n">
        <v>517.2735278758296</v>
      </c>
    </row>
    <row r="1357">
      <c r="A1357" s="7" t="n">
        <v>8.500000000000002</v>
      </c>
      <c r="B1357" s="7" t="n">
        <v>493.6853741668415</v>
      </c>
    </row>
    <row r="1358">
      <c r="A1358" s="7" t="n">
        <v>8.100000000000001</v>
      </c>
      <c r="B1358" s="7" t="n">
        <v>470.0987874717004</v>
      </c>
    </row>
    <row r="1359">
      <c r="A1359" s="7" t="n">
        <v>7.700000000000001</v>
      </c>
      <c r="B1359" s="7" t="n">
        <v>446.514508734955</v>
      </c>
    </row>
    <row r="1360">
      <c r="A1360" s="7" t="n">
        <v>7.300000000000001</v>
      </c>
      <c r="B1360" s="7" t="n">
        <v>422.9344495729267</v>
      </c>
    </row>
    <row r="1361">
      <c r="A1361" s="7" t="n">
        <v>6.9</v>
      </c>
      <c r="B1361" s="7" t="n">
        <v>399.3574828638608</v>
      </c>
    </row>
    <row r="1362">
      <c r="A1362" s="7" t="n">
        <v>6.5</v>
      </c>
      <c r="B1362" s="7" t="n">
        <v>375.7873984849048</v>
      </c>
    </row>
    <row r="1363">
      <c r="A1363" s="7" t="n">
        <v>6.1</v>
      </c>
      <c r="B1363" s="7" t="n">
        <v>352.2262148278392</v>
      </c>
    </row>
    <row r="1364">
      <c r="A1364" s="7" t="n">
        <v>5.699999999999999</v>
      </c>
      <c r="B1364" s="7" t="n">
        <v>328.6749336683176</v>
      </c>
    </row>
    <row r="1365">
      <c r="A1365" s="7" t="n">
        <v>5.299999999999999</v>
      </c>
      <c r="B1365" s="7" t="n">
        <v>305.1322044358377</v>
      </c>
    </row>
    <row r="1366">
      <c r="A1366" s="7" t="n">
        <v>4.899999999999999</v>
      </c>
      <c r="B1366" s="7" t="n">
        <v>281.597246957549</v>
      </c>
    </row>
    <row r="1367">
      <c r="A1367" s="7" t="n">
        <v>4.499999999999998</v>
      </c>
      <c r="B1367" s="7" t="n">
        <v>258.0847304813356</v>
      </c>
    </row>
    <row r="1368">
      <c r="A1368" s="7" t="n">
        <v>4.099999999999998</v>
      </c>
      <c r="B1368" s="7" t="n">
        <v>234.5980266966161</v>
      </c>
    </row>
    <row r="1369">
      <c r="A1369" s="7" t="n">
        <v>3.699999999999998</v>
      </c>
      <c r="B1369" s="7" t="n">
        <v>211.1564715640199</v>
      </c>
    </row>
    <row r="1370">
      <c r="A1370" s="7" t="n">
        <v>3.299999999999998</v>
      </c>
      <c r="B1370" s="7" t="n">
        <v>187.7642371688194</v>
      </c>
    </row>
    <row r="1371">
      <c r="A1371" s="7" t="n">
        <v>2.899999999999998</v>
      </c>
      <c r="B1371" s="7" t="n">
        <v>164.4307601697979</v>
      </c>
    </row>
    <row r="1372">
      <c r="A1372" s="7" t="n">
        <v>2.499999999999998</v>
      </c>
      <c r="B1372" s="7" t="n">
        <v>141.1783226267298</v>
      </c>
    </row>
    <row r="1373">
      <c r="A1373" s="7" t="n">
        <v>2.099999999999998</v>
      </c>
      <c r="B1373" s="7" t="n">
        <v>118.007200955278</v>
      </c>
    </row>
    <row r="1374">
      <c r="A1374" s="7" t="n">
        <v>1.699999999999998</v>
      </c>
      <c r="B1374" s="7" t="n">
        <v>94.90104214202962</v>
      </c>
    </row>
    <row r="1375">
      <c r="A1375" s="7" t="n">
        <v>1.299999999999998</v>
      </c>
      <c r="B1375" s="7" t="n">
        <v>71.83671349913014</v>
      </c>
    </row>
    <row r="1376">
      <c r="A1376" s="7" t="n">
        <v>0.8999999999999985</v>
      </c>
      <c r="B1376" s="7" t="n">
        <v>48.74971197476859</v>
      </c>
    </row>
    <row r="1377">
      <c r="A1377" s="7" t="n">
        <v>0.4999999999999984</v>
      </c>
      <c r="B1377" s="7" t="n">
        <v>25.62842577584475</v>
      </c>
    </row>
    <row r="1378">
      <c r="A1378" s="7" t="n">
        <v>0.09999999999999842</v>
      </c>
      <c r="B1378" s="7" t="n">
        <v>2.541424505014314</v>
      </c>
    </row>
    <row r="1379">
      <c r="A1379" s="7" t="n">
        <v>-0.3000000000000016</v>
      </c>
      <c r="B1379" s="7" t="n">
        <v>-20.41443971823946</v>
      </c>
    </row>
    <row r="1380">
      <c r="A1380" s="7" t="n">
        <v>-0.7000000000000016</v>
      </c>
      <c r="B1380" s="7" t="n">
        <v>-43.29044442723939</v>
      </c>
    </row>
    <row r="1381">
      <c r="A1381" s="7" t="n">
        <v>-1.100000000000002</v>
      </c>
      <c r="B1381" s="7" t="n">
        <v>-66.15534377270573</v>
      </c>
    </row>
    <row r="1382">
      <c r="A1382" s="7" t="n">
        <v>-1.500000000000002</v>
      </c>
      <c r="B1382" s="7" t="n">
        <v>-89.09510430057958</v>
      </c>
    </row>
    <row r="1383">
      <c r="A1383" s="7" t="n">
        <v>-1.900000000000002</v>
      </c>
      <c r="B1383" s="7" t="n">
        <v>-112.1463395832172</v>
      </c>
    </row>
    <row r="1384">
      <c r="A1384" s="7" t="n">
        <v>-2.300000000000002</v>
      </c>
      <c r="B1384" s="7" t="n">
        <v>-135.2919010467947</v>
      </c>
    </row>
    <row r="1385">
      <c r="A1385" s="7" t="n">
        <v>-2.700000000000002</v>
      </c>
      <c r="B1385" s="7" t="n">
        <v>-158.5060698478964</v>
      </c>
    </row>
    <row r="1386">
      <c r="A1386" s="7" t="n">
        <v>-3.100000000000001</v>
      </c>
      <c r="B1386" s="7" t="n">
        <v>-181.7875879616748</v>
      </c>
    </row>
    <row r="1387">
      <c r="A1387" s="7" t="n">
        <v>-3.500000000000001</v>
      </c>
      <c r="B1387" s="7" t="n">
        <v>-205.1200882344572</v>
      </c>
    </row>
    <row r="1388">
      <c r="A1388" s="7" t="n">
        <v>-3.900000000000001</v>
      </c>
      <c r="B1388" s="7" t="n">
        <v>-228.499272792921</v>
      </c>
    </row>
    <row r="1389">
      <c r="A1389" s="7" t="n">
        <v>-4.300000000000002</v>
      </c>
      <c r="B1389" s="7" t="n">
        <v>-251.8975642267635</v>
      </c>
    </row>
    <row r="1390">
      <c r="A1390" s="7" t="n">
        <v>-4.700000000000002</v>
      </c>
      <c r="B1390" s="7" t="n">
        <v>-275.3067065850003</v>
      </c>
    </row>
    <row r="1391">
      <c r="A1391" s="7" t="n">
        <v>-5.100000000000002</v>
      </c>
      <c r="B1391" s="7" t="n">
        <v>-298.7164381219148</v>
      </c>
    </row>
    <row r="1392">
      <c r="A1392" s="7" t="n">
        <v>-5.500000000000003</v>
      </c>
      <c r="B1392" s="7" t="n">
        <v>-322.1331131070744</v>
      </c>
    </row>
    <row r="1393">
      <c r="A1393" s="7" t="n">
        <v>-5.900000000000003</v>
      </c>
      <c r="B1393" s="7" t="n">
        <v>-345.5391792428278</v>
      </c>
    </row>
    <row r="1394">
      <c r="A1394" s="7" t="n">
        <v>-6.300000000000003</v>
      </c>
      <c r="B1394" s="7" t="n">
        <v>-368.9543283552506</v>
      </c>
    </row>
    <row r="1395">
      <c r="A1395" s="7" t="n">
        <v>-6.700000000000004</v>
      </c>
      <c r="B1395" s="7" t="n">
        <v>-392.3690782854774</v>
      </c>
    </row>
    <row r="1396">
      <c r="A1396" s="7" t="n">
        <v>-7.100000000000004</v>
      </c>
      <c r="B1396" s="7" t="n">
        <v>-415.7955882138827</v>
      </c>
    </row>
    <row r="1397">
      <c r="A1397" s="7" t="n">
        <v>-7.500000000000004</v>
      </c>
      <c r="B1397" s="7" t="n">
        <v>-439.2325623496555</v>
      </c>
    </row>
    <row r="1398">
      <c r="A1398" s="7" t="n">
        <v>-7.900000000000005</v>
      </c>
      <c r="B1398" s="7" t="n">
        <v>-462.6656416643302</v>
      </c>
    </row>
    <row r="1399">
      <c r="A1399" s="7" t="n">
        <v>-8.300000000000004</v>
      </c>
      <c r="B1399" s="7" t="n">
        <v>-486.1073314822364</v>
      </c>
    </row>
    <row r="1400">
      <c r="A1400" s="7" t="n">
        <v>-8.700000000000005</v>
      </c>
      <c r="B1400" s="7" t="n">
        <v>-509.5484576776814</v>
      </c>
    </row>
    <row r="1401">
      <c r="A1401" s="7" t="n">
        <v>-9.100000000000005</v>
      </c>
      <c r="B1401" s="7" t="n">
        <v>-532.9872524185852</v>
      </c>
    </row>
    <row r="1402">
      <c r="A1402" s="7" t="n">
        <v>-9.500000000000005</v>
      </c>
      <c r="B1402" s="7" t="n">
        <v>-556.4271278105931</v>
      </c>
    </row>
    <row r="1403">
      <c r="A1403" s="7" t="n">
        <v>-9.900000000000006</v>
      </c>
      <c r="B1403" s="7" t="n">
        <v>-579.870596527358</v>
      </c>
    </row>
    <row r="1404">
      <c r="A1404" s="7" t="n">
        <v>-10.30000000000001</v>
      </c>
      <c r="B1404" s="7" t="n">
        <v>-603.3186965730449</v>
      </c>
    </row>
    <row r="1405">
      <c r="A1405" s="7" t="n">
        <v>-10.70000000000001</v>
      </c>
      <c r="B1405" s="7" t="n">
        <v>-626.7681861412109</v>
      </c>
    </row>
    <row r="1406">
      <c r="A1406" s="7" t="n">
        <v>-11.10000000000001</v>
      </c>
      <c r="B1406" s="7" t="n">
        <v>-650.2153116961604</v>
      </c>
    </row>
    <row r="1407">
      <c r="A1407" s="7" t="n">
        <v>-11.50000000000001</v>
      </c>
      <c r="B1407" s="7" t="n">
        <v>-673.6717000080231</v>
      </c>
    </row>
    <row r="1408">
      <c r="A1408" s="7" t="n">
        <v>-11.90000000000001</v>
      </c>
      <c r="B1408" s="7" t="n">
        <v>-697.1347901528595</v>
      </c>
    </row>
    <row r="1409">
      <c r="A1409" s="7" t="n">
        <v>-12.30000000000001</v>
      </c>
      <c r="B1409" s="7" t="n">
        <v>-720.6022471099191</v>
      </c>
    </row>
    <row r="1410">
      <c r="A1410" s="7" t="n">
        <v>-12.70000000000001</v>
      </c>
      <c r="B1410" s="7" t="n">
        <v>-744.077616402756</v>
      </c>
    </row>
    <row r="1411">
      <c r="A1411" s="7" t="n">
        <v>-13.10000000000001</v>
      </c>
      <c r="B1411" s="7" t="n">
        <v>-767.5548905701783</v>
      </c>
    </row>
    <row r="1412">
      <c r="A1412" s="7" t="n">
        <v>-13.50000000000001</v>
      </c>
      <c r="B1412" s="7" t="n">
        <v>-791.0355336132724</v>
      </c>
    </row>
    <row r="1413">
      <c r="A1413" s="7" t="n">
        <v>-13.90000000000001</v>
      </c>
      <c r="B1413" s="7" t="n">
        <v>-814.5228423666606</v>
      </c>
    </row>
    <row r="1414">
      <c r="A1414" s="7" t="n">
        <v>-14.30000000000001</v>
      </c>
      <c r="B1414" s="7" t="n">
        <v>-838.0145840871182</v>
      </c>
    </row>
    <row r="1415">
      <c r="A1415" s="7" t="n">
        <v>-14.70000000000001</v>
      </c>
      <c r="B1415" s="7" t="n">
        <v>-861.5062175099894</v>
      </c>
    </row>
    <row r="1416">
      <c r="A1416" s="7" t="n">
        <v>-15.10000000000001</v>
      </c>
      <c r="B1416" s="7" t="n">
        <v>-884.9994449288209</v>
      </c>
    </row>
    <row r="1417">
      <c r="A1417" s="7" t="n">
        <v>-15.50000000000001</v>
      </c>
      <c r="B1417" s="7" t="n">
        <v>-908.4947757662528</v>
      </c>
    </row>
    <row r="1418">
      <c r="A1418" s="7" t="n">
        <v>-15.90000000000001</v>
      </c>
      <c r="B1418" s="7" t="n">
        <v>-931.9828797620168</v>
      </c>
    </row>
    <row r="1419">
      <c r="A1419" s="7" t="n">
        <v>-15.50000000000001</v>
      </c>
      <c r="B1419" s="7" t="n">
        <v>-908.3465865956496</v>
      </c>
    </row>
    <row r="1420">
      <c r="A1420" s="7" t="n">
        <v>-15.10000000000001</v>
      </c>
      <c r="B1420" s="7" t="n">
        <v>-884.71084734773</v>
      </c>
    </row>
    <row r="1421">
      <c r="A1421" s="7" t="n">
        <v>-14.70000000000001</v>
      </c>
      <c r="B1421" s="7" t="n">
        <v>-861.0756412951399</v>
      </c>
    </row>
    <row r="1422">
      <c r="A1422" s="7" t="n">
        <v>-14.30000000000001</v>
      </c>
      <c r="B1422" s="7" t="n">
        <v>-837.4410096875686</v>
      </c>
    </row>
    <row r="1423">
      <c r="A1423" s="7" t="n">
        <v>-13.90000000000001</v>
      </c>
      <c r="B1423" s="7" t="n">
        <v>-813.8069381241427</v>
      </c>
    </row>
    <row r="1424">
      <c r="A1424" s="7" t="n">
        <v>-13.50000000000001</v>
      </c>
      <c r="B1424" s="7" t="n">
        <v>-790.1735396520421</v>
      </c>
    </row>
    <row r="1425">
      <c r="A1425" s="7" t="n">
        <v>-13.10000000000001</v>
      </c>
      <c r="B1425" s="7" t="n">
        <v>-766.5409777807855</v>
      </c>
    </row>
    <row r="1426">
      <c r="A1426" s="7" t="n">
        <v>-12.70000000000001</v>
      </c>
      <c r="B1426" s="7" t="n">
        <v>-742.9091875051726</v>
      </c>
    </row>
    <row r="1427">
      <c r="A1427" s="7" t="n">
        <v>-12.30000000000001</v>
      </c>
      <c r="B1427" s="7" t="n">
        <v>-719.2782690724976</v>
      </c>
    </row>
    <row r="1428">
      <c r="A1428" s="7" t="n">
        <v>-11.90000000000001</v>
      </c>
      <c r="B1428" s="7" t="n">
        <v>-695.6483435408419</v>
      </c>
    </row>
    <row r="1429">
      <c r="A1429" s="7" t="n">
        <v>-11.50000000000001</v>
      </c>
      <c r="B1429" s="7" t="n">
        <v>-672.0194365363674</v>
      </c>
    </row>
    <row r="1430">
      <c r="A1430" s="7" t="n">
        <v>-11.10000000000001</v>
      </c>
      <c r="B1430" s="7" t="n">
        <v>-648.3917333582822</v>
      </c>
    </row>
    <row r="1431">
      <c r="A1431" s="7" t="n">
        <v>-10.70000000000001</v>
      </c>
      <c r="B1431" s="7" t="n">
        <v>-624.765393148184</v>
      </c>
    </row>
    <row r="1432">
      <c r="A1432" s="7" t="n">
        <v>-10.30000000000001</v>
      </c>
      <c r="B1432" s="7" t="n">
        <v>-601.140224036565</v>
      </c>
    </row>
    <row r="1433">
      <c r="A1433" s="7" t="n">
        <v>-9.900000000000006</v>
      </c>
      <c r="B1433" s="7" t="n">
        <v>-577.5164118875953</v>
      </c>
    </row>
    <row r="1434">
      <c r="A1434" s="7" t="n">
        <v>-9.500000000000005</v>
      </c>
      <c r="B1434" s="7" t="n">
        <v>-553.894161354782</v>
      </c>
    </row>
    <row r="1435">
      <c r="A1435" s="7" t="n">
        <v>-9.100000000000005</v>
      </c>
      <c r="B1435" s="7" t="n">
        <v>-530.2733327264532</v>
      </c>
    </row>
    <row r="1436">
      <c r="A1436" s="7" t="n">
        <v>-8.700000000000005</v>
      </c>
      <c r="B1436" s="7" t="n">
        <v>-506.6540316564061</v>
      </c>
    </row>
    <row r="1437">
      <c r="A1437" s="7" t="n">
        <v>-8.300000000000004</v>
      </c>
      <c r="B1437" s="7" t="n">
        <v>-483.0363448102989</v>
      </c>
    </row>
    <row r="1438">
      <c r="A1438" s="7" t="n">
        <v>-7.900000000000004</v>
      </c>
      <c r="B1438" s="7" t="n">
        <v>-459.4204510638775</v>
      </c>
    </row>
    <row r="1439">
      <c r="A1439" s="7" t="n">
        <v>-7.500000000000004</v>
      </c>
      <c r="B1439" s="7" t="n">
        <v>-435.809138824631</v>
      </c>
    </row>
    <row r="1440">
      <c r="A1440" s="7" t="n">
        <v>-7.100000000000003</v>
      </c>
      <c r="B1440" s="7" t="n">
        <v>-412.2002948925176</v>
      </c>
    </row>
    <row r="1441">
      <c r="A1441" s="7" t="n">
        <v>-6.700000000000003</v>
      </c>
      <c r="B1441" s="7" t="n">
        <v>-388.5976120145747</v>
      </c>
    </row>
    <row r="1442">
      <c r="A1442" s="7" t="n">
        <v>-6.300000000000002</v>
      </c>
      <c r="B1442" s="7" t="n">
        <v>-364.9983342165972</v>
      </c>
    </row>
    <row r="1443">
      <c r="A1443" s="7" t="n">
        <v>-5.900000000000002</v>
      </c>
      <c r="B1443" s="7" t="n">
        <v>-341.4057239848119</v>
      </c>
    </row>
    <row r="1444">
      <c r="A1444" s="7" t="n">
        <v>-5.500000000000002</v>
      </c>
      <c r="B1444" s="7" t="n">
        <v>-317.8220806966021</v>
      </c>
    </row>
    <row r="1445">
      <c r="A1445" s="7" t="n">
        <v>-5.100000000000001</v>
      </c>
      <c r="B1445" s="7" t="n">
        <v>-294.2442900363368</v>
      </c>
    </row>
    <row r="1446">
      <c r="A1446" s="7" t="n">
        <v>-4.700000000000001</v>
      </c>
      <c r="B1446" s="7" t="n">
        <v>-270.6781846729465</v>
      </c>
    </row>
    <row r="1447">
      <c r="A1447" s="7" t="n">
        <v>-4.300000000000001</v>
      </c>
      <c r="B1447" s="7" t="n">
        <v>-247.1335851018557</v>
      </c>
    </row>
    <row r="1448">
      <c r="A1448" s="7" t="n">
        <v>-3.900000000000001</v>
      </c>
      <c r="B1448" s="7" t="n">
        <v>-223.61443556948</v>
      </c>
    </row>
    <row r="1449">
      <c r="A1449" s="7" t="n">
        <v>-3.500000000000001</v>
      </c>
      <c r="B1449" s="7" t="n">
        <v>-200.1398954371599</v>
      </c>
    </row>
    <row r="1450">
      <c r="A1450" s="7" t="n">
        <v>-3.100000000000001</v>
      </c>
      <c r="B1450" s="7" t="n">
        <v>-176.7162217581349</v>
      </c>
    </row>
    <row r="1451">
      <c r="A1451" s="7" t="n">
        <v>-2.700000000000001</v>
      </c>
      <c r="B1451" s="7" t="n">
        <v>-153.3633655666497</v>
      </c>
    </row>
    <row r="1452">
      <c r="A1452" s="7" t="n">
        <v>-2.300000000000001</v>
      </c>
      <c r="B1452" s="7" t="n">
        <v>-130.1016989191039</v>
      </c>
    </row>
    <row r="1453">
      <c r="A1453" s="7" t="n">
        <v>-1.900000000000001</v>
      </c>
      <c r="B1453" s="7" t="n">
        <v>-106.956860369508</v>
      </c>
    </row>
    <row r="1454">
      <c r="A1454" s="7" t="n">
        <v>-1.500000000000001</v>
      </c>
      <c r="B1454" s="7" t="n">
        <v>-83.90791594990232</v>
      </c>
    </row>
    <row r="1455">
      <c r="A1455" s="7" t="n">
        <v>-1.100000000000001</v>
      </c>
      <c r="B1455" s="7" t="n">
        <v>-60.88602647344225</v>
      </c>
    </row>
    <row r="1456">
      <c r="A1456" s="7" t="n">
        <v>-0.7000000000000014</v>
      </c>
      <c r="B1456" s="7" t="n">
        <v>-37.81119717057627</v>
      </c>
    </row>
    <row r="1457">
      <c r="A1457" s="7" t="n">
        <v>-0.3000000000000014</v>
      </c>
      <c r="B1457" s="7" t="n">
        <v>-14.68656197578199</v>
      </c>
    </row>
    <row r="1458">
      <c r="A1458" s="7" t="n">
        <v>0.09999999999999865</v>
      </c>
      <c r="B1458" s="7" t="n">
        <v>8.386455667386009</v>
      </c>
    </row>
    <row r="1459">
      <c r="A1459" s="7" t="n">
        <v>0.4999999999999987</v>
      </c>
      <c r="B1459" s="7" t="n">
        <v>31.37158729617509</v>
      </c>
    </row>
    <row r="1460">
      <c r="A1460" s="7" t="n">
        <v>0.8999999999999987</v>
      </c>
      <c r="B1460" s="7" t="n">
        <v>54.31032885187135</v>
      </c>
    </row>
    <row r="1461">
      <c r="A1461" s="7" t="n">
        <v>1.299999999999999</v>
      </c>
      <c r="B1461" s="7" t="n">
        <v>77.25896264050903</v>
      </c>
    </row>
    <row r="1462">
      <c r="A1462" s="7" t="n">
        <v>1.699999999999999</v>
      </c>
      <c r="B1462" s="7" t="n">
        <v>100.2394468738811</v>
      </c>
    </row>
    <row r="1463">
      <c r="A1463" s="7" t="n">
        <v>2.099999999999999</v>
      </c>
      <c r="B1463" s="7" t="n">
        <v>123.3023529272646</v>
      </c>
    </row>
    <row r="1464">
      <c r="A1464" s="7" t="n">
        <v>2.499999999999999</v>
      </c>
      <c r="B1464" s="7" t="n">
        <v>146.4228786267085</v>
      </c>
    </row>
    <row r="1465">
      <c r="A1465" s="7" t="n">
        <v>2.899999999999999</v>
      </c>
      <c r="B1465" s="7" t="n">
        <v>169.6099841089758</v>
      </c>
    </row>
    <row r="1466">
      <c r="A1466" s="7" t="n">
        <v>3.299999999999998</v>
      </c>
      <c r="B1466" s="7" t="n">
        <v>192.8612083378224</v>
      </c>
    </row>
    <row r="1467">
      <c r="A1467" s="7" t="n">
        <v>3.699999999999998</v>
      </c>
      <c r="B1467" s="7" t="n">
        <v>216.1586705783403</v>
      </c>
    </row>
    <row r="1468">
      <c r="A1468" s="7" t="n">
        <v>4.099999999999999</v>
      </c>
      <c r="B1468" s="7" t="n">
        <v>239.4916860400606</v>
      </c>
    </row>
    <row r="1469">
      <c r="A1469" s="7" t="n">
        <v>4.499999999999999</v>
      </c>
      <c r="B1469" s="7" t="n">
        <v>262.8413737978524</v>
      </c>
    </row>
    <row r="1470">
      <c r="A1470" s="7" t="n">
        <v>4.899999999999999</v>
      </c>
      <c r="B1470" s="7" t="n">
        <v>286.2051921310713</v>
      </c>
    </row>
    <row r="1471">
      <c r="A1471" s="7" t="n">
        <v>5.3</v>
      </c>
      <c r="B1471" s="7" t="n">
        <v>309.5726156356576</v>
      </c>
    </row>
    <row r="1472">
      <c r="A1472" s="7" t="n">
        <v>5.7</v>
      </c>
      <c r="B1472" s="7" t="n">
        <v>332.9446968369626</v>
      </c>
    </row>
    <row r="1473">
      <c r="A1473" s="7" t="n">
        <v>6.100000000000001</v>
      </c>
      <c r="B1473" s="7" t="n">
        <v>356.3150358335386</v>
      </c>
    </row>
    <row r="1474">
      <c r="A1474" s="7" t="n">
        <v>6.500000000000001</v>
      </c>
      <c r="B1474" s="7" t="n">
        <v>379.6975818351601</v>
      </c>
    </row>
    <row r="1475">
      <c r="A1475" s="7" t="n">
        <v>6.900000000000001</v>
      </c>
      <c r="B1475" s="7" t="n">
        <v>403.0899777670245</v>
      </c>
    </row>
    <row r="1476">
      <c r="A1476" s="7" t="n">
        <v>7.300000000000002</v>
      </c>
      <c r="B1476" s="7" t="n">
        <v>426.4975263031897</v>
      </c>
    </row>
    <row r="1477">
      <c r="A1477" s="7" t="n">
        <v>7.700000000000002</v>
      </c>
      <c r="B1477" s="7" t="n">
        <v>449.9036984374069</v>
      </c>
    </row>
    <row r="1478">
      <c r="A1478" s="7" t="n">
        <v>8.100000000000001</v>
      </c>
      <c r="B1478" s="7" t="n">
        <v>473.3180408201003</v>
      </c>
    </row>
    <row r="1479">
      <c r="A1479" s="7" t="n">
        <v>8.500000000000002</v>
      </c>
      <c r="B1479" s="7" t="n">
        <v>496.7357477513564</v>
      </c>
    </row>
    <row r="1480">
      <c r="A1480" s="7" t="n">
        <v>8.900000000000002</v>
      </c>
      <c r="B1480" s="7" t="n">
        <v>520.1494220470049</v>
      </c>
    </row>
    <row r="1481">
      <c r="A1481" s="7" t="n">
        <v>9.300000000000002</v>
      </c>
      <c r="B1481" s="7" t="n">
        <v>543.561538955099</v>
      </c>
    </row>
    <row r="1482">
      <c r="A1482" s="7" t="n">
        <v>9.700000000000003</v>
      </c>
      <c r="B1482" s="7" t="n">
        <v>566.972959297872</v>
      </c>
    </row>
    <row r="1483">
      <c r="A1483" s="7" t="n">
        <v>10.1</v>
      </c>
      <c r="B1483" s="7" t="n">
        <v>590.3863176322677</v>
      </c>
    </row>
    <row r="1484">
      <c r="A1484" s="7" t="n">
        <v>10.5</v>
      </c>
      <c r="B1484" s="7" t="n">
        <v>613.8024698931055</v>
      </c>
    </row>
    <row r="1485">
      <c r="A1485" s="7" t="n">
        <v>10.9</v>
      </c>
      <c r="B1485" s="7" t="n">
        <v>637.2184273563353</v>
      </c>
    </row>
    <row r="1486">
      <c r="A1486" s="7" t="n">
        <v>11.3</v>
      </c>
      <c r="B1486" s="7" t="n">
        <v>660.6394735486547</v>
      </c>
    </row>
    <row r="1487">
      <c r="A1487" s="7" t="n">
        <v>11.7</v>
      </c>
      <c r="B1487" s="7" t="n">
        <v>684.0688802920317</v>
      </c>
    </row>
    <row r="1488">
      <c r="A1488" s="7" t="n">
        <v>12.1</v>
      </c>
      <c r="B1488" s="7" t="n">
        <v>707.5014656098498</v>
      </c>
    </row>
    <row r="1489">
      <c r="A1489" s="7" t="n">
        <v>12.50000000000001</v>
      </c>
      <c r="B1489" s="7" t="n">
        <v>730.9406261839376</v>
      </c>
    </row>
    <row r="1490">
      <c r="A1490" s="7" t="n">
        <v>12.90000000000001</v>
      </c>
      <c r="B1490" s="7" t="n">
        <v>754.3842823069089</v>
      </c>
    </row>
    <row r="1491">
      <c r="A1491" s="7" t="n">
        <v>13.30000000000001</v>
      </c>
      <c r="B1491" s="7" t="n">
        <v>777.8338076299239</v>
      </c>
    </row>
    <row r="1492">
      <c r="A1492" s="7" t="n">
        <v>13.70000000000001</v>
      </c>
      <c r="B1492" s="7" t="n">
        <v>801.2856335727568</v>
      </c>
    </row>
    <row r="1493">
      <c r="A1493" s="7" t="n">
        <v>14.10000000000001</v>
      </c>
      <c r="B1493" s="7" t="n">
        <v>824.7440569661336</v>
      </c>
    </row>
    <row r="1494">
      <c r="A1494" s="7" t="n">
        <v>14.50000000000001</v>
      </c>
      <c r="B1494" s="7" t="n">
        <v>848.2036443741574</v>
      </c>
    </row>
    <row r="1495">
      <c r="A1495" s="7" t="n">
        <v>14.90000000000001</v>
      </c>
      <c r="B1495" s="7" t="n">
        <v>871.6663659178956</v>
      </c>
    </row>
    <row r="1496">
      <c r="A1496" s="7" t="n">
        <v>15.30000000000001</v>
      </c>
      <c r="B1496" s="7" t="n">
        <v>895.1290003075314</v>
      </c>
    </row>
    <row r="1497">
      <c r="A1497" s="7" t="n">
        <v>15.70000000000001</v>
      </c>
      <c r="B1497" s="7" t="n">
        <v>918.5927816540212</v>
      </c>
    </row>
    <row r="1498">
      <c r="A1498" s="7" t="n">
        <v>16.10000000000001</v>
      </c>
      <c r="B1498" s="7" t="n">
        <v>942.0615380256032</v>
      </c>
    </row>
    <row r="1499">
      <c r="A1499" s="7" t="n">
        <v>15.70000000000001</v>
      </c>
      <c r="B1499" s="7" t="n">
        <v>918.4555951169948</v>
      </c>
    </row>
    <row r="1500">
      <c r="A1500" s="7" t="n">
        <v>15.30000000000001</v>
      </c>
      <c r="B1500" s="7" t="n">
        <v>894.850180636837</v>
      </c>
    </row>
    <row r="1501">
      <c r="A1501" s="7" t="n">
        <v>14.90000000000001</v>
      </c>
      <c r="B1501" s="7" t="n">
        <v>871.2452682531656</v>
      </c>
    </row>
    <row r="1502">
      <c r="A1502" s="7" t="n">
        <v>14.50000000000001</v>
      </c>
      <c r="B1502" s="7" t="n">
        <v>847.6408223946735</v>
      </c>
    </row>
    <row r="1503">
      <c r="A1503" s="7" t="n">
        <v>14.10000000000001</v>
      </c>
      <c r="B1503" s="7" t="n">
        <v>824.0370011292507</v>
      </c>
    </row>
    <row r="1504">
      <c r="A1504" s="7" t="n">
        <v>13.70000000000001</v>
      </c>
      <c r="B1504" s="7" t="n">
        <v>800.4337838273999</v>
      </c>
    </row>
    <row r="1505">
      <c r="A1505" s="7" t="n">
        <v>13.30000000000001</v>
      </c>
      <c r="B1505" s="7" t="n">
        <v>776.8313257441788</v>
      </c>
    </row>
    <row r="1506">
      <c r="A1506" s="7" t="n">
        <v>12.90000000000001</v>
      </c>
      <c r="B1506" s="7" t="n">
        <v>753.2296199777156</v>
      </c>
    </row>
    <row r="1507">
      <c r="A1507" s="7" t="n">
        <v>12.50000000000001</v>
      </c>
      <c r="B1507" s="7" t="n">
        <v>729.6287865405179</v>
      </c>
    </row>
    <row r="1508">
      <c r="A1508" s="7" t="n">
        <v>12.1</v>
      </c>
      <c r="B1508" s="7" t="n">
        <v>706.0288723406005</v>
      </c>
    </row>
    <row r="1509">
      <c r="A1509" s="7" t="n">
        <v>11.7</v>
      </c>
      <c r="B1509" s="7" t="n">
        <v>682.4300633654281</v>
      </c>
    </row>
    <row r="1510">
      <c r="A1510" s="7" t="n">
        <v>11.3</v>
      </c>
      <c r="B1510" s="7" t="n">
        <v>658.8323056000256</v>
      </c>
    </row>
    <row r="1511">
      <c r="A1511" s="7" t="n">
        <v>10.9</v>
      </c>
      <c r="B1511" s="7" t="n">
        <v>635.2358394236153</v>
      </c>
    </row>
    <row r="1512">
      <c r="A1512" s="7" t="n">
        <v>10.5</v>
      </c>
      <c r="B1512" s="7" t="n">
        <v>611.6407155520524</v>
      </c>
    </row>
    <row r="1513">
      <c r="A1513" s="7" t="n">
        <v>10.1</v>
      </c>
      <c r="B1513" s="7" t="n">
        <v>588.0468377227154</v>
      </c>
    </row>
    <row r="1514">
      <c r="A1514" s="7" t="n">
        <v>9.700000000000003</v>
      </c>
      <c r="B1514" s="7" t="n">
        <v>564.4544068052498</v>
      </c>
    </row>
    <row r="1515">
      <c r="A1515" s="7" t="n">
        <v>9.300000000000002</v>
      </c>
      <c r="B1515" s="7" t="n">
        <v>540.8634654229194</v>
      </c>
    </row>
    <row r="1516">
      <c r="A1516" s="7" t="n">
        <v>8.900000000000002</v>
      </c>
      <c r="B1516" s="7" t="n">
        <v>517.2738887494453</v>
      </c>
    </row>
    <row r="1517">
      <c r="A1517" s="7" t="n">
        <v>8.500000000000002</v>
      </c>
      <c r="B1517" s="7" t="n">
        <v>493.6857233565583</v>
      </c>
    </row>
    <row r="1518">
      <c r="A1518" s="7" t="n">
        <v>8.100000000000001</v>
      </c>
      <c r="B1518" s="7" t="n">
        <v>470.0991342536665</v>
      </c>
    </row>
    <row r="1519">
      <c r="A1519" s="7" t="n">
        <v>7.700000000000001</v>
      </c>
      <c r="B1519" s="7" t="n">
        <v>446.5148737460966</v>
      </c>
    </row>
    <row r="1520">
      <c r="A1520" s="7" t="n">
        <v>7.300000000000001</v>
      </c>
      <c r="B1520" s="7" t="n">
        <v>422.9348072072062</v>
      </c>
    </row>
    <row r="1521">
      <c r="A1521" s="7" t="n">
        <v>6.9</v>
      </c>
      <c r="B1521" s="7" t="n">
        <v>399.3578488166424</v>
      </c>
    </row>
    <row r="1522">
      <c r="A1522" s="7" t="n">
        <v>6.5</v>
      </c>
      <c r="B1522" s="7" t="n">
        <v>375.7877616946212</v>
      </c>
    </row>
    <row r="1523">
      <c r="A1523" s="7" t="n">
        <v>6.1</v>
      </c>
      <c r="B1523" s="7" t="n">
        <v>352.2265856852544</v>
      </c>
    </row>
    <row r="1524">
      <c r="A1524" s="7" t="n">
        <v>5.699999999999999</v>
      </c>
      <c r="B1524" s="7" t="n">
        <v>328.6753096984932</v>
      </c>
    </row>
    <row r="1525">
      <c r="A1525" s="7" t="n">
        <v>5.299999999999999</v>
      </c>
      <c r="B1525" s="7" t="n">
        <v>305.1325863689417</v>
      </c>
    </row>
    <row r="1526">
      <c r="A1526" s="7" t="n">
        <v>4.899999999999999</v>
      </c>
      <c r="B1526" s="7" t="n">
        <v>281.5976352662687</v>
      </c>
    </row>
    <row r="1527">
      <c r="A1527" s="7" t="n">
        <v>4.499999999999998</v>
      </c>
      <c r="B1527" s="7" t="n">
        <v>258.0851268804468</v>
      </c>
    </row>
    <row r="1528">
      <c r="A1528" s="7" t="n">
        <v>4.099999999999998</v>
      </c>
      <c r="B1528" s="7" t="n">
        <v>234.5984343614114</v>
      </c>
    </row>
    <row r="1529">
      <c r="A1529" s="7" t="n">
        <v>3.699999999999998</v>
      </c>
      <c r="B1529" s="7" t="n">
        <v>211.1568946111859</v>
      </c>
    </row>
    <row r="1530">
      <c r="A1530" s="7" t="n">
        <v>3.299999999999998</v>
      </c>
      <c r="B1530" s="7" t="n">
        <v>187.7646808646958</v>
      </c>
    </row>
    <row r="1531">
      <c r="A1531" s="7" t="n">
        <v>2.899999999999998</v>
      </c>
      <c r="B1531" s="7" t="n">
        <v>164.4312320476378</v>
      </c>
    </row>
    <row r="1532">
      <c r="A1532" s="7" t="n">
        <v>2.499999999999998</v>
      </c>
      <c r="B1532" s="7" t="n">
        <v>141.1788347541381</v>
      </c>
    </row>
    <row r="1533">
      <c r="A1533" s="7" t="n">
        <v>2.099999999999998</v>
      </c>
      <c r="B1533" s="7" t="n">
        <v>118.0077647511786</v>
      </c>
    </row>
    <row r="1534">
      <c r="A1534" s="7" t="n">
        <v>1.699999999999998</v>
      </c>
      <c r="B1534" s="7" t="n">
        <v>94.90167121506907</v>
      </c>
    </row>
    <row r="1535">
      <c r="A1535" s="7" t="n">
        <v>1.299999999999998</v>
      </c>
      <c r="B1535" s="7" t="n">
        <v>71.83742245145086</v>
      </c>
    </row>
    <row r="1536">
      <c r="A1536" s="7" t="n">
        <v>0.8999999999999985</v>
      </c>
      <c r="B1536" s="7" t="n">
        <v>48.75051217520844</v>
      </c>
    </row>
    <row r="1537">
      <c r="A1537" s="7" t="n">
        <v>0.4999999999999984</v>
      </c>
      <c r="B1537" s="7" t="n">
        <v>25.62932261850365</v>
      </c>
    </row>
    <row r="1538">
      <c r="A1538" s="7" t="n">
        <v>0.09999999999999842</v>
      </c>
      <c r="B1538" s="7" t="n">
        <v>2.542420332082595</v>
      </c>
    </row>
    <row r="1539">
      <c r="A1539" s="7" t="n">
        <v>-0.3000000000000016</v>
      </c>
      <c r="B1539" s="7" t="n">
        <v>-20.41333967590388</v>
      </c>
    </row>
    <row r="1540">
      <c r="A1540" s="7" t="n">
        <v>-0.7000000000000016</v>
      </c>
      <c r="B1540" s="7" t="n">
        <v>-43.28921988142041</v>
      </c>
    </row>
    <row r="1541">
      <c r="A1541" s="7" t="n">
        <v>-1.100000000000002</v>
      </c>
      <c r="B1541" s="7" t="n">
        <v>-66.15396950586035</v>
      </c>
    </row>
    <row r="1542">
      <c r="A1542" s="7" t="n">
        <v>-1.500000000000002</v>
      </c>
      <c r="B1542" s="7" t="n">
        <v>-89.09355775476017</v>
      </c>
    </row>
    <row r="1543">
      <c r="A1543" s="7" t="n">
        <v>-1.900000000000002</v>
      </c>
      <c r="B1543" s="7" t="n">
        <v>-112.1446035922106</v>
      </c>
    </row>
    <row r="1544">
      <c r="A1544" s="7" t="n">
        <v>-2.300000000000002</v>
      </c>
      <c r="B1544" s="7" t="n">
        <v>-135.2899630337117</v>
      </c>
    </row>
    <row r="1545">
      <c r="A1545" s="7" t="n">
        <v>-2.700000000000002</v>
      </c>
      <c r="B1545" s="7" t="n">
        <v>-158.503922334358</v>
      </c>
    </row>
    <row r="1546">
      <c r="A1546" s="7" t="n">
        <v>-3.100000000000001</v>
      </c>
      <c r="B1546" s="7" t="n">
        <v>-181.785222521682</v>
      </c>
    </row>
    <row r="1547">
      <c r="A1547" s="7" t="n">
        <v>-3.500000000000001</v>
      </c>
      <c r="B1547" s="7" t="n">
        <v>-205.1175011251741</v>
      </c>
    </row>
    <row r="1548">
      <c r="A1548" s="7" t="n">
        <v>-3.900000000000001</v>
      </c>
      <c r="B1548" s="7" t="n">
        <v>-228.4964617276047</v>
      </c>
    </row>
    <row r="1549">
      <c r="A1549" s="7" t="n">
        <v>-4.300000000000002</v>
      </c>
      <c r="B1549" s="7" t="n">
        <v>-251.8945264280858</v>
      </c>
    </row>
    <row r="1550">
      <c r="A1550" s="7" t="n">
        <v>-4.700000000000002</v>
      </c>
      <c r="B1550" s="7" t="n">
        <v>-275.3034435676989</v>
      </c>
    </row>
    <row r="1551">
      <c r="A1551" s="7" t="n">
        <v>-5.100000000000002</v>
      </c>
      <c r="B1551" s="7" t="n">
        <v>-298.7129496646317</v>
      </c>
    </row>
    <row r="1552">
      <c r="A1552" s="7" t="n">
        <v>-5.500000000000003</v>
      </c>
      <c r="B1552" s="7" t="n">
        <v>-322.1293999556058</v>
      </c>
    </row>
    <row r="1553">
      <c r="A1553" s="7" t="n">
        <v>-5.900000000000003</v>
      </c>
      <c r="B1553" s="7" t="n">
        <v>-345.5352406863022</v>
      </c>
    </row>
    <row r="1554">
      <c r="A1554" s="7" t="n">
        <v>-6.300000000000003</v>
      </c>
      <c r="B1554" s="7" t="n">
        <v>-368.950163964622</v>
      </c>
    </row>
    <row r="1555">
      <c r="A1555" s="7" t="n">
        <v>-6.700000000000004</v>
      </c>
      <c r="B1555" s="7" t="n">
        <v>-392.3646887265414</v>
      </c>
    </row>
    <row r="1556">
      <c r="A1556" s="7" t="n">
        <v>-7.100000000000004</v>
      </c>
      <c r="B1556" s="7" t="n">
        <v>-415.7909703946338</v>
      </c>
    </row>
    <row r="1557">
      <c r="A1557" s="7" t="n">
        <v>-7.500000000000004</v>
      </c>
      <c r="B1557" s="7" t="n">
        <v>-439.2277189316585</v>
      </c>
    </row>
    <row r="1558">
      <c r="A1558" s="7" t="n">
        <v>-7.900000000000005</v>
      </c>
      <c r="B1558" s="7" t="n">
        <v>-462.6605714974839</v>
      </c>
    </row>
    <row r="1559">
      <c r="A1559" s="7" t="n">
        <v>-8.300000000000004</v>
      </c>
      <c r="B1559" s="7" t="n">
        <v>-486.1020332806513</v>
      </c>
    </row>
    <row r="1560">
      <c r="A1560" s="7" t="n">
        <v>-8.700000000000005</v>
      </c>
      <c r="B1560" s="7" t="n">
        <v>-509.5429346085185</v>
      </c>
    </row>
    <row r="1561">
      <c r="A1561" s="7" t="n">
        <v>-9.100000000000005</v>
      </c>
      <c r="B1561" s="7" t="n">
        <v>-532.9815037746446</v>
      </c>
    </row>
    <row r="1562">
      <c r="A1562" s="7" t="n">
        <v>-9.500000000000005</v>
      </c>
      <c r="B1562" s="7" t="n">
        <v>-556.4211531349811</v>
      </c>
    </row>
    <row r="1563">
      <c r="A1563" s="7" t="n">
        <v>-9.900000000000006</v>
      </c>
      <c r="B1563" s="7" t="n">
        <v>-579.8643965642219</v>
      </c>
    </row>
    <row r="1564">
      <c r="A1564" s="7" t="n">
        <v>-10.30000000000001</v>
      </c>
      <c r="B1564" s="7" t="n">
        <v>-603.3122705064155</v>
      </c>
    </row>
    <row r="1565">
      <c r="A1565" s="7" t="n">
        <v>-10.70000000000001</v>
      </c>
      <c r="B1565" s="7" t="n">
        <v>-626.761535376191</v>
      </c>
    </row>
    <row r="1566">
      <c r="A1566" s="7" t="n">
        <v>-11.10000000000001</v>
      </c>
      <c r="B1566" s="7" t="n">
        <v>-650.2084341026732</v>
      </c>
    </row>
    <row r="1567">
      <c r="A1567" s="7" t="n">
        <v>-11.50000000000001</v>
      </c>
      <c r="B1567" s="7" t="n">
        <v>-673.664594291097</v>
      </c>
    </row>
    <row r="1568">
      <c r="A1568" s="7" t="n">
        <v>-11.90000000000001</v>
      </c>
      <c r="B1568" s="7" t="n">
        <v>-697.127456544846</v>
      </c>
    </row>
    <row r="1569">
      <c r="A1569" s="7" t="n">
        <v>-12.30000000000001</v>
      </c>
      <c r="B1569" s="7" t="n">
        <v>-720.5946836111904</v>
      </c>
    </row>
    <row r="1570">
      <c r="A1570" s="7" t="n">
        <v>-12.70000000000001</v>
      </c>
      <c r="B1570" s="7" t="n">
        <v>-744.0698242608789</v>
      </c>
    </row>
    <row r="1571">
      <c r="A1571" s="7" t="n">
        <v>-13.10000000000001</v>
      </c>
      <c r="B1571" s="7" t="n">
        <v>-767.5468712707816</v>
      </c>
    </row>
    <row r="1572">
      <c r="A1572" s="7" t="n">
        <v>-13.50000000000001</v>
      </c>
      <c r="B1572" s="7" t="n">
        <v>-791.0272872724939</v>
      </c>
    </row>
    <row r="1573">
      <c r="A1573" s="7" t="n">
        <v>-13.90000000000001</v>
      </c>
      <c r="B1573" s="7" t="n">
        <v>-814.5143655496702</v>
      </c>
    </row>
    <row r="1574">
      <c r="A1574" s="7" t="n">
        <v>-14.30000000000001</v>
      </c>
      <c r="B1574" s="7" t="n">
        <v>-838.0058789760358</v>
      </c>
    </row>
    <row r="1575">
      <c r="A1575" s="7" t="n">
        <v>-14.70000000000001</v>
      </c>
      <c r="B1575" s="7" t="n">
        <v>-861.4972857720113</v>
      </c>
    </row>
    <row r="1576">
      <c r="A1576" s="7" t="n">
        <v>-15.10000000000001</v>
      </c>
      <c r="B1576" s="7" t="n">
        <v>-884.9902852946028</v>
      </c>
    </row>
    <row r="1577">
      <c r="A1577" s="7" t="n">
        <v>-15.50000000000001</v>
      </c>
      <c r="B1577" s="7" t="n">
        <v>-908.4853879087626</v>
      </c>
    </row>
    <row r="1578">
      <c r="A1578" s="7" t="n">
        <v>-15.90000000000001</v>
      </c>
      <c r="B1578" s="7" t="n">
        <v>-931.9828422659286</v>
      </c>
    </row>
    <row r="1579">
      <c r="A1579" s="7" t="n">
        <v>-15.40000000000001</v>
      </c>
      <c r="B1579" s="7" t="n">
        <v>-902.4375939618545</v>
      </c>
    </row>
    <row r="1580">
      <c r="A1580" s="7" t="n">
        <v>-14.90000000000001</v>
      </c>
      <c r="B1580" s="7" t="n">
        <v>-872.8931690484425</v>
      </c>
    </row>
    <row r="1581">
      <c r="A1581" s="7" t="n">
        <v>-14.40000000000001</v>
      </c>
      <c r="B1581" s="7" t="n">
        <v>-843.349614357429</v>
      </c>
    </row>
    <row r="1582">
      <c r="A1582" s="7" t="n">
        <v>-13.90000000000001</v>
      </c>
      <c r="B1582" s="7" t="n">
        <v>-813.8069360741774</v>
      </c>
    </row>
    <row r="1583">
      <c r="A1583" s="7" t="n">
        <v>-13.40000000000001</v>
      </c>
      <c r="B1583" s="7" t="n">
        <v>-784.2653315844381</v>
      </c>
    </row>
    <row r="1584">
      <c r="A1584" s="7" t="n">
        <v>-12.90000000000001</v>
      </c>
      <c r="B1584" s="7" t="n">
        <v>-754.7249789877268</v>
      </c>
    </row>
    <row r="1585">
      <c r="A1585" s="7" t="n">
        <v>-12.40000000000001</v>
      </c>
      <c r="B1585" s="7" t="n">
        <v>-725.1859167104933</v>
      </c>
    </row>
    <row r="1586">
      <c r="A1586" s="7" t="n">
        <v>-11.90000000000001</v>
      </c>
      <c r="B1586" s="7" t="n">
        <v>-695.6483327505281</v>
      </c>
    </row>
    <row r="1587">
      <c r="A1587" s="7" t="n">
        <v>-11.40000000000001</v>
      </c>
      <c r="B1587" s="7" t="n">
        <v>-666.1123801528895</v>
      </c>
    </row>
    <row r="1588">
      <c r="A1588" s="7" t="n">
        <v>-10.90000000000001</v>
      </c>
      <c r="B1588" s="7" t="n">
        <v>-636.5784011399476</v>
      </c>
    </row>
    <row r="1589">
      <c r="A1589" s="7" t="n">
        <v>-10.40000000000001</v>
      </c>
      <c r="B1589" s="7" t="n">
        <v>-607.0464016837145</v>
      </c>
    </row>
    <row r="1590">
      <c r="A1590" s="7" t="n">
        <v>-9.900000000000011</v>
      </c>
      <c r="B1590" s="7" t="n">
        <v>-577.516407943383</v>
      </c>
    </row>
    <row r="1591">
      <c r="A1591" s="7" t="n">
        <v>-9.400000000000011</v>
      </c>
      <c r="B1591" s="7" t="n">
        <v>-547.9888147696158</v>
      </c>
    </row>
    <row r="1592">
      <c r="A1592" s="7" t="n">
        <v>-8.900000000000011</v>
      </c>
      <c r="B1592" s="7" t="n">
        <v>-518.4634916510342</v>
      </c>
    </row>
    <row r="1593">
      <c r="A1593" s="7" t="n">
        <v>-8.400000000000011</v>
      </c>
      <c r="B1593" s="7" t="n">
        <v>-488.9406129704993</v>
      </c>
    </row>
    <row r="1594">
      <c r="A1594" s="7" t="n">
        <v>-7.900000000000011</v>
      </c>
      <c r="B1594" s="7" t="n">
        <v>-459.4204526202572</v>
      </c>
    </row>
    <row r="1595">
      <c r="A1595" s="7" t="n">
        <v>-7.400000000000011</v>
      </c>
      <c r="B1595" s="7" t="n">
        <v>-429.9066297318553</v>
      </c>
    </row>
    <row r="1596">
      <c r="A1596" s="7" t="n">
        <v>-6.900000000000011</v>
      </c>
      <c r="B1596" s="7" t="n">
        <v>-400.3981037664543</v>
      </c>
    </row>
    <row r="1597">
      <c r="A1597" s="7" t="n">
        <v>-6.400000000000011</v>
      </c>
      <c r="B1597" s="7" t="n">
        <v>-370.8977165027875</v>
      </c>
    </row>
    <row r="1598">
      <c r="A1598" s="7" t="n">
        <v>-5.900000000000011</v>
      </c>
      <c r="B1598" s="7" t="n">
        <v>-341.4057261965471</v>
      </c>
    </row>
    <row r="1599">
      <c r="A1599" s="7" t="n">
        <v>-5.400000000000011</v>
      </c>
      <c r="B1599" s="7" t="n">
        <v>-311.9268997537507</v>
      </c>
    </row>
    <row r="1600">
      <c r="A1600" s="7" t="n">
        <v>-4.900000000000011</v>
      </c>
      <c r="B1600" s="7" t="n">
        <v>-282.4594465084933</v>
      </c>
    </row>
    <row r="1601">
      <c r="A1601" s="7" t="n">
        <v>-4.400000000000011</v>
      </c>
      <c r="B1601" s="7" t="n">
        <v>-253.0183642674818</v>
      </c>
    </row>
    <row r="1602">
      <c r="A1602" s="7" t="n">
        <v>-3.900000000000011</v>
      </c>
      <c r="B1602" s="7" t="n">
        <v>-223.6144392109028</v>
      </c>
    </row>
    <row r="1603">
      <c r="A1603" s="7" t="n">
        <v>-3.400000000000011</v>
      </c>
      <c r="B1603" s="7" t="n">
        <v>-194.2791222585381</v>
      </c>
    </row>
    <row r="1604">
      <c r="A1604" s="7" t="n">
        <v>-2.900000000000011</v>
      </c>
      <c r="B1604" s="7" t="n">
        <v>-165.027045803465</v>
      </c>
    </row>
    <row r="1605">
      <c r="A1605" s="7" t="n">
        <v>-2.400000000000011</v>
      </c>
      <c r="B1605" s="7" t="n">
        <v>-135.9072251853567</v>
      </c>
    </row>
    <row r="1606">
      <c r="A1606" s="7" t="n">
        <v>-1.900000000000011</v>
      </c>
      <c r="B1606" s="7" t="n">
        <v>-106.9568669562884</v>
      </c>
    </row>
    <row r="1607">
      <c r="A1607" s="7" t="n">
        <v>-1.400000000000011</v>
      </c>
      <c r="B1607" s="7" t="n">
        <v>-78.15610479847305</v>
      </c>
    </row>
    <row r="1608">
      <c r="A1608" s="7" t="n">
        <v>-0.900000000000011</v>
      </c>
      <c r="B1608" s="7" t="n">
        <v>-49.35656361404755</v>
      </c>
    </row>
    <row r="1609">
      <c r="A1609" s="7" t="n">
        <v>-0.400000000000011</v>
      </c>
      <c r="B1609" s="7" t="n">
        <v>-20.46671983463098</v>
      </c>
    </row>
    <row r="1610">
      <c r="A1610" s="7" t="n">
        <v>0.09999999999998899</v>
      </c>
      <c r="B1610" s="7" t="n">
        <v>8.386443728037653</v>
      </c>
    </row>
    <row r="1611">
      <c r="A1611" s="7" t="n">
        <v>0.599999999999989</v>
      </c>
      <c r="B1611" s="7" t="n">
        <v>37.10657369702173</v>
      </c>
    </row>
    <row r="1612">
      <c r="A1612" s="7" t="n">
        <v>1.099999999999989</v>
      </c>
      <c r="B1612" s="7" t="n">
        <v>65.78320174913016</v>
      </c>
    </row>
    <row r="1613">
      <c r="A1613" s="7" t="n">
        <v>1.599999999999989</v>
      </c>
      <c r="B1613" s="7" t="n">
        <v>94.48657523807778</v>
      </c>
    </row>
    <row r="1614">
      <c r="A1614" s="7" t="n">
        <v>2.099999999999989</v>
      </c>
      <c r="B1614" s="7" t="n">
        <v>123.3023336439679</v>
      </c>
    </row>
    <row r="1615">
      <c r="A1615" s="7" t="n">
        <v>2.599999999999989</v>
      </c>
      <c r="B1615" s="7" t="n">
        <v>152.2129301518061</v>
      </c>
    </row>
    <row r="1616">
      <c r="A1616" s="7" t="n">
        <v>3.099999999999989</v>
      </c>
      <c r="B1616" s="7" t="n">
        <v>181.2304612421831</v>
      </c>
    </row>
    <row r="1617">
      <c r="A1617" s="7" t="n">
        <v>3.599999999999989</v>
      </c>
      <c r="B1617" s="7" t="n">
        <v>210.330866756344</v>
      </c>
    </row>
    <row r="1618">
      <c r="A1618" s="7" t="n">
        <v>4.099999999999989</v>
      </c>
      <c r="B1618" s="7" t="n">
        <v>239.4916567916173</v>
      </c>
    </row>
    <row r="1619">
      <c r="A1619" s="7" t="n">
        <v>4.599999999999989</v>
      </c>
      <c r="B1619" s="7" t="n">
        <v>268.6809998362427</v>
      </c>
    </row>
    <row r="1620">
      <c r="A1620" s="7" t="n">
        <v>5.099999999999989</v>
      </c>
      <c r="B1620" s="7" t="n">
        <v>297.8900606192921</v>
      </c>
    </row>
    <row r="1621">
      <c r="A1621" s="7" t="n">
        <v>5.599999999999989</v>
      </c>
      <c r="B1621" s="7" t="n">
        <v>327.1019160909971</v>
      </c>
    </row>
    <row r="1622">
      <c r="A1622" s="7" t="n">
        <v>6.099999999999989</v>
      </c>
      <c r="B1622" s="7" t="n">
        <v>356.3149967522471</v>
      </c>
    </row>
    <row r="1623">
      <c r="A1623" s="7" t="n">
        <v>6.599999999999989</v>
      </c>
      <c r="B1623" s="7" t="n">
        <v>385.5437517835355</v>
      </c>
    </row>
    <row r="1624">
      <c r="A1624" s="7" t="n">
        <v>7.099999999999989</v>
      </c>
      <c r="B1624" s="7" t="n">
        <v>414.7931035946693</v>
      </c>
    </row>
    <row r="1625">
      <c r="A1625" s="7" t="n">
        <v>7.599999999999989</v>
      </c>
      <c r="B1625" s="7" t="n">
        <v>444.0524092072095</v>
      </c>
    </row>
    <row r="1626">
      <c r="A1626" s="7" t="n">
        <v>8.099999999999989</v>
      </c>
      <c r="B1626" s="7" t="n">
        <v>473.3179919397949</v>
      </c>
    </row>
    <row r="1627">
      <c r="A1627" s="7" t="n">
        <v>8.599999999999989</v>
      </c>
      <c r="B1627" s="7" t="n">
        <v>502.5897946612865</v>
      </c>
    </row>
    <row r="1628">
      <c r="A1628" s="7" t="n">
        <v>9.099999999999989</v>
      </c>
      <c r="B1628" s="7" t="n">
        <v>531.8556273038259</v>
      </c>
    </row>
    <row r="1629">
      <c r="A1629" s="7" t="n">
        <v>9.599999999999989</v>
      </c>
      <c r="B1629" s="7" t="n">
        <v>561.1200469283061</v>
      </c>
    </row>
    <row r="1630">
      <c r="A1630" s="7" t="n">
        <v>10.09999999999999</v>
      </c>
      <c r="B1630" s="7" t="n">
        <v>590.3862590009492</v>
      </c>
    </row>
    <row r="1631">
      <c r="A1631" s="7" t="n">
        <v>10.59999999999999</v>
      </c>
      <c r="B1631" s="7" t="n">
        <v>619.6565078554898</v>
      </c>
    </row>
    <row r="1632">
      <c r="A1632" s="7" t="n">
        <v>11.09999999999999</v>
      </c>
      <c r="B1632" s="7" t="n">
        <v>648.9281044425203</v>
      </c>
    </row>
    <row r="1633">
      <c r="A1633" s="7" t="n">
        <v>11.59999999999999</v>
      </c>
      <c r="B1633" s="7" t="n">
        <v>678.2108320514806</v>
      </c>
    </row>
    <row r="1634">
      <c r="A1634" s="7" t="n">
        <v>12.09999999999999</v>
      </c>
      <c r="B1634" s="7" t="n">
        <v>707.5013970872368</v>
      </c>
    </row>
    <row r="1635">
      <c r="A1635" s="7" t="n">
        <v>12.59999999999999</v>
      </c>
      <c r="B1635" s="7" t="n">
        <v>736.8014731993643</v>
      </c>
    </row>
    <row r="1636">
      <c r="A1636" s="7" t="n">
        <v>13.09999999999999</v>
      </c>
      <c r="B1636" s="7" t="n">
        <v>766.1079665513089</v>
      </c>
    </row>
    <row r="1637">
      <c r="A1637" s="7" t="n">
        <v>13.59999999999999</v>
      </c>
      <c r="B1637" s="7" t="n">
        <v>795.4217467406612</v>
      </c>
    </row>
    <row r="1638">
      <c r="A1638" s="7" t="n">
        <v>14.09999999999999</v>
      </c>
      <c r="B1638" s="7" t="n">
        <v>824.743993394235</v>
      </c>
    </row>
    <row r="1639">
      <c r="A1639" s="7" t="n">
        <v>14.59999999999999</v>
      </c>
      <c r="B1639" s="7" t="n">
        <v>854.0687939699868</v>
      </c>
    </row>
    <row r="1640">
      <c r="A1640" s="7" t="n">
        <v>15.09999999999999</v>
      </c>
      <c r="B1640" s="7" t="n">
        <v>883.3979134491685</v>
      </c>
    </row>
    <row r="1641">
      <c r="A1641" s="7" t="n">
        <v>15.59999999999999</v>
      </c>
      <c r="B1641" s="7" t="n">
        <v>912.7264823817496</v>
      </c>
    </row>
    <row r="1642">
      <c r="A1642" s="7" t="n">
        <v>16.09999999999999</v>
      </c>
      <c r="B1642" s="7" t="n">
        <v>942.0615380382848</v>
      </c>
    </row>
    <row r="1643">
      <c r="A1643" s="7" t="n">
        <v>16.59999999999999</v>
      </c>
      <c r="B1643" s="7" t="n">
        <v>967.2744183422747</v>
      </c>
    </row>
    <row r="1644">
      <c r="A1644" s="7" t="n">
        <v>17.09999999999999</v>
      </c>
      <c r="B1644" s="7" t="n">
        <v>992.1253044342623</v>
      </c>
    </row>
    <row r="1645">
      <c r="A1645" s="7" t="n">
        <v>17.59999999999999</v>
      </c>
      <c r="B1645" s="7" t="n">
        <v>1016.631593942456</v>
      </c>
    </row>
    <row r="1646">
      <c r="A1646" s="7" t="n">
        <v>18.09999999999999</v>
      </c>
      <c r="B1646" s="7" t="n">
        <v>1040.777101148218</v>
      </c>
    </row>
    <row r="1647">
      <c r="A1647" s="7" t="n">
        <v>18.59999999999999</v>
      </c>
      <c r="B1647" s="7" t="n">
        <v>1064.545929112278</v>
      </c>
    </row>
    <row r="1648">
      <c r="A1648" s="7" t="n">
        <v>19.09999999999999</v>
      </c>
      <c r="B1648" s="7" t="n">
        <v>1087.902019324182</v>
      </c>
    </row>
    <row r="1649">
      <c r="A1649" s="7" t="n">
        <v>19.59999999999999</v>
      </c>
      <c r="B1649" s="7" t="n">
        <v>1110.93521672367</v>
      </c>
    </row>
    <row r="1650">
      <c r="A1650" s="7" t="n">
        <v>20.09999999999999</v>
      </c>
      <c r="B1650" s="7" t="n">
        <v>1133.693023119187</v>
      </c>
    </row>
    <row r="1651">
      <c r="A1651" s="7" t="n">
        <v>19.59999999999999</v>
      </c>
      <c r="B1651" s="7" t="n">
        <v>1105.06647842935</v>
      </c>
    </row>
    <row r="1652">
      <c r="A1652" s="7" t="n">
        <v>19.09999999999999</v>
      </c>
      <c r="B1652" s="7" t="n">
        <v>1076.440293903469</v>
      </c>
    </row>
    <row r="1653">
      <c r="A1653" s="7" t="n">
        <v>18.59999999999999</v>
      </c>
      <c r="B1653" s="7" t="n">
        <v>1047.814607284701</v>
      </c>
    </row>
    <row r="1654">
      <c r="A1654" s="7" t="n">
        <v>18.09999999999999</v>
      </c>
      <c r="B1654" s="7" t="n">
        <v>1019.18944267776</v>
      </c>
    </row>
    <row r="1655">
      <c r="A1655" s="7" t="n">
        <v>17.59999999999999</v>
      </c>
      <c r="B1655" s="7" t="n">
        <v>990.5648615193784</v>
      </c>
    </row>
    <row r="1656">
      <c r="A1656" s="7" t="n">
        <v>17.09999999999999</v>
      </c>
      <c r="B1656" s="7" t="n">
        <v>961.9408044314985</v>
      </c>
    </row>
    <row r="1657">
      <c r="A1657" s="7" t="n">
        <v>16.59999999999999</v>
      </c>
      <c r="B1657" s="7" t="n">
        <v>933.3173041907382</v>
      </c>
    </row>
    <row r="1658">
      <c r="A1658" s="7" t="n">
        <v>16.09999999999999</v>
      </c>
      <c r="B1658" s="7" t="n">
        <v>904.6945053051182</v>
      </c>
    </row>
    <row r="1659">
      <c r="A1659" s="7" t="n">
        <v>15.59999999999999</v>
      </c>
      <c r="B1659" s="7" t="n">
        <v>876.0724263263153</v>
      </c>
    </row>
    <row r="1660">
      <c r="A1660" s="7" t="n">
        <v>15.09999999999999</v>
      </c>
      <c r="B1660" s="7" t="n">
        <v>847.4510723164091</v>
      </c>
    </row>
    <row r="1661">
      <c r="A1661" s="7" t="n">
        <v>14.59999999999999</v>
      </c>
      <c r="B1661" s="7" t="n">
        <v>818.8305598255374</v>
      </c>
    </row>
    <row r="1662">
      <c r="A1662" s="7" t="n">
        <v>14.09999999999999</v>
      </c>
      <c r="B1662" s="7" t="n">
        <v>790.2109130946948</v>
      </c>
    </row>
    <row r="1663">
      <c r="A1663" s="7" t="n">
        <v>13.59999999999999</v>
      </c>
      <c r="B1663" s="7" t="n">
        <v>761.5923634198656</v>
      </c>
    </row>
    <row r="1664">
      <c r="A1664" s="7" t="n">
        <v>13.09999999999999</v>
      </c>
      <c r="B1664" s="7" t="n">
        <v>732.974966417386</v>
      </c>
    </row>
    <row r="1665">
      <c r="A1665" s="7" t="n">
        <v>12.59999999999999</v>
      </c>
      <c r="B1665" s="7" t="n">
        <v>704.3589485263491</v>
      </c>
    </row>
    <row r="1666">
      <c r="A1666" s="7" t="n">
        <v>12.09999999999999</v>
      </c>
      <c r="B1666" s="7" t="n">
        <v>675.7444463526513</v>
      </c>
    </row>
    <row r="1667">
      <c r="A1667" s="7" t="n">
        <v>11.59999999999999</v>
      </c>
      <c r="B1667" s="7" t="n">
        <v>647.1315229199007</v>
      </c>
    </row>
    <row r="1668">
      <c r="A1668" s="7" t="n">
        <v>11.09999999999999</v>
      </c>
      <c r="B1668" s="7" t="n">
        <v>618.5203829064394</v>
      </c>
    </row>
    <row r="1669">
      <c r="A1669" s="7" t="n">
        <v>10.59999999999999</v>
      </c>
      <c r="B1669" s="7" t="n">
        <v>589.9111135400989</v>
      </c>
    </row>
    <row r="1670">
      <c r="A1670" s="7" t="n">
        <v>10.09999999999999</v>
      </c>
      <c r="B1670" s="7" t="n">
        <v>561.3037406827941</v>
      </c>
    </row>
    <row r="1671">
      <c r="A1671" s="7" t="n">
        <v>9.599999999999987</v>
      </c>
      <c r="B1671" s="7" t="n">
        <v>532.6984791805705</v>
      </c>
    </row>
    <row r="1672">
      <c r="A1672" s="7" t="n">
        <v>9.099999999999987</v>
      </c>
      <c r="B1672" s="7" t="n">
        <v>504.095102040676</v>
      </c>
    </row>
    <row r="1673">
      <c r="A1673" s="7" t="n">
        <v>8.599999999999987</v>
      </c>
      <c r="B1673" s="7" t="n">
        <v>475.4939877927918</v>
      </c>
    </row>
    <row r="1674">
      <c r="A1674" s="7" t="n">
        <v>8.099999999999987</v>
      </c>
      <c r="B1674" s="7" t="n">
        <v>446.8952554351588</v>
      </c>
    </row>
    <row r="1675">
      <c r="A1675" s="7" t="n">
        <v>7.599999999999987</v>
      </c>
      <c r="B1675" s="7" t="n">
        <v>418.3034415240207</v>
      </c>
    </row>
    <row r="1676">
      <c r="A1676" s="7" t="n">
        <v>7.099999999999987</v>
      </c>
      <c r="B1676" s="7" t="n">
        <v>389.7174014254345</v>
      </c>
    </row>
    <row r="1677">
      <c r="A1677" s="7" t="n">
        <v>6.599999999999987</v>
      </c>
      <c r="B1677" s="7" t="n">
        <v>361.1446287295839</v>
      </c>
    </row>
    <row r="1678">
      <c r="A1678" s="7" t="n">
        <v>6.099999999999987</v>
      </c>
      <c r="B1678" s="7" t="n">
        <v>332.5861183746473</v>
      </c>
    </row>
    <row r="1679">
      <c r="A1679" s="7" t="n">
        <v>5.599999999999987</v>
      </c>
      <c r="B1679" s="7" t="n">
        <v>304.0413413644254</v>
      </c>
    </row>
    <row r="1680">
      <c r="A1680" s="7" t="n">
        <v>5.099999999999987</v>
      </c>
      <c r="B1680" s="7" t="n">
        <v>275.5163795776537</v>
      </c>
    </row>
    <row r="1681">
      <c r="A1681" s="7" t="n">
        <v>4.599999999999987</v>
      </c>
      <c r="B1681" s="7" t="n">
        <v>247.0408344279302</v>
      </c>
    </row>
    <row r="1682">
      <c r="A1682" s="7" t="n">
        <v>4.099999999999987</v>
      </c>
      <c r="B1682" s="7" t="n">
        <v>218.6371557601848</v>
      </c>
    </row>
    <row r="1683">
      <c r="A1683" s="7" t="n">
        <v>3.599999999999987</v>
      </c>
      <c r="B1683" s="7" t="n">
        <v>190.3349890545997</v>
      </c>
    </row>
    <row r="1684">
      <c r="A1684" s="7" t="n">
        <v>3.099999999999987</v>
      </c>
      <c r="B1684" s="7" t="n">
        <v>162.1139294105124</v>
      </c>
    </row>
    <row r="1685">
      <c r="A1685" s="7" t="n">
        <v>2.599999999999987</v>
      </c>
      <c r="B1685" s="7" t="n">
        <v>134.0408714253704</v>
      </c>
    </row>
    <row r="1686">
      <c r="A1686" s="7" t="n">
        <v>2.099999999999987</v>
      </c>
      <c r="B1686" s="7" t="n">
        <v>106.0804450072343</v>
      </c>
    </row>
    <row r="1687">
      <c r="A1687" s="7" t="n">
        <v>1.599999999999987</v>
      </c>
      <c r="B1687" s="7" t="n">
        <v>78.15843855112207</v>
      </c>
    </row>
    <row r="1688">
      <c r="A1688" s="7" t="n">
        <v>1.099999999999987</v>
      </c>
      <c r="B1688" s="7" t="n">
        <v>50.18464550299299</v>
      </c>
    </row>
    <row r="1689">
      <c r="A1689" s="7" t="n">
        <v>0.5999999999999872</v>
      </c>
      <c r="B1689" s="7" t="n">
        <v>22.15176799937088</v>
      </c>
    </row>
    <row r="1690">
      <c r="A1690" s="7" t="n">
        <v>0.09999999999998721</v>
      </c>
      <c r="B1690" s="7" t="n">
        <v>-5.819673710612443</v>
      </c>
    </row>
    <row r="1691">
      <c r="A1691" s="7" t="n">
        <v>-0.4000000000000128</v>
      </c>
      <c r="B1691" s="7" t="n">
        <v>-33.68777535346706</v>
      </c>
    </row>
    <row r="1692">
      <c r="A1692" s="7" t="n">
        <v>-0.9000000000000128</v>
      </c>
      <c r="B1692" s="7" t="n">
        <v>-61.58392007331567</v>
      </c>
    </row>
    <row r="1693">
      <c r="A1693" s="7" t="n">
        <v>-1.400000000000013</v>
      </c>
      <c r="B1693" s="7" t="n">
        <v>-89.68015104308199</v>
      </c>
    </row>
    <row r="1694">
      <c r="A1694" s="7" t="n">
        <v>-1.900000000000013</v>
      </c>
      <c r="B1694" s="7" t="n">
        <v>-118.0856435205375</v>
      </c>
    </row>
    <row r="1695">
      <c r="A1695" s="7" t="n">
        <v>-2.400000000000013</v>
      </c>
      <c r="B1695" s="7" t="n">
        <v>-146.7352579810716</v>
      </c>
    </row>
    <row r="1696">
      <c r="A1696" s="7" t="n">
        <v>-2.900000000000013</v>
      </c>
      <c r="B1696" s="7" t="n">
        <v>-175.5852580945058</v>
      </c>
    </row>
    <row r="1697">
      <c r="A1697" s="7" t="n">
        <v>-3.400000000000013</v>
      </c>
      <c r="B1697" s="7" t="n">
        <v>-204.578899150735</v>
      </c>
    </row>
    <row r="1698">
      <c r="A1698" s="7" t="n">
        <v>-3.900000000000013</v>
      </c>
      <c r="B1698" s="7" t="n">
        <v>-233.6821748839599</v>
      </c>
    </row>
    <row r="1699">
      <c r="A1699" s="7" t="n">
        <v>-4.400000000000013</v>
      </c>
      <c r="B1699" s="7" t="n">
        <v>-262.823372486863</v>
      </c>
    </row>
    <row r="1700">
      <c r="A1700" s="7" t="n">
        <v>-4.900000000000013</v>
      </c>
      <c r="B1700" s="7" t="n">
        <v>-291.989941933491</v>
      </c>
    </row>
    <row r="1701">
      <c r="A1701" s="7" t="n">
        <v>-5.400000000000013</v>
      </c>
      <c r="B1701" s="7" t="n">
        <v>-321.1740589987515</v>
      </c>
    </row>
    <row r="1702">
      <c r="A1702" s="7" t="n">
        <v>-5.900000000000013</v>
      </c>
      <c r="B1702" s="7" t="n">
        <v>-350.3538774564207</v>
      </c>
    </row>
    <row r="1703">
      <c r="A1703" s="7" t="n">
        <v>-6.400000000000013</v>
      </c>
      <c r="B1703" s="7" t="n">
        <v>-379.5528935843636</v>
      </c>
    </row>
    <row r="1704">
      <c r="A1704" s="7" t="n">
        <v>-6.900000000000013</v>
      </c>
      <c r="B1704" s="7" t="n">
        <v>-408.7687908437375</v>
      </c>
    </row>
    <row r="1705">
      <c r="A1705" s="7" t="n">
        <v>-7.400000000000013</v>
      </c>
      <c r="B1705" s="7" t="n">
        <v>-438.0028584207025</v>
      </c>
    </row>
    <row r="1706">
      <c r="A1706" s="7" t="n">
        <v>-7.900000000000013</v>
      </c>
      <c r="B1706" s="7" t="n">
        <v>-467.2456163591557</v>
      </c>
    </row>
    <row r="1707">
      <c r="A1707" s="7" t="n">
        <v>-8.400000000000013</v>
      </c>
      <c r="B1707" s="7" t="n">
        <v>-496.4969478031053</v>
      </c>
    </row>
    <row r="1708">
      <c r="A1708" s="7" t="n">
        <v>-8.900000000000013</v>
      </c>
      <c r="B1708" s="7" t="n">
        <v>-525.7457559391187</v>
      </c>
    </row>
    <row r="1709">
      <c r="A1709" s="7" t="n">
        <v>-9.400000000000013</v>
      </c>
      <c r="B1709" s="7" t="n">
        <v>-555.0019158135848</v>
      </c>
    </row>
    <row r="1710">
      <c r="A1710" s="7" t="n">
        <v>-9.900000000000013</v>
      </c>
      <c r="B1710" s="7" t="n">
        <v>-584.261367622871</v>
      </c>
    </row>
    <row r="1711">
      <c r="A1711" s="7" t="n">
        <v>-10.40000000000001</v>
      </c>
      <c r="B1711" s="7" t="n">
        <v>-613.5300051416779</v>
      </c>
    </row>
    <row r="1712">
      <c r="A1712" s="7" t="n">
        <v>-10.90000000000001</v>
      </c>
      <c r="B1712" s="7" t="n">
        <v>-642.8009618023465</v>
      </c>
    </row>
    <row r="1713">
      <c r="A1713" s="7" t="n">
        <v>-11.40000000000001</v>
      </c>
      <c r="B1713" s="7" t="n">
        <v>-672.0860431660519</v>
      </c>
    </row>
    <row r="1714">
      <c r="A1714" s="7" t="n">
        <v>-11.90000000000001</v>
      </c>
      <c r="B1714" s="7" t="n">
        <v>-701.3826282872949</v>
      </c>
    </row>
    <row r="1715">
      <c r="A1715" s="7" t="n">
        <v>-12.40000000000001</v>
      </c>
      <c r="B1715" s="7" t="n">
        <v>-730.6960402055157</v>
      </c>
    </row>
    <row r="1716">
      <c r="A1716" s="7" t="n">
        <v>-12.90000000000001</v>
      </c>
      <c r="B1716" s="7" t="n">
        <v>-760.0167747705692</v>
      </c>
    </row>
    <row r="1717">
      <c r="A1717" s="7" t="n">
        <v>-13.40000000000001</v>
      </c>
      <c r="B1717" s="7" t="n">
        <v>-789.3448721378985</v>
      </c>
    </row>
    <row r="1718">
      <c r="A1718" s="7" t="n">
        <v>-13.90000000000001</v>
      </c>
      <c r="B1718" s="7" t="n">
        <v>-818.6848024046304</v>
      </c>
    </row>
    <row r="1719">
      <c r="A1719" s="7" t="n">
        <v>-14.40000000000001</v>
      </c>
      <c r="B1719" s="7" t="n">
        <v>-848.0284669649535</v>
      </c>
    </row>
    <row r="1720">
      <c r="A1720" s="7" t="n">
        <v>-14.90000000000001</v>
      </c>
      <c r="B1720" s="7" t="n">
        <v>-877.3762833303903</v>
      </c>
    </row>
    <row r="1721">
      <c r="A1721" s="7" t="n">
        <v>-15.40000000000001</v>
      </c>
      <c r="B1721" s="7" t="n">
        <v>-906.7257120665122</v>
      </c>
    </row>
    <row r="1722">
      <c r="A1722" s="7" t="n">
        <v>-15.90000000000001</v>
      </c>
      <c r="B1722" s="7" t="n">
        <v>-934.7158094083954</v>
      </c>
    </row>
    <row r="1723">
      <c r="A1723" s="7" t="n">
        <v>-16.40000000000001</v>
      </c>
      <c r="B1723" s="7" t="n">
        <v>-959.9330036713537</v>
      </c>
    </row>
    <row r="1724">
      <c r="A1724" s="7" t="n">
        <v>-16.90000000000001</v>
      </c>
      <c r="B1724" s="7" t="n">
        <v>-984.806152945265</v>
      </c>
    </row>
    <row r="1725">
      <c r="A1725" s="7" t="n">
        <v>-17.40000000000001</v>
      </c>
      <c r="B1725" s="7" t="n">
        <v>-1009.298028433906</v>
      </c>
    </row>
    <row r="1726">
      <c r="A1726" s="7" t="n">
        <v>-17.90000000000001</v>
      </c>
      <c r="B1726" s="7" t="n">
        <v>-1033.444260621793</v>
      </c>
    </row>
    <row r="1727">
      <c r="A1727" s="7" t="n">
        <v>-18.40000000000001</v>
      </c>
      <c r="B1727" s="7" t="n">
        <v>-1057.251563837131</v>
      </c>
    </row>
    <row r="1728">
      <c r="A1728" s="7" t="n">
        <v>-18.90000000000001</v>
      </c>
      <c r="B1728" s="7" t="n">
        <v>-1080.677243899762</v>
      </c>
    </row>
    <row r="1729">
      <c r="A1729" s="7" t="n">
        <v>-19.40000000000001</v>
      </c>
      <c r="B1729" s="7" t="n">
        <v>-1103.810908614283</v>
      </c>
    </row>
    <row r="1730">
      <c r="A1730" s="7" t="n">
        <v>-19.90000000000001</v>
      </c>
      <c r="B1730" s="7" t="n">
        <v>-1126.693830414994</v>
      </c>
    </row>
    <row r="1731">
      <c r="A1731" s="7" t="n">
        <v>-19.40000000000001</v>
      </c>
      <c r="B1731" s="7" t="n">
        <v>-1098.059093438048</v>
      </c>
    </row>
    <row r="1732">
      <c r="A1732" s="7" t="n">
        <v>-18.90000000000001</v>
      </c>
      <c r="B1732" s="7" t="n">
        <v>-1069.424784147777</v>
      </c>
    </row>
    <row r="1733">
      <c r="A1733" s="7" t="n">
        <v>-18.40000000000001</v>
      </c>
      <c r="B1733" s="7" t="n">
        <v>-1040.791006184529</v>
      </c>
    </row>
    <row r="1734">
      <c r="A1734" s="7" t="n">
        <v>-17.90000000000001</v>
      </c>
      <c r="B1734" s="7" t="n">
        <v>-1012.157816638973</v>
      </c>
    </row>
    <row r="1735">
      <c r="A1735" s="7" t="n">
        <v>-17.40000000000001</v>
      </c>
      <c r="B1735" s="7" t="n">
        <v>-983.5253270285592</v>
      </c>
    </row>
    <row r="1736">
      <c r="A1736" s="7" t="n">
        <v>-16.90000000000001</v>
      </c>
      <c r="B1736" s="7" t="n">
        <v>-954.8934508792902</v>
      </c>
    </row>
    <row r="1737">
      <c r="A1737" s="7" t="n">
        <v>-16.40000000000001</v>
      </c>
      <c r="B1737" s="7" t="n">
        <v>-926.2623354843787</v>
      </c>
    </row>
    <row r="1738">
      <c r="A1738" s="7" t="n">
        <v>-15.90000000000001</v>
      </c>
      <c r="B1738" s="7" t="n">
        <v>-897.6320982353562</v>
      </c>
    </row>
    <row r="1739">
      <c r="A1739" s="7" t="n">
        <v>-15.40000000000001</v>
      </c>
      <c r="B1739" s="7" t="n">
        <v>-869.0028193763964</v>
      </c>
    </row>
    <row r="1740">
      <c r="A1740" s="7" t="n">
        <v>-14.90000000000001</v>
      </c>
      <c r="B1740" s="7" t="n">
        <v>-840.3744374474462</v>
      </c>
    </row>
    <row r="1741">
      <c r="A1741" s="7" t="n">
        <v>-14.40000000000001</v>
      </c>
      <c r="B1741" s="7" t="n">
        <v>-811.7471023358586</v>
      </c>
    </row>
    <row r="1742">
      <c r="A1742" s="7" t="n">
        <v>-13.90000000000001</v>
      </c>
      <c r="B1742" s="7" t="n">
        <v>-783.1209058726981</v>
      </c>
    </row>
    <row r="1743">
      <c r="A1743" s="7" t="n">
        <v>-13.40000000000001</v>
      </c>
      <c r="B1743" s="7" t="n">
        <v>-754.4960512109686</v>
      </c>
    </row>
    <row r="1744">
      <c r="A1744" s="7" t="n">
        <v>-12.90000000000001</v>
      </c>
      <c r="B1744" s="7" t="n">
        <v>-725.8725827382497</v>
      </c>
    </row>
    <row r="1745">
      <c r="A1745" s="7" t="n">
        <v>-12.40000000000001</v>
      </c>
      <c r="B1745" s="7" t="n">
        <v>-697.2507243330825</v>
      </c>
    </row>
    <row r="1746">
      <c r="A1746" s="7" t="n">
        <v>-11.90000000000001</v>
      </c>
      <c r="B1746" s="7" t="n">
        <v>-668.6306761403283</v>
      </c>
    </row>
    <row r="1747">
      <c r="A1747" s="7" t="n">
        <v>-11.40000000000001</v>
      </c>
      <c r="B1747" s="7" t="n">
        <v>-640.0126492481304</v>
      </c>
    </row>
    <row r="1748">
      <c r="A1748" s="7" t="n">
        <v>-10.90000000000001</v>
      </c>
      <c r="B1748" s="7" t="n">
        <v>-611.3967712443708</v>
      </c>
    </row>
    <row r="1749">
      <c r="A1749" s="7" t="n">
        <v>-10.40000000000001</v>
      </c>
      <c r="B1749" s="7" t="n">
        <v>-582.7830775547285</v>
      </c>
    </row>
    <row r="1750">
      <c r="A1750" s="7" t="n">
        <v>-9.900000000000013</v>
      </c>
      <c r="B1750" s="7" t="n">
        <v>-554.1717460495287</v>
      </c>
    </row>
    <row r="1751">
      <c r="A1751" s="7" t="n">
        <v>-9.400000000000013</v>
      </c>
      <c r="B1751" s="7" t="n">
        <v>-525.5630431979965</v>
      </c>
    </row>
    <row r="1752">
      <c r="A1752" s="7" t="n">
        <v>-8.900000000000013</v>
      </c>
      <c r="B1752" s="7" t="n">
        <v>-496.9569562374929</v>
      </c>
    </row>
    <row r="1753">
      <c r="A1753" s="7" t="n">
        <v>-8.400000000000013</v>
      </c>
      <c r="B1753" s="7" t="n">
        <v>-468.3537306720294</v>
      </c>
    </row>
    <row r="1754">
      <c r="A1754" s="7" t="n">
        <v>-7.900000000000013</v>
      </c>
      <c r="B1754" s="7" t="n">
        <v>-439.7564496237949</v>
      </c>
    </row>
    <row r="1755">
      <c r="A1755" s="7" t="n">
        <v>-7.400000000000013</v>
      </c>
      <c r="B1755" s="7" t="n">
        <v>-411.167126198713</v>
      </c>
    </row>
    <row r="1756">
      <c r="A1756" s="7" t="n">
        <v>-6.900000000000013</v>
      </c>
      <c r="B1756" s="7" t="n">
        <v>-382.5902847805065</v>
      </c>
    </row>
    <row r="1757">
      <c r="A1757" s="7" t="n">
        <v>-6.400000000000013</v>
      </c>
      <c r="B1757" s="7" t="n">
        <v>-354.0226282061043</v>
      </c>
    </row>
    <row r="1758">
      <c r="A1758" s="7" t="n">
        <v>-5.900000000000013</v>
      </c>
      <c r="B1758" s="7" t="n">
        <v>-325.4735381907741</v>
      </c>
    </row>
    <row r="1759">
      <c r="A1759" s="7" t="n">
        <v>-5.400000000000013</v>
      </c>
      <c r="B1759" s="7" t="n">
        <v>-296.9411752508603</v>
      </c>
    </row>
    <row r="1760">
      <c r="A1760" s="7" t="n">
        <v>-4.900000000000013</v>
      </c>
      <c r="B1760" s="7" t="n">
        <v>-268.4364841656689</v>
      </c>
    </row>
    <row r="1761">
      <c r="A1761" s="7" t="n">
        <v>-4.400000000000013</v>
      </c>
      <c r="B1761" s="7" t="n">
        <v>-239.9918296530505</v>
      </c>
    </row>
    <row r="1762">
      <c r="A1762" s="7" t="n">
        <v>-3.900000000000013</v>
      </c>
      <c r="B1762" s="7" t="n">
        <v>-211.6441413999726</v>
      </c>
    </row>
    <row r="1763">
      <c r="A1763" s="7" t="n">
        <v>-3.400000000000013</v>
      </c>
      <c r="B1763" s="7" t="n">
        <v>-183.432710930043</v>
      </c>
    </row>
    <row r="1764">
      <c r="A1764" s="7" t="n">
        <v>-2.900000000000013</v>
      </c>
      <c r="B1764" s="7" t="n">
        <v>-155.3868410960148</v>
      </c>
    </row>
    <row r="1765">
      <c r="A1765" s="7" t="n">
        <v>-2.400000000000013</v>
      </c>
      <c r="B1765" s="7" t="n">
        <v>-127.5976948911176</v>
      </c>
    </row>
    <row r="1766">
      <c r="A1766" s="7" t="n">
        <v>-1.900000000000013</v>
      </c>
      <c r="B1766" s="7" t="n">
        <v>-100.0494109254588</v>
      </c>
    </row>
    <row r="1767">
      <c r="A1767" s="7" t="n">
        <v>-1.400000000000013</v>
      </c>
      <c r="B1767" s="7" t="n">
        <v>-72.63687096006028</v>
      </c>
    </row>
    <row r="1768">
      <c r="A1768" s="7" t="n">
        <v>-0.9000000000000128</v>
      </c>
      <c r="B1768" s="7" t="n">
        <v>-45.23186593814996</v>
      </c>
    </row>
    <row r="1769">
      <c r="A1769" s="7" t="n">
        <v>-0.4000000000000128</v>
      </c>
      <c r="B1769" s="7" t="n">
        <v>-17.77828713037995</v>
      </c>
    </row>
    <row r="1770">
      <c r="A1770" s="7" t="n">
        <v>0.09999999999998721</v>
      </c>
      <c r="B1770" s="7" t="n">
        <v>9.677785976145653</v>
      </c>
    </row>
    <row r="1771">
      <c r="A1771" s="7" t="n">
        <v>0.5999999999999872</v>
      </c>
      <c r="B1771" s="7" t="n">
        <v>37.06238394996105</v>
      </c>
    </row>
    <row r="1772">
      <c r="A1772" s="7" t="n">
        <v>1.099999999999987</v>
      </c>
      <c r="B1772" s="7" t="n">
        <v>64.40502356613224</v>
      </c>
    </row>
    <row r="1773">
      <c r="A1773" s="7" t="n">
        <v>1.599999999999987</v>
      </c>
      <c r="B1773" s="7" t="n">
        <v>91.80686570961953</v>
      </c>
    </row>
    <row r="1774">
      <c r="A1774" s="7" t="n">
        <v>2.099999999999987</v>
      </c>
      <c r="B1774" s="7" t="n">
        <v>119.3544577508159</v>
      </c>
    </row>
    <row r="1775">
      <c r="A1775" s="7" t="n">
        <v>2.599999999999987</v>
      </c>
      <c r="B1775" s="7" t="n">
        <v>147.0618143470111</v>
      </c>
    </row>
    <row r="1776">
      <c r="A1776" s="7" t="n">
        <v>3.099999999999987</v>
      </c>
      <c r="B1776" s="7" t="n">
        <v>174.9377597278684</v>
      </c>
    </row>
    <row r="1777">
      <c r="A1777" s="7" t="n">
        <v>3.599999999999987</v>
      </c>
      <c r="B1777" s="7" t="n">
        <v>202.9566657100287</v>
      </c>
    </row>
    <row r="1778">
      <c r="A1778" s="7" t="n">
        <v>4.099999999999987</v>
      </c>
      <c r="B1778" s="7" t="n">
        <v>231.0625899658966</v>
      </c>
    </row>
    <row r="1779">
      <c r="A1779" s="7" t="n">
        <v>4.599999999999987</v>
      </c>
      <c r="B1779" s="7" t="n">
        <v>259.2134092588619</v>
      </c>
    </row>
    <row r="1780">
      <c r="A1780" s="7" t="n">
        <v>5.099999999999987</v>
      </c>
      <c r="B1780" s="7" t="n">
        <v>287.4089812471972</v>
      </c>
    </row>
    <row r="1781">
      <c r="A1781" s="7" t="n">
        <v>5.599999999999987</v>
      </c>
      <c r="B1781" s="7" t="n">
        <v>315.6101874957579</v>
      </c>
    </row>
    <row r="1782">
      <c r="A1782" s="7" t="n">
        <v>6.099999999999987</v>
      </c>
      <c r="B1782" s="7" t="n">
        <v>343.8158738405336</v>
      </c>
    </row>
    <row r="1783">
      <c r="A1783" s="7" t="n">
        <v>6.599999999999987</v>
      </c>
      <c r="B1783" s="7" t="n">
        <v>372.0455416605921</v>
      </c>
    </row>
    <row r="1784">
      <c r="A1784" s="7" t="n">
        <v>7.099999999999987</v>
      </c>
      <c r="B1784" s="7" t="n">
        <v>400.3092594025539</v>
      </c>
    </row>
    <row r="1785">
      <c r="A1785" s="7" t="n">
        <v>7.599999999999987</v>
      </c>
      <c r="B1785" s="7" t="n">
        <v>428.5844930884384</v>
      </c>
    </row>
    <row r="1786">
      <c r="A1786" s="7" t="n">
        <v>8.099999999999987</v>
      </c>
      <c r="B1786" s="7" t="n">
        <v>456.868276988233</v>
      </c>
    </row>
    <row r="1787">
      <c r="A1787" s="7" t="n">
        <v>8.599999999999987</v>
      </c>
      <c r="B1787" s="7" t="n">
        <v>485.1639056970723</v>
      </c>
    </row>
    <row r="1788">
      <c r="A1788" s="7" t="n">
        <v>9.099999999999987</v>
      </c>
      <c r="B1788" s="7" t="n">
        <v>513.4588659488844</v>
      </c>
    </row>
    <row r="1789">
      <c r="A1789" s="7" t="n">
        <v>9.599999999999987</v>
      </c>
      <c r="B1789" s="7" t="n">
        <v>541.7554214174902</v>
      </c>
    </row>
    <row r="1790">
      <c r="A1790" s="7" t="n">
        <v>10.09999999999999</v>
      </c>
      <c r="B1790" s="7" t="n">
        <v>570.0491047571491</v>
      </c>
    </row>
    <row r="1791">
      <c r="A1791" s="7" t="n">
        <v>10.59999999999999</v>
      </c>
      <c r="B1791" s="7" t="n">
        <v>598.3526606082405</v>
      </c>
    </row>
    <row r="1792">
      <c r="A1792" s="7" t="n">
        <v>11.09999999999999</v>
      </c>
      <c r="B1792" s="7" t="n">
        <v>626.6560558434547</v>
      </c>
    </row>
    <row r="1793">
      <c r="A1793" s="7" t="n">
        <v>11.59999999999999</v>
      </c>
      <c r="B1793" s="7" t="n">
        <v>654.9697833423216</v>
      </c>
    </row>
    <row r="1794">
      <c r="A1794" s="7" t="n">
        <v>12.09999999999999</v>
      </c>
      <c r="B1794" s="7" t="n">
        <v>683.2935382599862</v>
      </c>
    </row>
    <row r="1795">
      <c r="A1795" s="7" t="n">
        <v>12.59999999999999</v>
      </c>
      <c r="B1795" s="7" t="n">
        <v>711.6279243523696</v>
      </c>
    </row>
    <row r="1796">
      <c r="A1796" s="7" t="n">
        <v>13.09999999999999</v>
      </c>
      <c r="B1796" s="7" t="n">
        <v>739.9758138039655</v>
      </c>
    </row>
    <row r="1797">
      <c r="A1797" s="7" t="n">
        <v>13.59999999999999</v>
      </c>
      <c r="B1797" s="7" t="n">
        <v>768.3317367610651</v>
      </c>
    </row>
    <row r="1798">
      <c r="A1798" s="7" t="n">
        <v>14.09999999999999</v>
      </c>
      <c r="B1798" s="7" t="n">
        <v>796.6961023300778</v>
      </c>
    </row>
    <row r="1799">
      <c r="A1799" s="7" t="n">
        <v>14.59999999999999</v>
      </c>
      <c r="B1799" s="7" t="n">
        <v>825.066254040501</v>
      </c>
    </row>
    <row r="1800">
      <c r="A1800" s="7" t="n">
        <v>15.09999999999999</v>
      </c>
      <c r="B1800" s="7" t="n">
        <v>853.4436513641522</v>
      </c>
    </row>
    <row r="1801">
      <c r="A1801" s="7" t="n">
        <v>15.59999999999999</v>
      </c>
      <c r="B1801" s="7" t="n">
        <v>881.8253016971928</v>
      </c>
    </row>
    <row r="1802">
      <c r="A1802" s="7" t="n">
        <v>16.09999999999999</v>
      </c>
      <c r="B1802" s="7" t="n">
        <v>910.2076184956317</v>
      </c>
    </row>
    <row r="1803">
      <c r="A1803" s="7" t="n">
        <v>16.59999999999999</v>
      </c>
      <c r="B1803" s="7" t="n">
        <v>938.5952999818363</v>
      </c>
    </row>
    <row r="1804">
      <c r="A1804" s="7" t="n">
        <v>17.09999999999999</v>
      </c>
      <c r="B1804" s="7" t="n">
        <v>966.9869419820121</v>
      </c>
    </row>
    <row r="1805">
      <c r="A1805" s="7" t="n">
        <v>17.59999999999999</v>
      </c>
      <c r="B1805" s="7" t="n">
        <v>995.3777395454809</v>
      </c>
    </row>
    <row r="1806">
      <c r="A1806" s="7" t="n">
        <v>18.09999999999999</v>
      </c>
      <c r="B1806" s="7" t="n">
        <v>1023.771475958776</v>
      </c>
    </row>
    <row r="1807">
      <c r="A1807" s="7" t="n">
        <v>18.59999999999999</v>
      </c>
      <c r="B1807" s="7" t="n">
        <v>1052.169071259487</v>
      </c>
    </row>
    <row r="1808">
      <c r="A1808" s="7" t="n">
        <v>19.09999999999999</v>
      </c>
      <c r="B1808" s="7" t="n">
        <v>1080.571074249732</v>
      </c>
    </row>
    <row r="1809">
      <c r="A1809" s="7" t="n">
        <v>19.59999999999999</v>
      </c>
      <c r="B1809" s="7" t="n">
        <v>1108.972396962031</v>
      </c>
    </row>
    <row r="1810">
      <c r="A1810" s="7" t="n">
        <v>20.09999999999999</v>
      </c>
      <c r="B1810" s="7" t="n">
        <v>1135.482444947903</v>
      </c>
    </row>
    <row r="1811">
      <c r="A1811" s="7" t="n">
        <v>19.59999999999999</v>
      </c>
      <c r="B1811" s="7" t="n">
        <v>1106.90162337035</v>
      </c>
    </row>
    <row r="1812">
      <c r="A1812" s="7" t="n">
        <v>19.09999999999999</v>
      </c>
      <c r="B1812" s="7" t="n">
        <v>1078.321236512676</v>
      </c>
    </row>
    <row r="1813">
      <c r="A1813" s="7" t="n">
        <v>18.59999999999999</v>
      </c>
      <c r="B1813" s="7" t="n">
        <v>1049.741387440178</v>
      </c>
    </row>
    <row r="1814">
      <c r="A1814" s="7" t="n">
        <v>18.09999999999999</v>
      </c>
      <c r="B1814" s="7" t="n">
        <v>1021.162174581007</v>
      </c>
    </row>
    <row r="1815">
      <c r="A1815" s="7" t="n">
        <v>17.59999999999999</v>
      </c>
      <c r="B1815" s="7" t="n">
        <v>992.5835990827832</v>
      </c>
    </row>
    <row r="1816">
      <c r="A1816" s="7" t="n">
        <v>17.09999999999999</v>
      </c>
      <c r="B1816" s="7" t="n">
        <v>964.005662048323</v>
      </c>
    </row>
    <row r="1817">
      <c r="A1817" s="7" t="n">
        <v>16.59999999999999</v>
      </c>
      <c r="B1817" s="7" t="n">
        <v>935.4283852371859</v>
      </c>
    </row>
    <row r="1818">
      <c r="A1818" s="7" t="n">
        <v>16.09999999999999</v>
      </c>
      <c r="B1818" s="7" t="n">
        <v>906.8519663169469</v>
      </c>
    </row>
    <row r="1819">
      <c r="A1819" s="7" t="n">
        <v>15.59999999999999</v>
      </c>
      <c r="B1819" s="7" t="n">
        <v>878.27641315406</v>
      </c>
    </row>
    <row r="1820">
      <c r="A1820" s="7" t="n">
        <v>15.09999999999999</v>
      </c>
      <c r="B1820" s="7" t="n">
        <v>849.7017476494209</v>
      </c>
    </row>
    <row r="1821">
      <c r="A1821" s="7" t="n">
        <v>14.59999999999999</v>
      </c>
      <c r="B1821" s="7" t="n">
        <v>821.1280733705366</v>
      </c>
    </row>
    <row r="1822">
      <c r="A1822" s="7" t="n">
        <v>14.09999999999999</v>
      </c>
      <c r="B1822" s="7" t="n">
        <v>792.5554808928428</v>
      </c>
    </row>
    <row r="1823">
      <c r="A1823" s="7" t="n">
        <v>13.59999999999999</v>
      </c>
      <c r="B1823" s="7" t="n">
        <v>763.9841318895711</v>
      </c>
    </row>
    <row r="1824">
      <c r="A1824" s="7" t="n">
        <v>13.09999999999999</v>
      </c>
      <c r="B1824" s="7" t="n">
        <v>735.4141284426955</v>
      </c>
    </row>
    <row r="1825">
      <c r="A1825" s="7" t="n">
        <v>12.59999999999999</v>
      </c>
      <c r="B1825" s="7" t="n">
        <v>706.8459200422889</v>
      </c>
    </row>
    <row r="1826">
      <c r="A1826" s="7" t="n">
        <v>12.09999999999999</v>
      </c>
      <c r="B1826" s="7" t="n">
        <v>678.2795988418445</v>
      </c>
    </row>
    <row r="1827">
      <c r="A1827" s="7" t="n">
        <v>11.59999999999999</v>
      </c>
      <c r="B1827" s="7" t="n">
        <v>649.7152168552568</v>
      </c>
    </row>
    <row r="1828">
      <c r="A1828" s="7" t="n">
        <v>11.09999999999999</v>
      </c>
      <c r="B1828" s="7" t="n">
        <v>621.1529850476767</v>
      </c>
    </row>
    <row r="1829">
      <c r="A1829" s="7" t="n">
        <v>10.59999999999999</v>
      </c>
      <c r="B1829" s="7" t="n">
        <v>592.5930040971692</v>
      </c>
    </row>
    <row r="1830">
      <c r="A1830" s="7" t="n">
        <v>10.09999999999999</v>
      </c>
      <c r="B1830" s="7" t="n">
        <v>564.0352465440361</v>
      </c>
    </row>
    <row r="1831">
      <c r="A1831" s="7" t="n">
        <v>9.599999999999987</v>
      </c>
      <c r="B1831" s="7" t="n">
        <v>535.4801102889668</v>
      </c>
    </row>
    <row r="1832">
      <c r="A1832" s="7" t="n">
        <v>9.099999999999987</v>
      </c>
      <c r="B1832" s="7" t="n">
        <v>506.9273450481519</v>
      </c>
    </row>
    <row r="1833">
      <c r="A1833" s="7" t="n">
        <v>8.599999999999987</v>
      </c>
      <c r="B1833" s="7" t="n">
        <v>478.3771688348552</v>
      </c>
    </row>
    <row r="1834">
      <c r="A1834" s="7" t="n">
        <v>8.099999999999987</v>
      </c>
      <c r="B1834" s="7" t="n">
        <v>449.8300644774221</v>
      </c>
    </row>
    <row r="1835">
      <c r="A1835" s="7" t="n">
        <v>7.599999999999987</v>
      </c>
      <c r="B1835" s="7" t="n">
        <v>421.2917680683566</v>
      </c>
    </row>
    <row r="1836">
      <c r="A1836" s="7" t="n">
        <v>7.099999999999987</v>
      </c>
      <c r="B1836" s="7" t="n">
        <v>392.7613162925259</v>
      </c>
    </row>
    <row r="1837">
      <c r="A1837" s="7" t="n">
        <v>6.599999999999987</v>
      </c>
      <c r="B1837" s="7" t="n">
        <v>364.2488800691891</v>
      </c>
    </row>
    <row r="1838">
      <c r="A1838" s="7" t="n">
        <v>6.099999999999987</v>
      </c>
      <c r="B1838" s="7" t="n">
        <v>335.7581224241733</v>
      </c>
    </row>
    <row r="1839">
      <c r="A1839" s="7" t="n">
        <v>5.599999999999987</v>
      </c>
      <c r="B1839" s="7" t="n">
        <v>307.2895089767779</v>
      </c>
    </row>
    <row r="1840">
      <c r="A1840" s="7" t="n">
        <v>5.099999999999987</v>
      </c>
      <c r="B1840" s="7" t="n">
        <v>278.8475255614276</v>
      </c>
    </row>
    <row r="1841">
      <c r="A1841" s="7" t="n">
        <v>4.599999999999987</v>
      </c>
      <c r="B1841" s="7" t="n">
        <v>250.4605180754054</v>
      </c>
    </row>
    <row r="1842">
      <c r="A1842" s="7" t="n">
        <v>4.099999999999987</v>
      </c>
      <c r="B1842" s="7" t="n">
        <v>222.1653867269605</v>
      </c>
    </row>
    <row r="1843">
      <c r="A1843" s="7" t="n">
        <v>3.599999999999987</v>
      </c>
      <c r="B1843" s="7" t="n">
        <v>194.0080877582782</v>
      </c>
    </row>
    <row r="1844">
      <c r="A1844" s="7" t="n">
        <v>3.099999999999987</v>
      </c>
      <c r="B1844" s="7" t="n">
        <v>165.9726844863213</v>
      </c>
    </row>
    <row r="1845">
      <c r="A1845" s="7" t="n">
        <v>2.599999999999987</v>
      </c>
      <c r="B1845" s="7" t="n">
        <v>138.1441421776607</v>
      </c>
    </row>
    <row r="1846">
      <c r="A1846" s="7" t="n">
        <v>2.099999999999987</v>
      </c>
      <c r="B1846" s="7" t="n">
        <v>110.5213493089389</v>
      </c>
    </row>
    <row r="1847">
      <c r="A1847" s="7" t="n">
        <v>1.599999999999987</v>
      </c>
      <c r="B1847" s="7" t="n">
        <v>83.03186295337568</v>
      </c>
    </row>
    <row r="1848">
      <c r="A1848" s="7" t="n">
        <v>1.099999999999987</v>
      </c>
      <c r="B1848" s="7" t="n">
        <v>55.5809094787333</v>
      </c>
    </row>
    <row r="1849">
      <c r="A1849" s="7" t="n">
        <v>0.5999999999999872</v>
      </c>
      <c r="B1849" s="7" t="n">
        <v>28.117407378013</v>
      </c>
    </row>
    <row r="1850">
      <c r="A1850" s="7" t="n">
        <v>0.09999999999998721</v>
      </c>
      <c r="B1850" s="7" t="n">
        <v>0.7209719255977837</v>
      </c>
    </row>
    <row r="1851">
      <c r="A1851" s="7" t="n">
        <v>-0.4000000000000128</v>
      </c>
      <c r="B1851" s="7" t="n">
        <v>-26.53798720348472</v>
      </c>
    </row>
    <row r="1852">
      <c r="A1852" s="7" t="n">
        <v>-0.9000000000000128</v>
      </c>
      <c r="B1852" s="7" t="n">
        <v>-53.71682207194677</v>
      </c>
    </row>
    <row r="1853">
      <c r="A1853" s="7" t="n">
        <v>-1.400000000000013</v>
      </c>
      <c r="B1853" s="7" t="n">
        <v>-80.93600021632881</v>
      </c>
    </row>
    <row r="1854">
      <c r="A1854" s="7" t="n">
        <v>-1.900000000000013</v>
      </c>
      <c r="B1854" s="7" t="n">
        <v>-108.3905757719488</v>
      </c>
    </row>
    <row r="1855">
      <c r="A1855" s="7" t="n">
        <v>-2.400000000000013</v>
      </c>
      <c r="B1855" s="7" t="n">
        <v>-136.0744735910755</v>
      </c>
    </row>
    <row r="1856">
      <c r="A1856" s="7" t="n">
        <v>-2.900000000000013</v>
      </c>
      <c r="B1856" s="7" t="n">
        <v>-163.9550761014588</v>
      </c>
    </row>
    <row r="1857">
      <c r="A1857" s="7" t="n">
        <v>-3.400000000000013</v>
      </c>
      <c r="B1857" s="7" t="n">
        <v>-191.9873302409954</v>
      </c>
    </row>
    <row r="1858">
      <c r="A1858" s="7" t="n">
        <v>-3.900000000000013</v>
      </c>
      <c r="B1858" s="7" t="n">
        <v>-220.1320388676519</v>
      </c>
    </row>
    <row r="1859">
      <c r="A1859" s="7" t="n">
        <v>-4.400000000000013</v>
      </c>
      <c r="B1859" s="7" t="n">
        <v>-248.3192575400075</v>
      </c>
    </row>
    <row r="1860">
      <c r="A1860" s="7" t="n">
        <v>-4.900000000000013</v>
      </c>
      <c r="B1860" s="7" t="n">
        <v>-276.5365630713909</v>
      </c>
    </row>
    <row r="1861">
      <c r="A1861" s="7" t="n">
        <v>-5.400000000000013</v>
      </c>
      <c r="B1861" s="7" t="n">
        <v>-304.7712006766038</v>
      </c>
    </row>
    <row r="1862">
      <c r="A1862" s="7" t="n">
        <v>-5.900000000000013</v>
      </c>
      <c r="B1862" s="7" t="n">
        <v>-333.0001719796531</v>
      </c>
    </row>
    <row r="1863">
      <c r="A1863" s="7" t="n">
        <v>-6.400000000000013</v>
      </c>
      <c r="B1863" s="7" t="n">
        <v>-361.2399878513258</v>
      </c>
    </row>
    <row r="1864">
      <c r="A1864" s="7" t="n">
        <v>-6.900000000000013</v>
      </c>
      <c r="B1864" s="7" t="n">
        <v>-389.5008293484404</v>
      </c>
    </row>
    <row r="1865">
      <c r="A1865" s="7" t="n">
        <v>-7.400000000000013</v>
      </c>
      <c r="B1865" s="7" t="n">
        <v>-417.7716637810497</v>
      </c>
    </row>
    <row r="1866">
      <c r="A1866" s="7" t="n">
        <v>-7.900000000000013</v>
      </c>
      <c r="B1866" s="7" t="n">
        <v>-446.0503498212804</v>
      </c>
    </row>
    <row r="1867">
      <c r="A1867" s="7" t="n">
        <v>-8.400000000000013</v>
      </c>
      <c r="B1867" s="7" t="n">
        <v>-474.3404781569661</v>
      </c>
    </row>
    <row r="1868">
      <c r="A1868" s="7" t="n">
        <v>-8.900000000000013</v>
      </c>
      <c r="B1868" s="7" t="n">
        <v>-502.6345056575973</v>
      </c>
    </row>
    <row r="1869">
      <c r="A1869" s="7" t="n">
        <v>-9.400000000000013</v>
      </c>
      <c r="B1869" s="7" t="n">
        <v>-530.9358166558653</v>
      </c>
    </row>
    <row r="1870">
      <c r="A1870" s="7" t="n">
        <v>-9.900000000000013</v>
      </c>
      <c r="B1870" s="7" t="n">
        <v>-559.2394396796648</v>
      </c>
    </row>
    <row r="1871">
      <c r="A1871" s="7" t="n">
        <v>-10.40000000000001</v>
      </c>
      <c r="B1871" s="7" t="n">
        <v>-587.5508160394899</v>
      </c>
    </row>
    <row r="1872">
      <c r="A1872" s="7" t="n">
        <v>-10.90000000000001</v>
      </c>
      <c r="B1872" s="7" t="n">
        <v>-615.8668764652209</v>
      </c>
    </row>
    <row r="1873">
      <c r="A1873" s="7" t="n">
        <v>-11.40000000000001</v>
      </c>
      <c r="B1873" s="7" t="n">
        <v>-644.1831721826135</v>
      </c>
    </row>
    <row r="1874">
      <c r="A1874" s="7" t="n">
        <v>-11.90000000000001</v>
      </c>
      <c r="B1874" s="7" t="n">
        <v>-672.5124174556574</v>
      </c>
    </row>
    <row r="1875">
      <c r="A1875" s="7" t="n">
        <v>-12.40000000000001</v>
      </c>
      <c r="B1875" s="7" t="n">
        <v>-700.8511956139331</v>
      </c>
    </row>
    <row r="1876">
      <c r="A1876" s="7" t="n">
        <v>-12.90000000000001</v>
      </c>
      <c r="B1876" s="7" t="n">
        <v>-729.2060239083953</v>
      </c>
    </row>
    <row r="1877">
      <c r="A1877" s="7" t="n">
        <v>-13.40000000000001</v>
      </c>
      <c r="B1877" s="7" t="n">
        <v>-757.566752879305</v>
      </c>
    </row>
    <row r="1878">
      <c r="A1878" s="7" t="n">
        <v>-13.90000000000001</v>
      </c>
      <c r="B1878" s="7" t="n">
        <v>-785.9362292277578</v>
      </c>
    </row>
    <row r="1879">
      <c r="A1879" s="7" t="n">
        <v>-14.40000000000001</v>
      </c>
      <c r="B1879" s="7" t="n">
        <v>-814.3148129248705</v>
      </c>
    </row>
    <row r="1880">
      <c r="A1880" s="7" t="n">
        <v>-14.90000000000001</v>
      </c>
      <c r="B1880" s="7" t="n">
        <v>-842.696183809284</v>
      </c>
    </row>
    <row r="1881">
      <c r="A1881" s="7" t="n">
        <v>-15.40000000000001</v>
      </c>
      <c r="B1881" s="7" t="n">
        <v>-871.0841193878163</v>
      </c>
    </row>
    <row r="1882">
      <c r="A1882" s="7" t="n">
        <v>-15.90000000000001</v>
      </c>
      <c r="B1882" s="7" t="n">
        <v>-899.4744826860892</v>
      </c>
    </row>
    <row r="1883">
      <c r="A1883" s="7" t="n">
        <v>-16.40000000000001</v>
      </c>
      <c r="B1883" s="7" t="n">
        <v>-927.8695787694226</v>
      </c>
    </row>
    <row r="1884">
      <c r="A1884" s="7" t="n">
        <v>-16.90000000000001</v>
      </c>
      <c r="B1884" s="7" t="n">
        <v>-956.2690901329574</v>
      </c>
    </row>
    <row r="1885">
      <c r="A1885" s="7" t="n">
        <v>-17.40000000000001</v>
      </c>
      <c r="B1885" s="7" t="n">
        <v>-984.6694951553806</v>
      </c>
    </row>
    <row r="1886">
      <c r="A1886" s="7" t="n">
        <v>-17.90000000000001</v>
      </c>
      <c r="B1886" s="7" t="n">
        <v>-1013.07198107779</v>
      </c>
    </row>
    <row r="1887">
      <c r="A1887" s="7" t="n">
        <v>-18.40000000000001</v>
      </c>
      <c r="B1887" s="7" t="n">
        <v>-1041.480104644394</v>
      </c>
    </row>
    <row r="1888">
      <c r="A1888" s="7" t="n">
        <v>-18.90000000000001</v>
      </c>
      <c r="B1888" s="7" t="n">
        <v>-1069.89220806402</v>
      </c>
    </row>
    <row r="1889">
      <c r="A1889" s="7" t="n">
        <v>-19.40000000000001</v>
      </c>
      <c r="B1889" s="7" t="n">
        <v>-1098.305204569296</v>
      </c>
    </row>
    <row r="1890">
      <c r="A1890" s="7" t="n">
        <v>-19.90000000000001</v>
      </c>
      <c r="B1890" s="7" t="n">
        <v>-1126.699230956282</v>
      </c>
    </row>
    <row r="1891">
      <c r="A1891" s="7" t="n">
        <v>-19.40000000000001</v>
      </c>
      <c r="B1891" s="7" t="n">
        <v>-1098.064952572996</v>
      </c>
    </row>
    <row r="1892">
      <c r="A1892" s="7" t="n">
        <v>-18.90000000000001</v>
      </c>
      <c r="B1892" s="7" t="n">
        <v>-1069.431106288898</v>
      </c>
    </row>
    <row r="1893">
      <c r="A1893" s="7" t="n">
        <v>-18.40000000000001</v>
      </c>
      <c r="B1893" s="7" t="n">
        <v>-1040.797773327027</v>
      </c>
    </row>
    <row r="1894">
      <c r="A1894" s="7" t="n">
        <v>-17.90000000000001</v>
      </c>
      <c r="B1894" s="7" t="n">
        <v>-1012.165065104239</v>
      </c>
    </row>
    <row r="1895">
      <c r="A1895" s="7" t="n">
        <v>-17.40000000000001</v>
      </c>
      <c r="B1895" s="7" t="n">
        <v>-983.5330289754812</v>
      </c>
    </row>
    <row r="1896">
      <c r="A1896" s="7" t="n">
        <v>-16.90000000000001</v>
      </c>
      <c r="B1896" s="7" t="n">
        <v>-954.9016238116579</v>
      </c>
    </row>
    <row r="1897">
      <c r="A1897" s="7" t="n">
        <v>-16.40000000000001</v>
      </c>
      <c r="B1897" s="7" t="n">
        <v>-926.2709654656486</v>
      </c>
    </row>
    <row r="1898">
      <c r="A1898" s="7" t="n">
        <v>-15.90000000000001</v>
      </c>
      <c r="B1898" s="7" t="n">
        <v>-897.6412014067114</v>
      </c>
    </row>
    <row r="1899">
      <c r="A1899" s="7" t="n">
        <v>-15.40000000000001</v>
      </c>
      <c r="B1899" s="7" t="n">
        <v>-869.0123804304185</v>
      </c>
    </row>
    <row r="1900">
      <c r="A1900" s="7" t="n">
        <v>-14.90000000000001</v>
      </c>
      <c r="B1900" s="7" t="n">
        <v>-840.3844744427353</v>
      </c>
    </row>
    <row r="1901">
      <c r="A1901" s="7" t="n">
        <v>-14.40000000000001</v>
      </c>
      <c r="B1901" s="7" t="n">
        <v>-811.7576008080291</v>
      </c>
    </row>
    <row r="1902">
      <c r="A1902" s="7" t="n">
        <v>-13.90000000000001</v>
      </c>
      <c r="B1902" s="7" t="n">
        <v>-783.1318866531856</v>
      </c>
    </row>
    <row r="1903">
      <c r="A1903" s="7" t="n">
        <v>-13.40000000000001</v>
      </c>
      <c r="B1903" s="7" t="n">
        <v>-754.5074975512139</v>
      </c>
    </row>
    <row r="1904">
      <c r="A1904" s="7" t="n">
        <v>-12.90000000000001</v>
      </c>
      <c r="B1904" s="7" t="n">
        <v>-725.8845150815497</v>
      </c>
    </row>
    <row r="1905">
      <c r="A1905" s="7" t="n">
        <v>-12.40000000000001</v>
      </c>
      <c r="B1905" s="7" t="n">
        <v>-697.2631243942577</v>
      </c>
    </row>
    <row r="1906">
      <c r="A1906" s="7" t="n">
        <v>-11.90000000000001</v>
      </c>
      <c r="B1906" s="7" t="n">
        <v>-668.6435695517191</v>
      </c>
    </row>
    <row r="1907">
      <c r="A1907" s="7" t="n">
        <v>-11.40000000000001</v>
      </c>
      <c r="B1907" s="7" t="n">
        <v>-640.0260115149554</v>
      </c>
    </row>
    <row r="1908">
      <c r="A1908" s="7" t="n">
        <v>-10.90000000000001</v>
      </c>
      <c r="B1908" s="7" t="n">
        <v>-611.4106322904388</v>
      </c>
    </row>
    <row r="1909">
      <c r="A1909" s="7" t="n">
        <v>-10.40000000000001</v>
      </c>
      <c r="B1909" s="7" t="n">
        <v>-582.7974115900546</v>
      </c>
    </row>
    <row r="1910">
      <c r="A1910" s="7" t="n">
        <v>-9.900000000000013</v>
      </c>
      <c r="B1910" s="7" t="n">
        <v>-554.1865814697047</v>
      </c>
    </row>
    <row r="1911">
      <c r="A1911" s="7" t="n">
        <v>-9.400000000000013</v>
      </c>
      <c r="B1911" s="7" t="n">
        <v>-525.578354414125</v>
      </c>
    </row>
    <row r="1912">
      <c r="A1912" s="7" t="n">
        <v>-8.900000000000013</v>
      </c>
      <c r="B1912" s="7" t="n">
        <v>-496.9727726666672</v>
      </c>
    </row>
    <row r="1913">
      <c r="A1913" s="7" t="n">
        <v>-8.400000000000013</v>
      </c>
      <c r="B1913" s="7" t="n">
        <v>-468.3700317240675</v>
      </c>
    </row>
    <row r="1914">
      <c r="A1914" s="7" t="n">
        <v>-7.900000000000013</v>
      </c>
      <c r="B1914" s="7" t="n">
        <v>-439.7732736342285</v>
      </c>
    </row>
    <row r="1915">
      <c r="A1915" s="7" t="n">
        <v>-7.400000000000013</v>
      </c>
      <c r="B1915" s="7" t="n">
        <v>-411.1845361176343</v>
      </c>
    </row>
    <row r="1916">
      <c r="A1916" s="7" t="n">
        <v>-6.900000000000013</v>
      </c>
      <c r="B1916" s="7" t="n">
        <v>-382.6083660012612</v>
      </c>
    </row>
    <row r="1917">
      <c r="A1917" s="7" t="n">
        <v>-6.400000000000013</v>
      </c>
      <c r="B1917" s="7" t="n">
        <v>-354.0414792716053</v>
      </c>
    </row>
    <row r="1918">
      <c r="A1918" s="7" t="n">
        <v>-5.900000000000013</v>
      </c>
      <c r="B1918" s="7" t="n">
        <v>-325.4933016646014</v>
      </c>
    </row>
    <row r="1919">
      <c r="A1919" s="7" t="n">
        <v>-5.400000000000013</v>
      </c>
      <c r="B1919" s="7" t="n">
        <v>-296.9620878250435</v>
      </c>
    </row>
    <row r="1920">
      <c r="A1920" s="7" t="n">
        <v>-4.900000000000013</v>
      </c>
      <c r="B1920" s="7" t="n">
        <v>-268.4586970982811</v>
      </c>
    </row>
    <row r="1921">
      <c r="A1921" s="7" t="n">
        <v>-4.400000000000013</v>
      </c>
      <c r="B1921" s="7" t="n">
        <v>-240.0157611343917</v>
      </c>
    </row>
    <row r="1922">
      <c r="A1922" s="7" t="n">
        <v>-3.900000000000013</v>
      </c>
      <c r="B1922" s="7" t="n">
        <v>-211.6705378643522</v>
      </c>
    </row>
    <row r="1923">
      <c r="A1923" s="7" t="n">
        <v>-3.400000000000013</v>
      </c>
      <c r="B1923" s="7" t="n">
        <v>-183.4627531504365</v>
      </c>
    </row>
    <row r="1924">
      <c r="A1924" s="7" t="n">
        <v>-2.900000000000013</v>
      </c>
      <c r="B1924" s="7" t="n">
        <v>-155.4222624067003</v>
      </c>
    </row>
    <row r="1925">
      <c r="A1925" s="7" t="n">
        <v>-2.400000000000013</v>
      </c>
      <c r="B1925" s="7" t="n">
        <v>-127.6408412815912</v>
      </c>
    </row>
    <row r="1926">
      <c r="A1926" s="7" t="n">
        <v>-1.900000000000013</v>
      </c>
      <c r="B1926" s="7" t="n">
        <v>-100.1038805403795</v>
      </c>
    </row>
    <row r="1927">
      <c r="A1927" s="7" t="n">
        <v>-1.400000000000013</v>
      </c>
      <c r="B1927" s="7" t="n">
        <v>-72.70741524554271</v>
      </c>
    </row>
    <row r="1928">
      <c r="A1928" s="7" t="n">
        <v>-0.9000000000000128</v>
      </c>
      <c r="B1928" s="7" t="n">
        <v>-45.32356489513734</v>
      </c>
    </row>
    <row r="1929">
      <c r="A1929" s="7" t="n">
        <v>-0.4000000000000128</v>
      </c>
      <c r="B1929" s="7" t="n">
        <v>-17.89276140439656</v>
      </c>
    </row>
    <row r="1930">
      <c r="A1930" s="7" t="n">
        <v>0.09999999999998721</v>
      </c>
      <c r="B1930" s="7" t="n">
        <v>9.539771492148668</v>
      </c>
    </row>
    <row r="1931">
      <c r="A1931" s="7" t="n">
        <v>0.5999999999999872</v>
      </c>
      <c r="B1931" s="7" t="n">
        <v>36.89828129050402</v>
      </c>
    </row>
    <row r="1932">
      <c r="A1932" s="7" t="n">
        <v>1.099999999999987</v>
      </c>
      <c r="B1932" s="7" t="n">
        <v>64.21038289319578</v>
      </c>
    </row>
    <row r="1933">
      <c r="A1933" s="7" t="n">
        <v>1.599999999999987</v>
      </c>
      <c r="B1933" s="7" t="n">
        <v>91.57748989656835</v>
      </c>
    </row>
    <row r="1934">
      <c r="A1934" s="7" t="n">
        <v>2.099999999999987</v>
      </c>
      <c r="B1934" s="7" t="n">
        <v>119.0870892718079</v>
      </c>
    </row>
    <row r="1935">
      <c r="A1935" s="7" t="n">
        <v>2.599999999999987</v>
      </c>
      <c r="B1935" s="7" t="n">
        <v>146.753876994099</v>
      </c>
    </row>
    <row r="1936">
      <c r="A1936" s="7" t="n">
        <v>3.099999999999987</v>
      </c>
      <c r="B1936" s="7" t="n">
        <v>174.5882483683869</v>
      </c>
    </row>
    <row r="1937">
      <c r="A1937" s="7" t="n">
        <v>3.599999999999987</v>
      </c>
      <c r="B1937" s="7" t="n">
        <v>202.5650087908641</v>
      </c>
    </row>
    <row r="1938">
      <c r="A1938" s="7" t="n">
        <v>4.099999999999987</v>
      </c>
      <c r="B1938" s="7" t="n">
        <v>230.6274352252019</v>
      </c>
    </row>
    <row r="1939">
      <c r="A1939" s="7" t="n">
        <v>4.599999999999987</v>
      </c>
      <c r="B1939" s="7" t="n">
        <v>258.7345044836824</v>
      </c>
    </row>
    <row r="1940">
      <c r="A1940" s="7" t="n">
        <v>5.099999999999987</v>
      </c>
      <c r="B1940" s="7" t="n">
        <v>286.8859413127344</v>
      </c>
    </row>
    <row r="1941">
      <c r="A1941" s="7" t="n">
        <v>5.599999999999987</v>
      </c>
      <c r="B1941" s="7" t="n">
        <v>315.042366430019</v>
      </c>
    </row>
    <row r="1942">
      <c r="A1942" s="7" t="n">
        <v>6.099999999999987</v>
      </c>
      <c r="B1942" s="7" t="n">
        <v>343.2027168451417</v>
      </c>
    </row>
    <row r="1943">
      <c r="A1943" s="7" t="n">
        <v>6.599999999999987</v>
      </c>
      <c r="B1943" s="7" t="n">
        <v>371.3868342507071</v>
      </c>
    </row>
    <row r="1944">
      <c r="A1944" s="7" t="n">
        <v>7.099999999999987</v>
      </c>
      <c r="B1944" s="7" t="n">
        <v>399.6048880901112</v>
      </c>
    </row>
    <row r="1945">
      <c r="A1945" s="7" t="n">
        <v>7.599999999999987</v>
      </c>
      <c r="B1945" s="7" t="n">
        <v>427.8344771871483</v>
      </c>
    </row>
    <row r="1946">
      <c r="A1946" s="7" t="n">
        <v>8.099999999999987</v>
      </c>
      <c r="B1946" s="7" t="n">
        <v>456.0723331142466</v>
      </c>
    </row>
    <row r="1947">
      <c r="A1947" s="7" t="n">
        <v>8.599999999999987</v>
      </c>
      <c r="B1947" s="7" t="n">
        <v>484.3222584975791</v>
      </c>
    </row>
    <row r="1948">
      <c r="A1948" s="7" t="n">
        <v>9.099999999999987</v>
      </c>
      <c r="B1948" s="7" t="n">
        <v>512.5715963103174</v>
      </c>
    </row>
    <row r="1949">
      <c r="A1949" s="7" t="n">
        <v>9.599999999999987</v>
      </c>
      <c r="B1949" s="7" t="n">
        <v>540.8226569342567</v>
      </c>
    </row>
    <row r="1950">
      <c r="A1950" s="7" t="n">
        <v>10.09999999999999</v>
      </c>
      <c r="B1950" s="7" t="n">
        <v>569.0707486143185</v>
      </c>
    </row>
    <row r="1951">
      <c r="A1951" s="7" t="n">
        <v>10.59999999999999</v>
      </c>
      <c r="B1951" s="7" t="n">
        <v>597.3286496226096</v>
      </c>
    </row>
    <row r="1952">
      <c r="A1952" s="7" t="n">
        <v>11.09999999999999</v>
      </c>
      <c r="B1952" s="7" t="n">
        <v>625.586459713655</v>
      </c>
    </row>
    <row r="1953">
      <c r="A1953" s="7" t="n">
        <v>11.59999999999999</v>
      </c>
      <c r="B1953" s="7" t="n">
        <v>653.8540549323808</v>
      </c>
    </row>
    <row r="1954">
      <c r="A1954" s="7" t="n">
        <v>12.09999999999999</v>
      </c>
      <c r="B1954" s="7" t="n">
        <v>682.1319777848242</v>
      </c>
    </row>
    <row r="1955">
      <c r="A1955" s="7" t="n">
        <v>12.59999999999999</v>
      </c>
      <c r="B1955" s="7" t="n">
        <v>710.419827298428</v>
      </c>
    </row>
    <row r="1956">
      <c r="A1956" s="7" t="n">
        <v>13.09999999999999</v>
      </c>
      <c r="B1956" s="7" t="n">
        <v>738.7216964922137</v>
      </c>
    </row>
    <row r="1957">
      <c r="A1957" s="7" t="n">
        <v>13.59999999999999</v>
      </c>
      <c r="B1957" s="7" t="n">
        <v>767.031587751065</v>
      </c>
    </row>
    <row r="1958">
      <c r="A1958" s="7" t="n">
        <v>14.09999999999999</v>
      </c>
      <c r="B1958" s="7" t="n">
        <v>795.3496592148693</v>
      </c>
    </row>
    <row r="1959">
      <c r="A1959" s="7" t="n">
        <v>14.59999999999999</v>
      </c>
      <c r="B1959" s="7" t="n">
        <v>823.6738841564149</v>
      </c>
    </row>
    <row r="1960">
      <c r="A1960" s="7" t="n">
        <v>15.09999999999999</v>
      </c>
      <c r="B1960" s="7" t="n">
        <v>852.0049991426009</v>
      </c>
    </row>
    <row r="1961">
      <c r="A1961" s="7" t="n">
        <v>15.59999999999999</v>
      </c>
      <c r="B1961" s="7" t="n">
        <v>880.3409373904851</v>
      </c>
    </row>
    <row r="1962">
      <c r="A1962" s="7" t="n">
        <v>16.09999999999999</v>
      </c>
      <c r="B1962" s="7" t="n">
        <v>908.6773600438876</v>
      </c>
    </row>
    <row r="1963">
      <c r="A1963" s="7" t="n">
        <v>16.59999999999999</v>
      </c>
      <c r="B1963" s="7" t="n">
        <v>937.0188011878266</v>
      </c>
    </row>
    <row r="1964">
      <c r="A1964" s="7" t="n">
        <v>17.09999999999999</v>
      </c>
      <c r="B1964" s="7" t="n">
        <v>965.3644661919386</v>
      </c>
    </row>
    <row r="1965">
      <c r="A1965" s="7" t="n">
        <v>17.59999999999999</v>
      </c>
      <c r="B1965" s="7" t="n">
        <v>993.7094768567323</v>
      </c>
    </row>
    <row r="1966">
      <c r="A1966" s="7" t="n">
        <v>18.09999999999999</v>
      </c>
      <c r="B1966" s="7" t="n">
        <v>1022.057238133644</v>
      </c>
    </row>
    <row r="1967">
      <c r="A1967" s="7" t="n">
        <v>18.59999999999999</v>
      </c>
      <c r="B1967" s="7" t="n">
        <v>1050.408617590107</v>
      </c>
    </row>
    <row r="1968">
      <c r="A1968" s="7" t="n">
        <v>19.09999999999999</v>
      </c>
      <c r="B1968" s="7" t="n">
        <v>1078.764583985355</v>
      </c>
    </row>
    <row r="1969">
      <c r="A1969" s="7" t="n">
        <v>19.59999999999999</v>
      </c>
      <c r="B1969" s="7" t="n">
        <v>1107.124521166776</v>
      </c>
    </row>
    <row r="1970">
      <c r="A1970" s="7" t="n">
        <v>20.09999999999999</v>
      </c>
      <c r="B1970" s="7" t="n">
        <v>1135.482293217658</v>
      </c>
    </row>
    <row r="1971">
      <c r="A1971" s="7" t="n">
        <v>19.59999999999999</v>
      </c>
      <c r="B1971" s="7" t="n">
        <v>1106.90151678117</v>
      </c>
    </row>
    <row r="1972">
      <c r="A1972" s="7" t="n">
        <v>19.09999999999999</v>
      </c>
      <c r="B1972" s="7" t="n">
        <v>1078.321144176913</v>
      </c>
    </row>
    <row r="1973">
      <c r="A1973" s="7" t="n">
        <v>18.59999999999999</v>
      </c>
      <c r="B1973" s="7" t="n">
        <v>1049.741302745504</v>
      </c>
    </row>
    <row r="1974">
      <c r="A1974" s="7" t="n">
        <v>18.09999999999999</v>
      </c>
      <c r="B1974" s="7" t="n">
        <v>1021.162101336624</v>
      </c>
    </row>
    <row r="1975">
      <c r="A1975" s="7" t="n">
        <v>17.59999999999999</v>
      </c>
      <c r="B1975" s="7" t="n">
        <v>992.5835375085373</v>
      </c>
    </row>
    <row r="1976">
      <c r="A1976" s="7" t="n">
        <v>17.09999999999999</v>
      </c>
      <c r="B1976" s="7" t="n">
        <v>964.0056119643637</v>
      </c>
    </row>
    <row r="1977">
      <c r="A1977" s="7" t="n">
        <v>16.59999999999999</v>
      </c>
      <c r="B1977" s="7" t="n">
        <v>935.4283468213274</v>
      </c>
    </row>
    <row r="1978">
      <c r="A1978" s="7" t="n">
        <v>16.09999999999999</v>
      </c>
      <c r="B1978" s="7" t="n">
        <v>906.8519393896071</v>
      </c>
    </row>
    <row r="1979">
      <c r="A1979" s="7" t="n">
        <v>15.59999999999999</v>
      </c>
      <c r="B1979" s="7" t="n">
        <v>878.2763978828129</v>
      </c>
    </row>
    <row r="1980">
      <c r="A1980" s="7" t="n">
        <v>15.09999999999999</v>
      </c>
      <c r="B1980" s="7" t="n">
        <v>849.7017440913747</v>
      </c>
    </row>
    <row r="1981">
      <c r="A1981" s="7" t="n">
        <v>14.59999999999999</v>
      </c>
      <c r="B1981" s="7" t="n">
        <v>821.1280815668119</v>
      </c>
    </row>
    <row r="1982">
      <c r="A1982" s="7" t="n">
        <v>14.09999999999999</v>
      </c>
      <c r="B1982" s="7" t="n">
        <v>792.5555008730307</v>
      </c>
    </row>
    <row r="1983">
      <c r="A1983" s="7" t="n">
        <v>13.59999999999999</v>
      </c>
      <c r="B1983" s="7" t="n">
        <v>763.9841637094693</v>
      </c>
    </row>
    <row r="1984">
      <c r="A1984" s="7" t="n">
        <v>13.09999999999999</v>
      </c>
      <c r="B1984" s="7" t="n">
        <v>735.4141721409552</v>
      </c>
    </row>
    <row r="1985">
      <c r="A1985" s="7" t="n">
        <v>12.59999999999999</v>
      </c>
      <c r="B1985" s="7" t="n">
        <v>706.8459758025465</v>
      </c>
    </row>
    <row r="1986">
      <c r="A1986" s="7" t="n">
        <v>12.09999999999999</v>
      </c>
      <c r="B1986" s="7" t="n">
        <v>678.2796667671244</v>
      </c>
    </row>
    <row r="1987">
      <c r="A1987" s="7" t="n">
        <v>11.59999999999999</v>
      </c>
      <c r="B1987" s="7" t="n">
        <v>649.7152969984894</v>
      </c>
    </row>
    <row r="1988">
      <c r="A1988" s="7" t="n">
        <v>11.09999999999999</v>
      </c>
      <c r="B1988" s="7" t="n">
        <v>621.1530774306684</v>
      </c>
    </row>
    <row r="1989">
      <c r="A1989" s="7" t="n">
        <v>10.59999999999999</v>
      </c>
      <c r="B1989" s="7" t="n">
        <v>592.5931087491662</v>
      </c>
    </row>
    <row r="1990">
      <c r="A1990" s="7" t="n">
        <v>10.09999999999999</v>
      </c>
      <c r="B1990" s="7" t="n">
        <v>564.0353635190966</v>
      </c>
    </row>
    <row r="1991">
      <c r="A1991" s="7" t="n">
        <v>9.599999999999987</v>
      </c>
      <c r="B1991" s="7" t="n">
        <v>535.4802395931686</v>
      </c>
    </row>
    <row r="1992">
      <c r="A1992" s="7" t="n">
        <v>9.099999999999987</v>
      </c>
      <c r="B1992" s="7" t="n">
        <v>506.9274867218343</v>
      </c>
    </row>
    <row r="1993">
      <c r="A1993" s="7" t="n">
        <v>8.599999999999987</v>
      </c>
      <c r="B1993" s="7" t="n">
        <v>478.3773229000906</v>
      </c>
    </row>
    <row r="1994">
      <c r="A1994" s="7" t="n">
        <v>8.099999999999987</v>
      </c>
      <c r="B1994" s="7" t="n">
        <v>449.8302310048988</v>
      </c>
    </row>
    <row r="1995">
      <c r="A1995" s="7" t="n">
        <v>7.599999999999987</v>
      </c>
      <c r="B1995" s="7" t="n">
        <v>421.2919473546428</v>
      </c>
    </row>
    <row r="1996">
      <c r="A1996" s="7" t="n">
        <v>7.099999999999987</v>
      </c>
      <c r="B1996" s="7" t="n">
        <v>392.7615090192645</v>
      </c>
    </row>
    <row r="1997">
      <c r="A1997" s="7" t="n">
        <v>6.599999999999987</v>
      </c>
      <c r="B1997" s="7" t="n">
        <v>364.2490886342762</v>
      </c>
    </row>
    <row r="1998">
      <c r="A1998" s="7" t="n">
        <v>6.099999999999987</v>
      </c>
      <c r="B1998" s="7" t="n">
        <v>335.7583492689084</v>
      </c>
    </row>
    <row r="1999">
      <c r="A1999" s="7" t="n">
        <v>5.599999999999987</v>
      </c>
      <c r="B1999" s="7" t="n">
        <v>307.2897557259715</v>
      </c>
    </row>
    <row r="2000">
      <c r="A2000" s="7" t="n">
        <v>5.099999999999987</v>
      </c>
      <c r="B2000" s="7" t="n">
        <v>278.8478016377626</v>
      </c>
    </row>
    <row r="2001">
      <c r="A2001" s="7" t="n">
        <v>4.599999999999987</v>
      </c>
      <c r="B2001" s="7" t="n">
        <v>250.4608371417346</v>
      </c>
    </row>
    <row r="2002">
      <c r="A2002" s="7" t="n">
        <v>4.099999999999987</v>
      </c>
      <c r="B2002" s="7" t="n">
        <v>222.1657362366583</v>
      </c>
    </row>
    <row r="2003">
      <c r="A2003" s="7" t="n">
        <v>3.599999999999987</v>
      </c>
      <c r="B2003" s="7" t="n">
        <v>194.0084797872911</v>
      </c>
    </row>
    <row r="2004">
      <c r="A2004" s="7" t="n">
        <v>3.099999999999987</v>
      </c>
      <c r="B2004" s="7" t="n">
        <v>165.9732067206834</v>
      </c>
    </row>
    <row r="2005">
      <c r="A2005" s="7" t="n">
        <v>2.599999999999987</v>
      </c>
      <c r="B2005" s="7" t="n">
        <v>138.1450088395297</v>
      </c>
    </row>
    <row r="2006">
      <c r="A2006" s="7" t="n">
        <v>2.099999999999987</v>
      </c>
      <c r="B2006" s="7" t="n">
        <v>110.5223778607304</v>
      </c>
    </row>
    <row r="2007">
      <c r="A2007" s="7" t="n">
        <v>1.599999999999987</v>
      </c>
      <c r="B2007" s="7" t="n">
        <v>83.03304747664021</v>
      </c>
    </row>
    <row r="2008">
      <c r="A2008" s="7" t="n">
        <v>1.099999999999987</v>
      </c>
      <c r="B2008" s="7" t="n">
        <v>55.58229772882897</v>
      </c>
    </row>
    <row r="2009">
      <c r="A2009" s="7" t="n">
        <v>0.5999999999999872</v>
      </c>
      <c r="B2009" s="7" t="n">
        <v>28.11901980732732</v>
      </c>
    </row>
    <row r="2010">
      <c r="A2010" s="7" t="n">
        <v>0.09999999999998721</v>
      </c>
      <c r="B2010" s="7" t="n">
        <v>0.7227982385694651</v>
      </c>
    </row>
    <row r="2011">
      <c r="A2011" s="7" t="n">
        <v>-0.4000000000000128</v>
      </c>
      <c r="B2011" s="7" t="n">
        <v>-26.53591386972951</v>
      </c>
    </row>
    <row r="2012">
      <c r="A2012" s="7" t="n">
        <v>-0.9000000000000128</v>
      </c>
      <c r="B2012" s="7" t="n">
        <v>-53.71444421598427</v>
      </c>
    </row>
    <row r="2013">
      <c r="A2013" s="7" t="n">
        <v>-1.400000000000013</v>
      </c>
      <c r="B2013" s="7" t="n">
        <v>-80.93326270394144</v>
      </c>
    </row>
    <row r="2014">
      <c r="A2014" s="7" t="n">
        <v>-1.900000000000013</v>
      </c>
      <c r="B2014" s="7" t="n">
        <v>-108.3874598205581</v>
      </c>
    </row>
    <row r="2015">
      <c r="A2015" s="7" t="n">
        <v>-2.400000000000013</v>
      </c>
      <c r="B2015" s="7" t="n">
        <v>-136.07095253069</v>
      </c>
    </row>
    <row r="2016">
      <c r="A2016" s="7" t="n">
        <v>-2.900000000000013</v>
      </c>
      <c r="B2016" s="7" t="n">
        <v>-163.9511089023845</v>
      </c>
    </row>
    <row r="2017">
      <c r="A2017" s="7" t="n">
        <v>-3.400000000000013</v>
      </c>
      <c r="B2017" s="7" t="n">
        <v>-191.9829337935555</v>
      </c>
    </row>
    <row r="2018">
      <c r="A2018" s="7" t="n">
        <v>-3.900000000000013</v>
      </c>
      <c r="B2018" s="7" t="n">
        <v>-220.1272166516289</v>
      </c>
    </row>
    <row r="2019">
      <c r="A2019" s="7" t="n">
        <v>-4.400000000000013</v>
      </c>
      <c r="B2019" s="7" t="n">
        <v>-248.3140068752719</v>
      </c>
    </row>
    <row r="2020">
      <c r="A2020" s="7" t="n">
        <v>-4.900000000000013</v>
      </c>
      <c r="B2020" s="7" t="n">
        <v>-276.5308753866967</v>
      </c>
    </row>
    <row r="2021">
      <c r="A2021" s="7" t="n">
        <v>-5.400000000000013</v>
      </c>
      <c r="B2021" s="7" t="n">
        <v>-304.7650847551923</v>
      </c>
    </row>
    <row r="2022">
      <c r="A2022" s="7" t="n">
        <v>-5.900000000000013</v>
      </c>
      <c r="B2022" s="7" t="n">
        <v>-332.9936216576999</v>
      </c>
    </row>
    <row r="2023">
      <c r="A2023" s="7" t="n">
        <v>-6.400000000000013</v>
      </c>
      <c r="B2023" s="7" t="n">
        <v>-361.2329960736154</v>
      </c>
    </row>
    <row r="2024">
      <c r="A2024" s="7" t="n">
        <v>-6.900000000000013</v>
      </c>
      <c r="B2024" s="7" t="n">
        <v>-389.4934072235511</v>
      </c>
    </row>
    <row r="2025">
      <c r="A2025" s="7" t="n">
        <v>-7.400000000000013</v>
      </c>
      <c r="B2025" s="7" t="n">
        <v>-417.7637978077579</v>
      </c>
    </row>
    <row r="2026">
      <c r="A2026" s="7" t="n">
        <v>-7.900000000000013</v>
      </c>
      <c r="B2026" s="7" t="n">
        <v>-446.0420388370179</v>
      </c>
    </row>
    <row r="2027">
      <c r="A2027" s="7" t="n">
        <v>-8.400000000000013</v>
      </c>
      <c r="B2027" s="7" t="n">
        <v>-474.3317194207738</v>
      </c>
    </row>
    <row r="2028">
      <c r="A2028" s="7" t="n">
        <v>-8.900000000000013</v>
      </c>
      <c r="B2028" s="7" t="n">
        <v>-502.625297574882</v>
      </c>
    </row>
    <row r="2029">
      <c r="A2029" s="7" t="n">
        <v>-9.400000000000013</v>
      </c>
      <c r="B2029" s="7" t="n">
        <v>-530.926171865779</v>
      </c>
    </row>
    <row r="2030">
      <c r="A2030" s="7" t="n">
        <v>-9.900000000000013</v>
      </c>
      <c r="B2030" s="7" t="n">
        <v>-559.229359335978</v>
      </c>
    </row>
    <row r="2031">
      <c r="A2031" s="7" t="n">
        <v>-10.40000000000001</v>
      </c>
      <c r="B2031" s="7" t="n">
        <v>-587.540295943841</v>
      </c>
    </row>
    <row r="2032">
      <c r="A2032" s="7" t="n">
        <v>-10.90000000000001</v>
      </c>
      <c r="B2032" s="7" t="n">
        <v>-615.8559270037982</v>
      </c>
    </row>
    <row r="2033">
      <c r="A2033" s="7" t="n">
        <v>-11.40000000000001</v>
      </c>
      <c r="B2033" s="7" t="n">
        <v>-644.1717761932082</v>
      </c>
    </row>
    <row r="2034">
      <c r="A2034" s="7" t="n">
        <v>-11.90000000000001</v>
      </c>
      <c r="B2034" s="7" t="n">
        <v>-672.5005766881098</v>
      </c>
    </row>
    <row r="2035">
      <c r="A2035" s="7" t="n">
        <v>-12.40000000000001</v>
      </c>
      <c r="B2035" s="7" t="n">
        <v>-700.8389098731928</v>
      </c>
    </row>
    <row r="2036">
      <c r="A2036" s="7" t="n">
        <v>-12.90000000000001</v>
      </c>
      <c r="B2036" s="7" t="n">
        <v>-729.1932833063468</v>
      </c>
    </row>
    <row r="2037">
      <c r="A2037" s="7" t="n">
        <v>-13.40000000000001</v>
      </c>
      <c r="B2037" s="7" t="n">
        <v>-757.5535679307548</v>
      </c>
    </row>
    <row r="2038">
      <c r="A2038" s="7" t="n">
        <v>-13.90000000000001</v>
      </c>
      <c r="B2038" s="7" t="n">
        <v>-785.9225923954166</v>
      </c>
    </row>
    <row r="2039">
      <c r="A2039" s="7" t="n">
        <v>-14.40000000000001</v>
      </c>
      <c r="B2039" s="7" t="n">
        <v>-814.3007293252975</v>
      </c>
    </row>
    <row r="2040">
      <c r="A2040" s="7" t="n">
        <v>-14.90000000000001</v>
      </c>
      <c r="B2040" s="7" t="n">
        <v>-842.6816587462049</v>
      </c>
    </row>
    <row r="2041">
      <c r="A2041" s="7" t="n">
        <v>-15.40000000000001</v>
      </c>
      <c r="B2041" s="7" t="n">
        <v>-871.0691501691259</v>
      </c>
    </row>
    <row r="2042">
      <c r="A2042" s="7" t="n">
        <v>-15.90000000000001</v>
      </c>
      <c r="B2042" s="7" t="n">
        <v>-899.459070460628</v>
      </c>
    </row>
    <row r="2043">
      <c r="A2043" s="7" t="n">
        <v>-16.40000000000001</v>
      </c>
      <c r="B2043" s="7" t="n">
        <v>-927.8537194322765</v>
      </c>
    </row>
    <row r="2044">
      <c r="A2044" s="7" t="n">
        <v>-16.90000000000001</v>
      </c>
      <c r="B2044" s="7" t="n">
        <v>-956.2527819350064</v>
      </c>
    </row>
    <row r="2045">
      <c r="A2045" s="7" t="n">
        <v>-17.40000000000001</v>
      </c>
      <c r="B2045" s="7" t="n">
        <v>-984.6527460370817</v>
      </c>
    </row>
    <row r="2046">
      <c r="A2046" s="7" t="n">
        <v>-17.90000000000001</v>
      </c>
      <c r="B2046" s="7" t="n">
        <v>-1013.054786259264</v>
      </c>
    </row>
    <row r="2047">
      <c r="A2047" s="7" t="n">
        <v>-18.40000000000001</v>
      </c>
      <c r="B2047" s="7" t="n">
        <v>-1041.462464470467</v>
      </c>
    </row>
    <row r="2048">
      <c r="A2048" s="7" t="n">
        <v>-18.90000000000001</v>
      </c>
      <c r="B2048" s="7" t="n">
        <v>-1069.874124484028</v>
      </c>
    </row>
    <row r="2049">
      <c r="A2049" s="7" t="n">
        <v>-19.40000000000001</v>
      </c>
      <c r="B2049" s="7" t="n">
        <v>-1098.286674960204</v>
      </c>
    </row>
    <row r="2050">
      <c r="A2050" s="7" t="n">
        <v>-19.90000000000001</v>
      </c>
      <c r="B2050" s="7" t="n">
        <v>-1126.698096661735</v>
      </c>
    </row>
    <row r="2051">
      <c r="A2051" s="7" t="n">
        <v>-19.15000000000001</v>
      </c>
      <c r="B2051" s="7" t="n">
        <v>-1083.746865936067</v>
      </c>
    </row>
    <row r="2052">
      <c r="A2052" s="7" t="n">
        <v>-18.40000000000001</v>
      </c>
      <c r="B2052" s="7" t="n">
        <v>-1040.796685840226</v>
      </c>
    </row>
    <row r="2053">
      <c r="A2053" s="7" t="n">
        <v>-17.65000000000001</v>
      </c>
      <c r="B2053" s="7" t="n">
        <v>-997.8478970026304</v>
      </c>
    </row>
    <row r="2054">
      <c r="A2054" s="7" t="n">
        <v>-16.90000000000001</v>
      </c>
      <c r="B2054" s="7" t="n">
        <v>-954.9005793645142</v>
      </c>
    </row>
    <row r="2055">
      <c r="A2055" s="7" t="n">
        <v>-16.15000000000001</v>
      </c>
      <c r="B2055" s="7" t="n">
        <v>-911.9549611179681</v>
      </c>
    </row>
    <row r="2056">
      <c r="A2056" s="7" t="n">
        <v>-15.40000000000001</v>
      </c>
      <c r="B2056" s="7" t="n">
        <v>-869.0113857939489</v>
      </c>
    </row>
    <row r="2057">
      <c r="A2057" s="7" t="n">
        <v>-14.65000000000001</v>
      </c>
      <c r="B2057" s="7" t="n">
        <v>-826.0699293713315</v>
      </c>
    </row>
    <row r="2058">
      <c r="A2058" s="7" t="n">
        <v>-13.90000000000001</v>
      </c>
      <c r="B2058" s="7" t="n">
        <v>-783.1309344541293</v>
      </c>
    </row>
    <row r="2059">
      <c r="A2059" s="7" t="n">
        <v>-13.15000000000001</v>
      </c>
      <c r="B2059" s="7" t="n">
        <v>-740.1948990677499</v>
      </c>
    </row>
    <row r="2060">
      <c r="A2060" s="7" t="n">
        <v>-12.40000000000001</v>
      </c>
      <c r="B2060" s="7" t="n">
        <v>-697.2622226122178</v>
      </c>
    </row>
    <row r="2061">
      <c r="A2061" s="7" t="n">
        <v>-11.65000000000001</v>
      </c>
      <c r="B2061" s="7" t="n">
        <v>-654.3336609494041</v>
      </c>
    </row>
    <row r="2062">
      <c r="A2062" s="7" t="n">
        <v>-10.90000000000001</v>
      </c>
      <c r="B2062" s="7" t="n">
        <v>-611.409769724963</v>
      </c>
    </row>
    <row r="2063">
      <c r="A2063" s="7" t="n">
        <v>-10.15000000000001</v>
      </c>
      <c r="B2063" s="7" t="n">
        <v>-568.4908501758219</v>
      </c>
    </row>
    <row r="2064">
      <c r="A2064" s="7" t="n">
        <v>-9.400000000000013</v>
      </c>
      <c r="B2064" s="7" t="n">
        <v>-525.5775454913889</v>
      </c>
    </row>
    <row r="2065">
      <c r="A2065" s="7" t="n">
        <v>-8.650000000000013</v>
      </c>
      <c r="B2065" s="7" t="n">
        <v>-482.6702339378738</v>
      </c>
    </row>
    <row r="2066">
      <c r="A2066" s="7" t="n">
        <v>-7.900000000000013</v>
      </c>
      <c r="B2066" s="7" t="n">
        <v>-439.7725119245511</v>
      </c>
    </row>
    <row r="2067">
      <c r="A2067" s="7" t="n">
        <v>-7.150000000000013</v>
      </c>
      <c r="B2067" s="7" t="n">
        <v>-396.8942668086271</v>
      </c>
    </row>
    <row r="2068">
      <c r="A2068" s="7" t="n">
        <v>-6.400000000000013</v>
      </c>
      <c r="B2068" s="7" t="n">
        <v>-354.0407665195502</v>
      </c>
    </row>
    <row r="2069">
      <c r="A2069" s="7" t="n">
        <v>-5.650000000000013</v>
      </c>
      <c r="B2069" s="7" t="n">
        <v>-311.2251004637199</v>
      </c>
    </row>
    <row r="2070">
      <c r="A2070" s="7" t="n">
        <v>-4.900000000000013</v>
      </c>
      <c r="B2070" s="7" t="n">
        <v>-268.4580330168449</v>
      </c>
    </row>
    <row r="2071">
      <c r="A2071" s="7" t="n">
        <v>-4.150000000000013</v>
      </c>
      <c r="B2071" s="7" t="n">
        <v>-225.8265923961245</v>
      </c>
    </row>
    <row r="2072">
      <c r="A2072" s="7" t="n">
        <v>-3.400000000000013</v>
      </c>
      <c r="B2072" s="7" t="n">
        <v>-183.4621392926162</v>
      </c>
    </row>
    <row r="2073">
      <c r="A2073" s="7" t="n">
        <v>-2.650000000000013</v>
      </c>
      <c r="B2073" s="7" t="n">
        <v>-141.4954943217384</v>
      </c>
    </row>
    <row r="2074">
      <c r="A2074" s="7" t="n">
        <v>-1.900000000000013</v>
      </c>
      <c r="B2074" s="7" t="n">
        <v>-100.1033556233979</v>
      </c>
    </row>
    <row r="2075">
      <c r="A2075" s="7" t="n">
        <v>-1.150000000000013</v>
      </c>
      <c r="B2075" s="7" t="n">
        <v>-59.01773159551803</v>
      </c>
    </row>
    <row r="2076">
      <c r="A2076" s="7" t="n">
        <v>-0.4000000000000128</v>
      </c>
      <c r="B2076" s="7" t="n">
        <v>-17.89230443932678</v>
      </c>
    </row>
    <row r="2077">
      <c r="A2077" s="7" t="n">
        <v>0.3499999999999872</v>
      </c>
      <c r="B2077" s="7" t="n">
        <v>23.23120215390719</v>
      </c>
    </row>
    <row r="2078">
      <c r="A2078" s="7" t="n">
        <v>1.099999999999987</v>
      </c>
      <c r="B2078" s="7" t="n">
        <v>64.21076539396977</v>
      </c>
    </row>
    <row r="2079">
      <c r="A2079" s="7" t="n">
        <v>1.849999999999987</v>
      </c>
      <c r="B2079" s="7" t="n">
        <v>105.3137135510681</v>
      </c>
    </row>
    <row r="2080">
      <c r="A2080" s="7" t="n">
        <v>2.599999999999987</v>
      </c>
      <c r="B2080" s="7" t="n">
        <v>146.7542044570359</v>
      </c>
    </row>
    <row r="2081">
      <c r="A2081" s="7" t="n">
        <v>3.349999999999987</v>
      </c>
      <c r="B2081" s="7" t="n">
        <v>188.5617226253719</v>
      </c>
    </row>
    <row r="2082">
      <c r="A2082" s="7" t="n">
        <v>4.099999999999987</v>
      </c>
      <c r="B2082" s="7" t="n">
        <v>230.6273790029416</v>
      </c>
    </row>
    <row r="2083">
      <c r="A2083" s="7" t="n">
        <v>4.849999999999987</v>
      </c>
      <c r="B2083" s="7" t="n">
        <v>272.8059910263912</v>
      </c>
    </row>
    <row r="2084">
      <c r="A2084" s="7" t="n">
        <v>5.599999999999987</v>
      </c>
      <c r="B2084" s="7" t="n">
        <v>315.0422745150333</v>
      </c>
    </row>
    <row r="2085">
      <c r="A2085" s="7" t="n">
        <v>6.349999999999987</v>
      </c>
      <c r="B2085" s="7" t="n">
        <v>357.2902866961168</v>
      </c>
    </row>
    <row r="2086">
      <c r="A2086" s="7" t="n">
        <v>7.099999999999987</v>
      </c>
      <c r="B2086" s="7" t="n">
        <v>399.6047589111878</v>
      </c>
    </row>
    <row r="2087">
      <c r="A2087" s="7" t="n">
        <v>7.849999999999987</v>
      </c>
      <c r="B2087" s="7" t="n">
        <v>441.9511358494159</v>
      </c>
    </row>
    <row r="2088">
      <c r="A2088" s="7" t="n">
        <v>8.599999999999987</v>
      </c>
      <c r="B2088" s="7" t="n">
        <v>484.3220968927962</v>
      </c>
    </row>
    <row r="2089">
      <c r="A2089" s="7" t="n">
        <v>9.349999999999987</v>
      </c>
      <c r="B2089" s="7" t="n">
        <v>526.6973889113516</v>
      </c>
    </row>
    <row r="2090">
      <c r="A2090" s="7" t="n">
        <v>10.09999999999999</v>
      </c>
      <c r="B2090" s="7" t="n">
        <v>569.070556740069</v>
      </c>
    </row>
    <row r="2091">
      <c r="A2091" s="7" t="n">
        <v>10.84999999999999</v>
      </c>
      <c r="B2091" s="7" t="n">
        <v>611.4579286886071</v>
      </c>
    </row>
    <row r="2092">
      <c r="A2092" s="7" t="n">
        <v>11.59999999999999</v>
      </c>
      <c r="B2092" s="7" t="n">
        <v>653.8538308460567</v>
      </c>
    </row>
    <row r="2093">
      <c r="A2093" s="7" t="n">
        <v>12.34999999999999</v>
      </c>
      <c r="B2093" s="7" t="n">
        <v>696.2730034645602</v>
      </c>
    </row>
    <row r="2094">
      <c r="A2094" s="7" t="n">
        <v>13.09999999999999</v>
      </c>
      <c r="B2094" s="7" t="n">
        <v>738.7214383512412</v>
      </c>
    </row>
    <row r="2095">
      <c r="A2095" s="7" t="n">
        <v>13.84999999999999</v>
      </c>
      <c r="B2095" s="7" t="n">
        <v>781.1889402223262</v>
      </c>
    </row>
    <row r="2096">
      <c r="A2096" s="7" t="n">
        <v>14.59999999999999</v>
      </c>
      <c r="B2096" s="7" t="n">
        <v>823.6735926029158</v>
      </c>
    </row>
    <row r="2097">
      <c r="A2097" s="7" t="n">
        <v>15.34999999999999</v>
      </c>
      <c r="B2097" s="7" t="n">
        <v>866.1728303438222</v>
      </c>
    </row>
    <row r="2098">
      <c r="A2098" s="7" t="n">
        <v>16.09999999999999</v>
      </c>
      <c r="B2098" s="7" t="n">
        <v>908.677036183165</v>
      </c>
    </row>
    <row r="2099">
      <c r="A2099" s="7" t="n">
        <v>16.84999999999999</v>
      </c>
      <c r="B2099" s="7" t="n">
        <v>951.191054933556</v>
      </c>
    </row>
    <row r="2100">
      <c r="A2100" s="7" t="n">
        <v>17.59999999999999</v>
      </c>
      <c r="B2100" s="7" t="n">
        <v>993.7091204305557</v>
      </c>
    </row>
    <row r="2101">
      <c r="A2101" s="7" t="n">
        <v>18.34999999999999</v>
      </c>
      <c r="B2101" s="7" t="n">
        <v>1036.23221406167</v>
      </c>
    </row>
    <row r="2102">
      <c r="A2102" s="7" t="n">
        <v>19.09999999999999</v>
      </c>
      <c r="B2102" s="7" t="n">
        <v>1078.764195538405</v>
      </c>
    </row>
    <row r="2103">
      <c r="A2103" s="7" t="n">
        <v>19.84999999999999</v>
      </c>
      <c r="B2103" s="7" t="n">
        <v>1121.303258620332</v>
      </c>
    </row>
    <row r="2104">
      <c r="A2104" s="7" t="n">
        <v>20.59999999999999</v>
      </c>
      <c r="B2104" s="7" t="n">
        <v>1157.810931902496</v>
      </c>
    </row>
    <row r="2105">
      <c r="A2105" s="7" t="n">
        <v>21.34999999999999</v>
      </c>
      <c r="B2105" s="7" t="n">
        <v>1190.651895681694</v>
      </c>
    </row>
    <row r="2106">
      <c r="A2106" s="7" t="n">
        <v>22.09999999999999</v>
      </c>
      <c r="B2106" s="7" t="n">
        <v>1222.662573930312</v>
      </c>
    </row>
    <row r="2107">
      <c r="A2107" s="7" t="n">
        <v>22.84999999999999</v>
      </c>
      <c r="B2107" s="7" t="n">
        <v>1253.957962146429</v>
      </c>
    </row>
    <row r="2108">
      <c r="A2108" s="7" t="n">
        <v>23.59999999999999</v>
      </c>
      <c r="B2108" s="7" t="n">
        <v>1284.544963311837</v>
      </c>
    </row>
    <row r="2109">
      <c r="A2109" s="7" t="n">
        <v>24.34999999999999</v>
      </c>
      <c r="B2109" s="7" t="n">
        <v>1314.511510543044</v>
      </c>
    </row>
    <row r="2110">
      <c r="A2110" s="7" t="n">
        <v>25.09999999999999</v>
      </c>
      <c r="B2110" s="7" t="n">
        <v>1343.927579653871</v>
      </c>
    </row>
    <row r="2111">
      <c r="A2111" s="7" t="n">
        <v>25.84999999999999</v>
      </c>
      <c r="B2111" s="7" t="n">
        <v>1372.777847162735</v>
      </c>
    </row>
    <row r="2112">
      <c r="A2112" s="7" t="n">
        <v>26.59999999999999</v>
      </c>
      <c r="B2112" s="7" t="n">
        <v>1401.079174202346</v>
      </c>
    </row>
    <row r="2113">
      <c r="A2113" s="7" t="n">
        <v>27.34999999999999</v>
      </c>
      <c r="B2113" s="7" t="n">
        <v>1428.80355754821</v>
      </c>
    </row>
    <row r="2114">
      <c r="A2114" s="7" t="n">
        <v>28.09999999999999</v>
      </c>
      <c r="B2114" s="7" t="n">
        <v>1455.965328528435</v>
      </c>
    </row>
    <row r="2115">
      <c r="A2115" s="7" t="n">
        <v>28.84999999999999</v>
      </c>
      <c r="B2115" s="7" t="n">
        <v>1482.779733699871</v>
      </c>
    </row>
    <row r="2116">
      <c r="A2116" s="7" t="n">
        <v>29.59999999999999</v>
      </c>
      <c r="B2116" s="7" t="n">
        <v>1509.325898963925</v>
      </c>
    </row>
    <row r="2117">
      <c r="A2117" s="7" t="n">
        <v>30.34999999999999</v>
      </c>
      <c r="B2117" s="7" t="n">
        <v>1535.418765610074</v>
      </c>
    </row>
    <row r="2118">
      <c r="A2118" s="7" t="n">
        <v>29.59999999999999</v>
      </c>
      <c r="B2118" s="7" t="n">
        <v>1496.4816096606</v>
      </c>
    </row>
    <row r="2119">
      <c r="A2119" s="7" t="n">
        <v>28.84999999999999</v>
      </c>
      <c r="B2119" s="7" t="n">
        <v>1457.544706184607</v>
      </c>
    </row>
    <row r="2120">
      <c r="A2120" s="7" t="n">
        <v>28.09999999999999</v>
      </c>
      <c r="B2120" s="7" t="n">
        <v>1418.608073759306</v>
      </c>
    </row>
    <row r="2121">
      <c r="A2121" s="7" t="n">
        <v>27.34999999999999</v>
      </c>
      <c r="B2121" s="7" t="n">
        <v>1379.671752438297</v>
      </c>
    </row>
    <row r="2122">
      <c r="A2122" s="7" t="n">
        <v>26.59999999999999</v>
      </c>
      <c r="B2122" s="7" t="n">
        <v>1340.735748834702</v>
      </c>
    </row>
    <row r="2123">
      <c r="A2123" s="7" t="n">
        <v>25.84999999999999</v>
      </c>
      <c r="B2123" s="7" t="n">
        <v>1301.800180941264</v>
      </c>
    </row>
    <row r="2124">
      <c r="A2124" s="7" t="n">
        <v>25.09999999999999</v>
      </c>
      <c r="B2124" s="7" t="n">
        <v>1262.865101432414</v>
      </c>
    </row>
    <row r="2125">
      <c r="A2125" s="7" t="n">
        <v>24.34999999999999</v>
      </c>
      <c r="B2125" s="7" t="n">
        <v>1223.930579242841</v>
      </c>
    </row>
    <row r="2126">
      <c r="A2126" s="7" t="n">
        <v>23.59999999999999</v>
      </c>
      <c r="B2126" s="7" t="n">
        <v>1184.996581533031</v>
      </c>
    </row>
    <row r="2127">
      <c r="A2127" s="7" t="n">
        <v>22.84999999999999</v>
      </c>
      <c r="B2127" s="7" t="n">
        <v>1146.063166566269</v>
      </c>
    </row>
    <row r="2128">
      <c r="A2128" s="7" t="n">
        <v>22.09999999999999</v>
      </c>
      <c r="B2128" s="7" t="n">
        <v>1107.130519258601</v>
      </c>
    </row>
    <row r="2129">
      <c r="A2129" s="7" t="n">
        <v>21.34999999999999</v>
      </c>
      <c r="B2129" s="7" t="n">
        <v>1068.198634350326</v>
      </c>
    </row>
    <row r="2130">
      <c r="A2130" s="7" t="n">
        <v>20.59999999999999</v>
      </c>
      <c r="B2130" s="7" t="n">
        <v>1029.267665784769</v>
      </c>
    </row>
    <row r="2131">
      <c r="A2131" s="7" t="n">
        <v>19.84999999999999</v>
      </c>
      <c r="B2131" s="7" t="n">
        <v>990.337659704027</v>
      </c>
    </row>
    <row r="2132">
      <c r="A2132" s="7" t="n">
        <v>19.09999999999999</v>
      </c>
      <c r="B2132" s="7" t="n">
        <v>951.4087031924353</v>
      </c>
    </row>
    <row r="2133">
      <c r="A2133" s="7" t="n">
        <v>18.34999999999999</v>
      </c>
      <c r="B2133" s="7" t="n">
        <v>912.4810631883156</v>
      </c>
    </row>
    <row r="2134">
      <c r="A2134" s="7" t="n">
        <v>17.59999999999999</v>
      </c>
      <c r="B2134" s="7" t="n">
        <v>873.5547830736956</v>
      </c>
    </row>
    <row r="2135">
      <c r="A2135" s="7" t="n">
        <v>16.84999999999999</v>
      </c>
      <c r="B2135" s="7" t="n">
        <v>834.6300310098312</v>
      </c>
    </row>
    <row r="2136">
      <c r="A2136" s="7" t="n">
        <v>16.09999999999999</v>
      </c>
      <c r="B2136" s="7" t="n">
        <v>795.7070153606116</v>
      </c>
    </row>
    <row r="2137">
      <c r="A2137" s="7" t="n">
        <v>15.34999999999999</v>
      </c>
      <c r="B2137" s="7" t="n">
        <v>756.7861043876877</v>
      </c>
    </row>
    <row r="2138">
      <c r="A2138" s="7" t="n">
        <v>14.59999999999999</v>
      </c>
      <c r="B2138" s="7" t="n">
        <v>717.8676237177053</v>
      </c>
    </row>
    <row r="2139">
      <c r="A2139" s="7" t="n">
        <v>13.84999999999999</v>
      </c>
      <c r="B2139" s="7" t="n">
        <v>678.9523878712317</v>
      </c>
    </row>
    <row r="2140">
      <c r="A2140" s="7" t="n">
        <v>13.09999999999999</v>
      </c>
      <c r="B2140" s="7" t="n">
        <v>640.0405829413899</v>
      </c>
    </row>
    <row r="2141">
      <c r="A2141" s="7" t="n">
        <v>12.34999999999999</v>
      </c>
      <c r="B2141" s="7" t="n">
        <v>601.1317320412262</v>
      </c>
    </row>
    <row r="2142">
      <c r="A2142" s="7" t="n">
        <v>11.59999999999999</v>
      </c>
      <c r="B2142" s="7" t="n">
        <v>562.225641479328</v>
      </c>
    </row>
    <row r="2143">
      <c r="A2143" s="7" t="n">
        <v>10.84999999999999</v>
      </c>
      <c r="B2143" s="7" t="n">
        <v>523.321113128573</v>
      </c>
    </row>
    <row r="2144">
      <c r="A2144" s="7" t="n">
        <v>10.09999999999999</v>
      </c>
      <c r="B2144" s="7" t="n">
        <v>484.4211478259785</v>
      </c>
    </row>
    <row r="2145">
      <c r="A2145" s="7" t="n">
        <v>9.349999999999987</v>
      </c>
      <c r="B2145" s="7" t="n">
        <v>445.5370438195897</v>
      </c>
    </row>
    <row r="2146">
      <c r="A2146" s="7" t="n">
        <v>8.599999999999987</v>
      </c>
      <c r="B2146" s="7" t="n">
        <v>406.6963136275946</v>
      </c>
    </row>
    <row r="2147">
      <c r="A2147" s="7" t="n">
        <v>7.849999999999987</v>
      </c>
      <c r="B2147" s="7" t="n">
        <v>367.9392437542545</v>
      </c>
    </row>
    <row r="2148">
      <c r="A2148" s="7" t="n">
        <v>7.099999999999987</v>
      </c>
      <c r="B2148" s="7" t="n">
        <v>329.284353031237</v>
      </c>
    </row>
    <row r="2149">
      <c r="A2149" s="7" t="n">
        <v>6.349999999999987</v>
      </c>
      <c r="B2149" s="7" t="n">
        <v>290.8007091800295</v>
      </c>
    </row>
    <row r="2150">
      <c r="A2150" s="7" t="n">
        <v>5.599999999999987</v>
      </c>
      <c r="B2150" s="7" t="n">
        <v>252.5370769706848</v>
      </c>
    </row>
    <row r="2151">
      <c r="A2151" s="7" t="n">
        <v>4.849999999999987</v>
      </c>
      <c r="B2151" s="7" t="n">
        <v>214.5860084068491</v>
      </c>
    </row>
    <row r="2152">
      <c r="A2152" s="7" t="n">
        <v>4.099999999999987</v>
      </c>
      <c r="B2152" s="7" t="n">
        <v>177.0248007219508</v>
      </c>
    </row>
    <row r="2153">
      <c r="A2153" s="7" t="n">
        <v>3.349999999999987</v>
      </c>
      <c r="B2153" s="7" t="n">
        <v>139.8858652187734</v>
      </c>
    </row>
    <row r="2154">
      <c r="A2154" s="7" t="n">
        <v>2.599999999999987</v>
      </c>
      <c r="B2154" s="7" t="n">
        <v>103.1225808276991</v>
      </c>
    </row>
    <row r="2155">
      <c r="A2155" s="7" t="n">
        <v>1.849999999999987</v>
      </c>
      <c r="B2155" s="7" t="n">
        <v>66.37903781830272</v>
      </c>
    </row>
    <row r="2156">
      <c r="A2156" s="7" t="n">
        <v>1.099999999999987</v>
      </c>
      <c r="B2156" s="7" t="n">
        <v>29.22073459236143</v>
      </c>
    </row>
    <row r="2157">
      <c r="A2157" s="7" t="n">
        <v>0.3499999999999872</v>
      </c>
      <c r="B2157" s="7" t="n">
        <v>-8.486847865474589</v>
      </c>
    </row>
    <row r="2158">
      <c r="A2158" s="7" t="n">
        <v>-0.4000000000000128</v>
      </c>
      <c r="B2158" s="7" t="n">
        <v>-46.68942804526046</v>
      </c>
    </row>
    <row r="2159">
      <c r="A2159" s="7" t="n">
        <v>-1.150000000000013</v>
      </c>
      <c r="B2159" s="7" t="n">
        <v>-85.24910865427167</v>
      </c>
    </row>
    <row r="2160">
      <c r="A2160" s="7" t="n">
        <v>-1.900000000000013</v>
      </c>
      <c r="B2160" s="7" t="n">
        <v>-124.688927692133</v>
      </c>
    </row>
    <row r="2161">
      <c r="A2161" s="7" t="n">
        <v>-2.650000000000013</v>
      </c>
      <c r="B2161" s="7" t="n">
        <v>-165.2243920163463</v>
      </c>
    </row>
    <row r="2162">
      <c r="A2162" s="7" t="n">
        <v>-3.400000000000013</v>
      </c>
      <c r="B2162" s="7" t="n">
        <v>-206.4145810218458</v>
      </c>
    </row>
    <row r="2163">
      <c r="A2163" s="7" t="n">
        <v>-4.150000000000013</v>
      </c>
      <c r="B2163" s="7" t="n">
        <v>-247.9276876949265</v>
      </c>
    </row>
    <row r="2164">
      <c r="A2164" s="7" t="n">
        <v>-4.900000000000013</v>
      </c>
      <c r="B2164" s="7" t="n">
        <v>-289.6881539920399</v>
      </c>
    </row>
    <row r="2165">
      <c r="A2165" s="7" t="n">
        <v>-5.650000000000013</v>
      </c>
      <c r="B2165" s="7" t="n">
        <v>-331.570053780215</v>
      </c>
    </row>
    <row r="2166">
      <c r="A2166" s="7" t="n">
        <v>-6.400000000000013</v>
      </c>
      <c r="B2166" s="7" t="n">
        <v>-373.5403141858203</v>
      </c>
    </row>
    <row r="2167">
      <c r="A2167" s="7" t="n">
        <v>-7.150000000000013</v>
      </c>
      <c r="B2167" s="7" t="n">
        <v>-415.6156626593018</v>
      </c>
    </row>
    <row r="2168">
      <c r="A2168" s="7" t="n">
        <v>-7.900000000000013</v>
      </c>
      <c r="B2168" s="7" t="n">
        <v>-457.8211628519387</v>
      </c>
    </row>
    <row r="2169">
      <c r="A2169" s="7" t="n">
        <v>-8.650000000000013</v>
      </c>
      <c r="B2169" s="7" t="n">
        <v>-500.0703879329092</v>
      </c>
    </row>
    <row r="2170">
      <c r="A2170" s="7" t="n">
        <v>-9.400000000000013</v>
      </c>
      <c r="B2170" s="7" t="n">
        <v>-542.3429920049931</v>
      </c>
    </row>
    <row r="2171">
      <c r="A2171" s="7" t="n">
        <v>-10.15000000000001</v>
      </c>
      <c r="B2171" s="7" t="n">
        <v>-584.6390642403928</v>
      </c>
    </row>
    <row r="2172">
      <c r="A2172" s="7" t="n">
        <v>-10.90000000000001</v>
      </c>
      <c r="B2172" s="7" t="n">
        <v>-626.9636787447099</v>
      </c>
    </row>
    <row r="2173">
      <c r="A2173" s="7" t="n">
        <v>-11.65000000000001</v>
      </c>
      <c r="B2173" s="7" t="n">
        <v>-669.329336228028</v>
      </c>
    </row>
    <row r="2174">
      <c r="A2174" s="7" t="n">
        <v>-12.40000000000001</v>
      </c>
      <c r="B2174" s="7" t="n">
        <v>-711.7419629702607</v>
      </c>
    </row>
    <row r="2175">
      <c r="A2175" s="7" t="n">
        <v>-13.15000000000001</v>
      </c>
      <c r="B2175" s="7" t="n">
        <v>-754.1913074959517</v>
      </c>
    </row>
    <row r="2176">
      <c r="A2176" s="7" t="n">
        <v>-13.90000000000001</v>
      </c>
      <c r="B2176" s="7" t="n">
        <v>-796.6683358349635</v>
      </c>
    </row>
    <row r="2177">
      <c r="A2177" s="7" t="n">
        <v>-14.65000000000001</v>
      </c>
      <c r="B2177" s="7" t="n">
        <v>-839.1667706043302</v>
      </c>
    </row>
    <row r="2178">
      <c r="A2178" s="7" t="n">
        <v>-15.40000000000001</v>
      </c>
      <c r="B2178" s="7" t="n">
        <v>-881.6859583383148</v>
      </c>
    </row>
    <row r="2179">
      <c r="A2179" s="7" t="n">
        <v>-16.15000000000001</v>
      </c>
      <c r="B2179" s="7" t="n">
        <v>-924.2149353632353</v>
      </c>
    </row>
    <row r="2180">
      <c r="A2180" s="7" t="n">
        <v>-16.90000000000001</v>
      </c>
      <c r="B2180" s="7" t="n">
        <v>-966.7609677888115</v>
      </c>
    </row>
    <row r="2181">
      <c r="A2181" s="7" t="n">
        <v>-17.65000000000001</v>
      </c>
      <c r="B2181" s="7" t="n">
        <v>-1009.314339284954</v>
      </c>
    </row>
    <row r="2182">
      <c r="A2182" s="7" t="n">
        <v>-18.40000000000001</v>
      </c>
      <c r="B2182" s="7" t="n">
        <v>-1051.858867203722</v>
      </c>
    </row>
    <row r="2183">
      <c r="A2183" s="7" t="n">
        <v>-19.15000000000001</v>
      </c>
      <c r="B2183" s="7" t="n">
        <v>-1094.030990549839</v>
      </c>
    </row>
    <row r="2184">
      <c r="A2184" s="7" t="n">
        <v>-19.90000000000001</v>
      </c>
      <c r="B2184" s="7" t="n">
        <v>-1130.977131984544</v>
      </c>
    </row>
    <row r="2185">
      <c r="A2185" s="7" t="n">
        <v>-20.65000000000001</v>
      </c>
      <c r="B2185" s="7" t="n">
        <v>-1164.130768251943</v>
      </c>
    </row>
    <row r="2186">
      <c r="A2186" s="7" t="n">
        <v>-21.40000000000001</v>
      </c>
      <c r="B2186" s="7" t="n">
        <v>-1196.577989536903</v>
      </c>
    </row>
    <row r="2187">
      <c r="A2187" s="7" t="n">
        <v>-22.15000000000001</v>
      </c>
      <c r="B2187" s="7" t="n">
        <v>-1228.303827194046</v>
      </c>
    </row>
    <row r="2188">
      <c r="A2188" s="7" t="n">
        <v>-22.90000000000001</v>
      </c>
      <c r="B2188" s="7" t="n">
        <v>-1259.263785110271</v>
      </c>
    </row>
    <row r="2189">
      <c r="A2189" s="7" t="n">
        <v>-23.65000000000001</v>
      </c>
      <c r="B2189" s="7" t="n">
        <v>-1289.647578426463</v>
      </c>
    </row>
    <row r="2190">
      <c r="A2190" s="7" t="n">
        <v>-24.40000000000001</v>
      </c>
      <c r="B2190" s="7" t="n">
        <v>-1319.346902772512</v>
      </c>
    </row>
    <row r="2191">
      <c r="A2191" s="7" t="n">
        <v>-25.15000000000001</v>
      </c>
      <c r="B2191" s="7" t="n">
        <v>-1348.453800374457</v>
      </c>
    </row>
    <row r="2192">
      <c r="A2192" s="7" t="n">
        <v>-25.90000000000001</v>
      </c>
      <c r="B2192" s="7" t="n">
        <v>-1377.045366849699</v>
      </c>
    </row>
    <row r="2193">
      <c r="A2193" s="7" t="n">
        <v>-26.65000000000001</v>
      </c>
      <c r="B2193" s="7" t="n">
        <v>-1405.073022588952</v>
      </c>
    </row>
    <row r="2194">
      <c r="A2194" s="7" t="n">
        <v>-27.40000000000001</v>
      </c>
      <c r="B2194" s="7" t="n">
        <v>-1432.503813561685</v>
      </c>
    </row>
    <row r="2195">
      <c r="A2195" s="7" t="n">
        <v>-28.15000000000001</v>
      </c>
      <c r="B2195" s="7" t="n">
        <v>-1459.565959805806</v>
      </c>
    </row>
    <row r="2196">
      <c r="A2196" s="7" t="n">
        <v>-28.90000000000001</v>
      </c>
      <c r="B2196" s="7" t="n">
        <v>-1486.351620978626</v>
      </c>
    </row>
    <row r="2197">
      <c r="A2197" s="7" t="n">
        <v>-29.65000000000001</v>
      </c>
      <c r="B2197" s="7" t="n">
        <v>-1512.769967431815</v>
      </c>
    </row>
    <row r="2198">
      <c r="A2198" s="7" t="n">
        <v>-28.90000000000001</v>
      </c>
      <c r="B2198" s="7" t="n">
        <v>-1473.73033822224</v>
      </c>
    </row>
    <row r="2199">
      <c r="A2199" s="7" t="n">
        <v>-28.15000000000001</v>
      </c>
      <c r="B2199" s="7" t="n">
        <v>-1434.691064974271</v>
      </c>
    </row>
    <row r="2200">
      <c r="A2200" s="7" t="n">
        <v>-27.40000000000001</v>
      </c>
      <c r="B2200" s="7" t="n">
        <v>-1395.652160689216</v>
      </c>
    </row>
    <row r="2201">
      <c r="A2201" s="7" t="n">
        <v>-26.65000000000001</v>
      </c>
      <c r="B2201" s="7" t="n">
        <v>-1356.613658212324</v>
      </c>
    </row>
    <row r="2202">
      <c r="A2202" s="7" t="n">
        <v>-25.90000000000001</v>
      </c>
      <c r="B2202" s="7" t="n">
        <v>-1317.575648244418</v>
      </c>
    </row>
    <row r="2203">
      <c r="A2203" s="7" t="n">
        <v>-25.15000000000001</v>
      </c>
      <c r="B2203" s="7" t="n">
        <v>-1278.538264963437</v>
      </c>
    </row>
    <row r="2204">
      <c r="A2204" s="7" t="n">
        <v>-24.40000000000001</v>
      </c>
      <c r="B2204" s="7" t="n">
        <v>-1239.501586776177</v>
      </c>
    </row>
    <row r="2205">
      <c r="A2205" s="7" t="n">
        <v>-23.65000000000001</v>
      </c>
      <c r="B2205" s="7" t="n">
        <v>-1200.465620940701</v>
      </c>
    </row>
    <row r="2206">
      <c r="A2206" s="7" t="n">
        <v>-22.90000000000001</v>
      </c>
      <c r="B2206" s="7" t="n">
        <v>-1161.4304110746</v>
      </c>
    </row>
    <row r="2207">
      <c r="A2207" s="7" t="n">
        <v>-22.15000000000001</v>
      </c>
      <c r="B2207" s="7" t="n">
        <v>-1122.396168525672</v>
      </c>
    </row>
    <row r="2208">
      <c r="A2208" s="7" t="n">
        <v>-21.40000000000001</v>
      </c>
      <c r="B2208" s="7" t="n">
        <v>-1083.362916880087</v>
      </c>
    </row>
    <row r="2209">
      <c r="A2209" s="7" t="n">
        <v>-20.65000000000001</v>
      </c>
      <c r="B2209" s="7" t="n">
        <v>-1044.330675848633</v>
      </c>
    </row>
    <row r="2210">
      <c r="A2210" s="7" t="n">
        <v>-19.90000000000001</v>
      </c>
      <c r="B2210" s="7" t="n">
        <v>-1005.299649055997</v>
      </c>
    </row>
    <row r="2211">
      <c r="A2211" s="7" t="n">
        <v>-19.15000000000001</v>
      </c>
      <c r="B2211" s="7" t="n">
        <v>-966.2700011929712</v>
      </c>
    </row>
    <row r="2212">
      <c r="A2212" s="7" t="n">
        <v>-18.40000000000001</v>
      </c>
      <c r="B2212" s="7" t="n">
        <v>-927.2418746468426</v>
      </c>
    </row>
    <row r="2213">
      <c r="A2213" s="7" t="n">
        <v>-17.65000000000001</v>
      </c>
      <c r="B2213" s="7" t="n">
        <v>-888.2158619314589</v>
      </c>
    </row>
    <row r="2214">
      <c r="A2214" s="7" t="n">
        <v>-16.90000000000001</v>
      </c>
      <c r="B2214" s="7" t="n">
        <v>-849.1919764420738</v>
      </c>
    </row>
    <row r="2215">
      <c r="A2215" s="7" t="n">
        <v>-16.15000000000001</v>
      </c>
      <c r="B2215" s="7" t="n">
        <v>-810.1705233049835</v>
      </c>
    </row>
    <row r="2216">
      <c r="A2216" s="7" t="n">
        <v>-15.40000000000001</v>
      </c>
      <c r="B2216" s="7" t="n">
        <v>-771.1520385949173</v>
      </c>
    </row>
    <row r="2217">
      <c r="A2217" s="7" t="n">
        <v>-14.65000000000001</v>
      </c>
      <c r="B2217" s="7" t="n">
        <v>-732.1370144519123</v>
      </c>
    </row>
    <row r="2218">
      <c r="A2218" s="7" t="n">
        <v>-13.90000000000001</v>
      </c>
      <c r="B2218" s="7" t="n">
        <v>-693.12589487666</v>
      </c>
    </row>
    <row r="2219">
      <c r="A2219" s="7" t="n">
        <v>-13.15000000000001</v>
      </c>
      <c r="B2219" s="7" t="n">
        <v>-654.1197663643561</v>
      </c>
    </row>
    <row r="2220">
      <c r="A2220" s="7" t="n">
        <v>-12.40000000000001</v>
      </c>
      <c r="B2220" s="7" t="n">
        <v>-615.1188084459046</v>
      </c>
    </row>
    <row r="2221">
      <c r="A2221" s="7" t="n">
        <v>-11.65000000000001</v>
      </c>
      <c r="B2221" s="7" t="n">
        <v>-576.1226876744701</v>
      </c>
    </row>
    <row r="2222">
      <c r="A2222" s="7" t="n">
        <v>-10.90000000000001</v>
      </c>
      <c r="B2222" s="7" t="n">
        <v>-537.1311619013289</v>
      </c>
    </row>
    <row r="2223">
      <c r="A2223" s="7" t="n">
        <v>-10.15000000000001</v>
      </c>
      <c r="B2223" s="7" t="n">
        <v>-498.1465470726251</v>
      </c>
    </row>
    <row r="2224">
      <c r="A2224" s="7" t="n">
        <v>-9.400000000000013</v>
      </c>
      <c r="B2224" s="7" t="n">
        <v>-459.1766977234074</v>
      </c>
    </row>
    <row r="2225">
      <c r="A2225" s="7" t="n">
        <v>-8.650000000000013</v>
      </c>
      <c r="B2225" s="7" t="n">
        <v>-420.2325531580002</v>
      </c>
    </row>
    <row r="2226">
      <c r="A2226" s="7" t="n">
        <v>-7.900000000000013</v>
      </c>
      <c r="B2226" s="7" t="n">
        <v>-381.3552596965428</v>
      </c>
    </row>
    <row r="2227">
      <c r="A2227" s="7" t="n">
        <v>-7.150000000000013</v>
      </c>
      <c r="B2227" s="7" t="n">
        <v>-342.5989816454417</v>
      </c>
    </row>
    <row r="2228">
      <c r="A2228" s="7" t="n">
        <v>-6.400000000000013</v>
      </c>
      <c r="B2228" s="7" t="n">
        <v>-304.0999248589986</v>
      </c>
    </row>
    <row r="2229">
      <c r="A2229" s="7" t="n">
        <v>-5.650000000000013</v>
      </c>
      <c r="B2229" s="7" t="n">
        <v>-265.8495201042706</v>
      </c>
    </row>
    <row r="2230">
      <c r="A2230" s="7" t="n">
        <v>-4.900000000000013</v>
      </c>
      <c r="B2230" s="7" t="n">
        <v>-227.9462711200312</v>
      </c>
    </row>
    <row r="2231">
      <c r="A2231" s="7" t="n">
        <v>-4.150000000000013</v>
      </c>
      <c r="B2231" s="7" t="n">
        <v>-190.6133946507243</v>
      </c>
    </row>
    <row r="2232">
      <c r="A2232" s="7" t="n">
        <v>-3.400000000000013</v>
      </c>
      <c r="B2232" s="7" t="n">
        <v>-153.8704920927625</v>
      </c>
    </row>
    <row r="2233">
      <c r="A2233" s="7" t="n">
        <v>-2.650000000000013</v>
      </c>
      <c r="B2233" s="7" t="n">
        <v>-117.8624573314567</v>
      </c>
    </row>
    <row r="2234">
      <c r="A2234" s="7" t="n">
        <v>-1.900000000000013</v>
      </c>
      <c r="B2234" s="7" t="n">
        <v>-82.53297288782224</v>
      </c>
    </row>
    <row r="2235">
      <c r="A2235" s="7" t="n">
        <v>-1.150000000000013</v>
      </c>
      <c r="B2235" s="7" t="n">
        <v>-47.68325888976963</v>
      </c>
    </row>
    <row r="2236">
      <c r="A2236" s="7" t="n">
        <v>-0.4000000000000128</v>
      </c>
      <c r="B2236" s="7" t="n">
        <v>-12.58925838557167</v>
      </c>
    </row>
    <row r="2237">
      <c r="A2237" s="7" t="n">
        <v>0.3499999999999872</v>
      </c>
      <c r="B2237" s="7" t="n">
        <v>23.08401998362899</v>
      </c>
    </row>
    <row r="2238">
      <c r="A2238" s="7" t="n">
        <v>1.099999999999987</v>
      </c>
      <c r="B2238" s="7" t="n">
        <v>58.98970633296521</v>
      </c>
    </row>
    <row r="2239">
      <c r="A2239" s="7" t="n">
        <v>1.849999999999987</v>
      </c>
      <c r="B2239" s="7" t="n">
        <v>94.88351836874996</v>
      </c>
    </row>
    <row r="2240">
      <c r="A2240" s="7" t="n">
        <v>2.599999999999987</v>
      </c>
      <c r="B2240" s="7" t="n">
        <v>131.2504261933235</v>
      </c>
    </row>
    <row r="2241">
      <c r="A2241" s="7" t="n">
        <v>3.349999999999987</v>
      </c>
      <c r="B2241" s="7" t="n">
        <v>168.2659366179518</v>
      </c>
    </row>
    <row r="2242">
      <c r="A2242" s="7" t="n">
        <v>4.099999999999987</v>
      </c>
      <c r="B2242" s="7" t="n">
        <v>205.6753812751255</v>
      </c>
    </row>
    <row r="2243">
      <c r="A2243" s="7" t="n">
        <v>4.849999999999987</v>
      </c>
      <c r="B2243" s="7" t="n">
        <v>243.2888562255522</v>
      </c>
    </row>
    <row r="2244">
      <c r="A2244" s="7" t="n">
        <v>5.599999999999987</v>
      </c>
      <c r="B2244" s="7" t="n">
        <v>281.0246275760081</v>
      </c>
    </row>
    <row r="2245">
      <c r="A2245" s="7" t="n">
        <v>6.349999999999987</v>
      </c>
      <c r="B2245" s="7" t="n">
        <v>318.8098194944134</v>
      </c>
    </row>
    <row r="2246">
      <c r="A2246" s="7" t="n">
        <v>7.099999999999987</v>
      </c>
      <c r="B2246" s="7" t="n">
        <v>356.6358511958646</v>
      </c>
    </row>
    <row r="2247">
      <c r="A2247" s="7" t="n">
        <v>7.849999999999987</v>
      </c>
      <c r="B2247" s="7" t="n">
        <v>394.6164035398302</v>
      </c>
    </row>
    <row r="2248">
      <c r="A2248" s="7" t="n">
        <v>8.599999999999987</v>
      </c>
      <c r="B2248" s="7" t="n">
        <v>432.6499559809239</v>
      </c>
    </row>
    <row r="2249">
      <c r="A2249" s="7" t="n">
        <v>9.349999999999987</v>
      </c>
      <c r="B2249" s="7" t="n">
        <v>470.7257354192208</v>
      </c>
    </row>
    <row r="2250">
      <c r="A2250" s="7" t="n">
        <v>10.09999999999999</v>
      </c>
      <c r="B2250" s="7" t="n">
        <v>508.8155369904131</v>
      </c>
    </row>
    <row r="2251">
      <c r="A2251" s="7" t="n">
        <v>10.84999999999999</v>
      </c>
      <c r="B2251" s="7" t="n">
        <v>546.9126362456225</v>
      </c>
    </row>
    <row r="2252">
      <c r="A2252" s="7" t="n">
        <v>11.59999999999999</v>
      </c>
      <c r="B2252" s="7" t="n">
        <v>585.0262177688411</v>
      </c>
    </row>
    <row r="2253">
      <c r="A2253" s="7" t="n">
        <v>12.34999999999999</v>
      </c>
      <c r="B2253" s="7" t="n">
        <v>623.1563139138348</v>
      </c>
    </row>
    <row r="2254">
      <c r="A2254" s="7" t="n">
        <v>13.09999999999999</v>
      </c>
      <c r="B2254" s="7" t="n">
        <v>661.307145465209</v>
      </c>
    </row>
    <row r="2255">
      <c r="A2255" s="7" t="n">
        <v>13.84999999999999</v>
      </c>
      <c r="B2255" s="7" t="n">
        <v>699.4931543669087</v>
      </c>
    </row>
    <row r="2256">
      <c r="A2256" s="7" t="n">
        <v>14.59999999999999</v>
      </c>
      <c r="B2256" s="7" t="n">
        <v>737.705345499347</v>
      </c>
    </row>
    <row r="2257">
      <c r="A2257" s="7" t="n">
        <v>15.34999999999999</v>
      </c>
      <c r="B2257" s="7" t="n">
        <v>775.9460557764817</v>
      </c>
    </row>
    <row r="2258">
      <c r="A2258" s="7" t="n">
        <v>16.09999999999999</v>
      </c>
      <c r="B2258" s="7" t="n">
        <v>814.2079266257384</v>
      </c>
    </row>
    <row r="2259">
      <c r="A2259" s="7" t="n">
        <v>16.84999999999999</v>
      </c>
      <c r="B2259" s="7" t="n">
        <v>852.4807336848862</v>
      </c>
    </row>
    <row r="2260">
      <c r="A2260" s="7" t="n">
        <v>17.59999999999999</v>
      </c>
      <c r="B2260" s="7" t="n">
        <v>890.7676224468129</v>
      </c>
    </row>
    <row r="2261">
      <c r="A2261" s="7" t="n">
        <v>18.34999999999999</v>
      </c>
      <c r="B2261" s="7" t="n">
        <v>929.0573749511354</v>
      </c>
    </row>
    <row r="2262">
      <c r="A2262" s="7" t="n">
        <v>19.09999999999999</v>
      </c>
      <c r="B2262" s="7" t="n">
        <v>967.3598831009722</v>
      </c>
    </row>
    <row r="2263">
      <c r="A2263" s="7" t="n">
        <v>19.84999999999999</v>
      </c>
      <c r="B2263" s="7" t="n">
        <v>1005.66732404667</v>
      </c>
    </row>
    <row r="2264">
      <c r="A2264" s="7" t="n">
        <v>20.59999999999999</v>
      </c>
      <c r="B2264" s="7" t="n">
        <v>1043.978327847561</v>
      </c>
    </row>
    <row r="2265">
      <c r="A2265" s="7" t="n">
        <v>21.34999999999999</v>
      </c>
      <c r="B2265" s="7" t="n">
        <v>1082.296407549711</v>
      </c>
    </row>
    <row r="2266">
      <c r="A2266" s="7" t="n">
        <v>22.09999999999999</v>
      </c>
      <c r="B2266" s="7" t="n">
        <v>1120.620340024161</v>
      </c>
    </row>
    <row r="2267">
      <c r="A2267" s="7" t="n">
        <v>22.84999999999999</v>
      </c>
      <c r="B2267" s="7" t="n">
        <v>1158.94782646745</v>
      </c>
    </row>
    <row r="2268">
      <c r="A2268" s="7" t="n">
        <v>23.59999999999999</v>
      </c>
      <c r="B2268" s="7" t="n">
        <v>1197.275609286004</v>
      </c>
    </row>
    <row r="2269">
      <c r="A2269" s="7" t="n">
        <v>24.34999999999999</v>
      </c>
      <c r="B2269" s="7" t="n">
        <v>1235.600174205303</v>
      </c>
    </row>
    <row r="2270">
      <c r="A2270" s="7" t="n">
        <v>25.09999999999999</v>
      </c>
      <c r="B2270" s="7" t="n">
        <v>1273.922094567075</v>
      </c>
    </row>
    <row r="2271">
      <c r="A2271" s="7" t="n">
        <v>25.84999999999999</v>
      </c>
      <c r="B2271" s="7" t="n">
        <v>1312.24350057898</v>
      </c>
    </row>
    <row r="2272">
      <c r="A2272" s="7" t="n">
        <v>26.59999999999999</v>
      </c>
      <c r="B2272" s="7" t="n">
        <v>1350.564477354166</v>
      </c>
    </row>
    <row r="2273">
      <c r="A2273" s="7" t="n">
        <v>27.34999999999999</v>
      </c>
      <c r="B2273" s="7" t="n">
        <v>1388.875055986727</v>
      </c>
    </row>
    <row r="2274">
      <c r="A2274" s="7" t="n">
        <v>28.09999999999999</v>
      </c>
      <c r="B2274" s="7" t="n">
        <v>1427.171021359856</v>
      </c>
    </row>
    <row r="2275">
      <c r="A2275" s="7" t="n">
        <v>28.84999999999999</v>
      </c>
      <c r="B2275" s="7" t="n">
        <v>1465.363877967631</v>
      </c>
    </row>
    <row r="2276">
      <c r="A2276" s="7" t="n">
        <v>29.59999999999999</v>
      </c>
      <c r="B2276" s="7" t="n">
        <v>1503.048992615008</v>
      </c>
    </row>
    <row r="2277">
      <c r="A2277" s="7" t="n">
        <v>30.34999999999999</v>
      </c>
      <c r="B2277" s="7" t="n">
        <v>1535.100723590025</v>
      </c>
    </row>
    <row r="2278">
      <c r="A2278" s="7" t="n">
        <v>29.59999999999999</v>
      </c>
      <c r="B2278" s="7" t="n">
        <v>1496.346062641537</v>
      </c>
    </row>
    <row r="2279">
      <c r="A2279" s="7" t="n">
        <v>28.84999999999999</v>
      </c>
      <c r="B2279" s="7" t="n">
        <v>1457.59170017314</v>
      </c>
    </row>
    <row r="2280">
      <c r="A2280" s="7" t="n">
        <v>28.09999999999999</v>
      </c>
      <c r="B2280" s="7" t="n">
        <v>1418.837680308687</v>
      </c>
    </row>
    <row r="2281">
      <c r="A2281" s="7" t="n">
        <v>27.34999999999999</v>
      </c>
      <c r="B2281" s="7" t="n">
        <v>1380.084061290542</v>
      </c>
    </row>
    <row r="2282">
      <c r="A2282" s="7" t="n">
        <v>26.59999999999999</v>
      </c>
      <c r="B2282" s="7" t="n">
        <v>1341.33083269917</v>
      </c>
    </row>
    <row r="2283">
      <c r="A2283" s="7" t="n">
        <v>25.84999999999999</v>
      </c>
      <c r="B2283" s="7" t="n">
        <v>1302.57807754567</v>
      </c>
    </row>
    <row r="2284">
      <c r="A2284" s="7" t="n">
        <v>25.09999999999999</v>
      </c>
      <c r="B2284" s="7" t="n">
        <v>1263.826009148711</v>
      </c>
    </row>
    <row r="2285">
      <c r="A2285" s="7" t="n">
        <v>24.34999999999999</v>
      </c>
      <c r="B2285" s="7" t="n">
        <v>1225.074609271447</v>
      </c>
    </row>
    <row r="2286">
      <c r="A2286" s="7" t="n">
        <v>23.59999999999999</v>
      </c>
      <c r="B2286" s="7" t="n">
        <v>1186.3238995284</v>
      </c>
    </row>
    <row r="2287">
      <c r="A2287" s="7" t="n">
        <v>22.84999999999999</v>
      </c>
      <c r="B2287" s="7" t="n">
        <v>1147.573863914579</v>
      </c>
    </row>
    <row r="2288">
      <c r="A2288" s="7" t="n">
        <v>22.09999999999999</v>
      </c>
      <c r="B2288" s="7" t="n">
        <v>1108.824850097108</v>
      </c>
    </row>
    <row r="2289">
      <c r="A2289" s="7" t="n">
        <v>21.34999999999999</v>
      </c>
      <c r="B2289" s="7" t="n">
        <v>1070.076786022383</v>
      </c>
    </row>
    <row r="2290">
      <c r="A2290" s="7" t="n">
        <v>20.59999999999999</v>
      </c>
      <c r="B2290" s="7" t="n">
        <v>1031.329883463522</v>
      </c>
    </row>
    <row r="2291">
      <c r="A2291" s="7" t="n">
        <v>19.84999999999999</v>
      </c>
      <c r="B2291" s="7" t="n">
        <v>992.5841905686021</v>
      </c>
    </row>
    <row r="2292">
      <c r="A2292" s="7" t="n">
        <v>19.09999999999999</v>
      </c>
      <c r="B2292" s="7" t="n">
        <v>953.8398920713622</v>
      </c>
    </row>
    <row r="2293">
      <c r="A2293" s="7" t="n">
        <v>18.34999999999999</v>
      </c>
      <c r="B2293" s="7" t="n">
        <v>915.0972492025097</v>
      </c>
    </row>
    <row r="2294">
      <c r="A2294" s="7" t="n">
        <v>17.59999999999999</v>
      </c>
      <c r="B2294" s="7" t="n">
        <v>876.3567414146612</v>
      </c>
    </row>
    <row r="2295">
      <c r="A2295" s="7" t="n">
        <v>16.84999999999999</v>
      </c>
      <c r="B2295" s="7" t="n">
        <v>837.6181714000115</v>
      </c>
    </row>
    <row r="2296">
      <c r="A2296" s="7" t="n">
        <v>16.09999999999999</v>
      </c>
      <c r="B2296" s="7" t="n">
        <v>798.8822132785829</v>
      </c>
    </row>
    <row r="2297">
      <c r="A2297" s="7" t="n">
        <v>15.34999999999999</v>
      </c>
      <c r="B2297" s="7" t="n">
        <v>760.1490928926011</v>
      </c>
    </row>
    <row r="2298">
      <c r="A2298" s="7" t="n">
        <v>14.59999999999999</v>
      </c>
      <c r="B2298" s="7" t="n">
        <v>721.4195450099814</v>
      </c>
    </row>
    <row r="2299">
      <c r="A2299" s="7" t="n">
        <v>13.84999999999999</v>
      </c>
      <c r="B2299" s="7" t="n">
        <v>682.6948395609013</v>
      </c>
    </row>
    <row r="2300">
      <c r="A2300" s="7" t="n">
        <v>13.09999999999999</v>
      </c>
      <c r="B2300" s="7" t="n">
        <v>643.9754752390626</v>
      </c>
    </row>
    <row r="2301">
      <c r="A2301" s="7" t="n">
        <v>12.34999999999999</v>
      </c>
      <c r="B2301" s="7" t="n">
        <v>605.2616787388455</v>
      </c>
    </row>
    <row r="2302">
      <c r="A2302" s="7" t="n">
        <v>11.59999999999999</v>
      </c>
      <c r="B2302" s="7" t="n">
        <v>566.556036444449</v>
      </c>
    </row>
    <row r="2303">
      <c r="A2303" s="7" t="n">
        <v>10.84999999999999</v>
      </c>
      <c r="B2303" s="7" t="n">
        <v>527.8621392621233</v>
      </c>
    </row>
    <row r="2304">
      <c r="A2304" s="7" t="n">
        <v>10.09999999999999</v>
      </c>
      <c r="B2304" s="7" t="n">
        <v>489.1785746224331</v>
      </c>
    </row>
    <row r="2305">
      <c r="A2305" s="7" t="n">
        <v>9.349999999999987</v>
      </c>
      <c r="B2305" s="7" t="n">
        <v>450.511101330827</v>
      </c>
    </row>
    <row r="2306">
      <c r="A2306" s="7" t="n">
        <v>8.599999999999987</v>
      </c>
      <c r="B2306" s="7" t="n">
        <v>411.884970587392</v>
      </c>
    </row>
    <row r="2307">
      <c r="A2307" s="7" t="n">
        <v>7.849999999999987</v>
      </c>
      <c r="B2307" s="7" t="n">
        <v>373.3566719452115</v>
      </c>
    </row>
    <row r="2308">
      <c r="A2308" s="7" t="n">
        <v>7.099999999999987</v>
      </c>
      <c r="B2308" s="7" t="n">
        <v>335.0006899466068</v>
      </c>
    </row>
    <row r="2309">
      <c r="A2309" s="7" t="n">
        <v>6.349999999999987</v>
      </c>
      <c r="B2309" s="7" t="n">
        <v>296.9554444103821</v>
      </c>
    </row>
    <row r="2310">
      <c r="A2310" s="7" t="n">
        <v>5.599999999999987</v>
      </c>
      <c r="B2310" s="7" t="n">
        <v>259.1740495863549</v>
      </c>
    </row>
    <row r="2311">
      <c r="A2311" s="7" t="n">
        <v>4.849999999999987</v>
      </c>
      <c r="B2311" s="7" t="n">
        <v>221.7741924333339</v>
      </c>
    </row>
    <row r="2312">
      <c r="A2312" s="7" t="n">
        <v>4.099999999999987</v>
      </c>
      <c r="B2312" s="7" t="n">
        <v>184.8550171973822</v>
      </c>
    </row>
    <row r="2313">
      <c r="A2313" s="7" t="n">
        <v>3.349999999999987</v>
      </c>
      <c r="B2313" s="7" t="n">
        <v>148.4776702605012</v>
      </c>
    </row>
    <row r="2314">
      <c r="A2314" s="7" t="n">
        <v>2.599999999999987</v>
      </c>
      <c r="B2314" s="7" t="n">
        <v>112.7420586657258</v>
      </c>
    </row>
    <row r="2315">
      <c r="A2315" s="7" t="n">
        <v>1.849999999999987</v>
      </c>
      <c r="B2315" s="7" t="n">
        <v>77.55727455608489</v>
      </c>
    </row>
    <row r="2316">
      <c r="A2316" s="7" t="n">
        <v>1.099999999999987</v>
      </c>
      <c r="B2316" s="7" t="n">
        <v>42.60824009408954</v>
      </c>
    </row>
    <row r="2317">
      <c r="A2317" s="7" t="n">
        <v>0.3499999999999872</v>
      </c>
      <c r="B2317" s="7" t="n">
        <v>7.398971005317308</v>
      </c>
    </row>
    <row r="2318">
      <c r="A2318" s="7" t="n">
        <v>-0.4000000000000128</v>
      </c>
      <c r="B2318" s="7" t="n">
        <v>-28.06255027169982</v>
      </c>
    </row>
    <row r="2319">
      <c r="A2319" s="7" t="n">
        <v>-1.150000000000013</v>
      </c>
      <c r="B2319" s="7" t="n">
        <v>-63.48072196018221</v>
      </c>
    </row>
    <row r="2320">
      <c r="A2320" s="7" t="n">
        <v>-1.900000000000013</v>
      </c>
      <c r="B2320" s="7" t="n">
        <v>-98.97342672189761</v>
      </c>
    </row>
    <row r="2321">
      <c r="A2321" s="7" t="n">
        <v>-2.650000000000013</v>
      </c>
      <c r="B2321" s="7" t="n">
        <v>-135.2902133174667</v>
      </c>
    </row>
    <row r="2322">
      <c r="A2322" s="7" t="n">
        <v>-3.400000000000013</v>
      </c>
      <c r="B2322" s="7" t="n">
        <v>-172.4457084768227</v>
      </c>
    </row>
    <row r="2323">
      <c r="A2323" s="7" t="n">
        <v>-4.150000000000013</v>
      </c>
      <c r="B2323" s="7" t="n">
        <v>-210.047608404209</v>
      </c>
    </row>
    <row r="2324">
      <c r="A2324" s="7" t="n">
        <v>-4.900000000000013</v>
      </c>
      <c r="B2324" s="7" t="n">
        <v>-247.8459360436414</v>
      </c>
    </row>
    <row r="2325">
      <c r="A2325" s="7" t="n">
        <v>-5.650000000000013</v>
      </c>
      <c r="B2325" s="7" t="n">
        <v>-285.78016551668</v>
      </c>
    </row>
    <row r="2326">
      <c r="A2326" s="7" t="n">
        <v>-6.400000000000013</v>
      </c>
      <c r="B2326" s="7" t="n">
        <v>-323.7623029310673</v>
      </c>
    </row>
    <row r="2327">
      <c r="A2327" s="7" t="n">
        <v>-7.150000000000013</v>
      </c>
      <c r="B2327" s="7" t="n">
        <v>-361.7913551334104</v>
      </c>
    </row>
    <row r="2328">
      <c r="A2328" s="7" t="n">
        <v>-7.900000000000013</v>
      </c>
      <c r="B2328" s="7" t="n">
        <v>-399.821706011801</v>
      </c>
    </row>
    <row r="2329">
      <c r="A2329" s="7" t="n">
        <v>-8.650000000000013</v>
      </c>
      <c r="B2329" s="7" t="n">
        <v>-437.9688826834134</v>
      </c>
    </row>
    <row r="2330">
      <c r="A2330" s="7" t="n">
        <v>-9.400000000000013</v>
      </c>
      <c r="B2330" s="7" t="n">
        <v>-476.1512884669172</v>
      </c>
    </row>
    <row r="2331">
      <c r="A2331" s="7" t="n">
        <v>-10.15000000000001</v>
      </c>
      <c r="B2331" s="7" t="n">
        <v>-514.3558360707976</v>
      </c>
    </row>
    <row r="2332">
      <c r="A2332" s="7" t="n">
        <v>-10.90000000000001</v>
      </c>
      <c r="B2332" s="7" t="n">
        <v>-552.5822499850318</v>
      </c>
    </row>
    <row r="2333">
      <c r="A2333" s="7" t="n">
        <v>-11.65000000000001</v>
      </c>
      <c r="B2333" s="7" t="n">
        <v>-590.822491030612</v>
      </c>
    </row>
    <row r="2334">
      <c r="A2334" s="7" t="n">
        <v>-12.40000000000001</v>
      </c>
      <c r="B2334" s="7" t="n">
        <v>-629.0841076530035</v>
      </c>
    </row>
    <row r="2335">
      <c r="A2335" s="7" t="n">
        <v>-13.15000000000001</v>
      </c>
      <c r="B2335" s="7" t="n">
        <v>-667.36727681285</v>
      </c>
    </row>
    <row r="2336">
      <c r="A2336" s="7" t="n">
        <v>-13.90000000000001</v>
      </c>
      <c r="B2336" s="7" t="n">
        <v>-705.6796461756501</v>
      </c>
    </row>
    <row r="2337">
      <c r="A2337" s="7" t="n">
        <v>-14.65000000000001</v>
      </c>
      <c r="B2337" s="7" t="n">
        <v>-744.0184670908271</v>
      </c>
    </row>
    <row r="2338">
      <c r="A2338" s="7" t="n">
        <v>-15.40000000000001</v>
      </c>
      <c r="B2338" s="7" t="n">
        <v>-782.3828481643894</v>
      </c>
    </row>
    <row r="2339">
      <c r="A2339" s="7" t="n">
        <v>-16.15000000000001</v>
      </c>
      <c r="B2339" s="7" t="n">
        <v>-820.7713093534936</v>
      </c>
    </row>
    <row r="2340">
      <c r="A2340" s="7" t="n">
        <v>-16.90000000000001</v>
      </c>
      <c r="B2340" s="7" t="n">
        <v>-859.1627445938262</v>
      </c>
    </row>
    <row r="2341">
      <c r="A2341" s="7" t="n">
        <v>-17.65000000000001</v>
      </c>
      <c r="B2341" s="7" t="n">
        <v>-897.5728141845171</v>
      </c>
    </row>
    <row r="2342">
      <c r="A2342" s="7" t="n">
        <v>-18.40000000000001</v>
      </c>
      <c r="B2342" s="7" t="n">
        <v>-935.9904473680529</v>
      </c>
    </row>
    <row r="2343">
      <c r="A2343" s="7" t="n">
        <v>-19.15000000000001</v>
      </c>
      <c r="B2343" s="7" t="n">
        <v>-974.4209719766944</v>
      </c>
    </row>
    <row r="2344">
      <c r="A2344" s="7" t="n">
        <v>-19.90000000000001</v>
      </c>
      <c r="B2344" s="7" t="n">
        <v>-1012.856620780672</v>
      </c>
    </row>
    <row r="2345">
      <c r="A2345" s="7" t="n">
        <v>-20.65000000000001</v>
      </c>
      <c r="B2345" s="7" t="n">
        <v>-1051.295468282981</v>
      </c>
    </row>
    <row r="2346">
      <c r="A2346" s="7" t="n">
        <v>-21.40000000000001</v>
      </c>
      <c r="B2346" s="7" t="n">
        <v>-1089.738102166019</v>
      </c>
    </row>
    <row r="2347">
      <c r="A2347" s="7" t="n">
        <v>-22.15000000000001</v>
      </c>
      <c r="B2347" s="7" t="n">
        <v>-1128.181759674616</v>
      </c>
    </row>
    <row r="2348">
      <c r="A2348" s="7" t="n">
        <v>-22.90000000000001</v>
      </c>
      <c r="B2348" s="7" t="n">
        <v>-1166.624086963209</v>
      </c>
    </row>
    <row r="2349">
      <c r="A2349" s="7" t="n">
        <v>-23.65000000000001</v>
      </c>
      <c r="B2349" s="7" t="n">
        <v>-1205.069277687867</v>
      </c>
    </row>
    <row r="2350">
      <c r="A2350" s="7" t="n">
        <v>-24.40000000000001</v>
      </c>
      <c r="B2350" s="7" t="n">
        <v>-1243.509435114644</v>
      </c>
    </row>
    <row r="2351">
      <c r="A2351" s="7" t="n">
        <v>-25.15000000000001</v>
      </c>
      <c r="B2351" s="7" t="n">
        <v>-1281.946179247356</v>
      </c>
    </row>
    <row r="2352">
      <c r="A2352" s="7" t="n">
        <v>-25.90000000000001</v>
      </c>
      <c r="B2352" s="7" t="n">
        <v>-1320.382428740609</v>
      </c>
    </row>
    <row r="2353">
      <c r="A2353" s="7" t="n">
        <v>-26.65000000000001</v>
      </c>
      <c r="B2353" s="7" t="n">
        <v>-1358.814531403321</v>
      </c>
    </row>
    <row r="2354">
      <c r="A2354" s="7" t="n">
        <v>-27.40000000000001</v>
      </c>
      <c r="B2354" s="7" t="n">
        <v>-1397.23527657169</v>
      </c>
    </row>
    <row r="2355">
      <c r="A2355" s="7" t="n">
        <v>-28.15000000000001</v>
      </c>
      <c r="B2355" s="7" t="n">
        <v>-1435.64145837006</v>
      </c>
    </row>
    <row r="2356">
      <c r="A2356" s="7" t="n">
        <v>-28.90000000000001</v>
      </c>
      <c r="B2356" s="7" t="n">
        <v>-1474.011072058756</v>
      </c>
    </row>
    <row r="2357">
      <c r="A2357" s="7" t="n">
        <v>-29.65000000000001</v>
      </c>
      <c r="B2357" s="7" t="n">
        <v>-1511.90243954194</v>
      </c>
    </row>
    <row r="2358">
      <c r="A2358" s="7" t="n">
        <v>-28.90000000000001</v>
      </c>
      <c r="B2358" s="7" t="n">
        <v>-1472.875641583104</v>
      </c>
    </row>
    <row r="2359">
      <c r="A2359" s="7" t="n">
        <v>-28.15000000000001</v>
      </c>
      <c r="B2359" s="7" t="n">
        <v>-1433.849200920195</v>
      </c>
    </row>
    <row r="2360">
      <c r="A2360" s="7" t="n">
        <v>-27.40000000000001</v>
      </c>
      <c r="B2360" s="7" t="n">
        <v>-1394.823127118105</v>
      </c>
    </row>
    <row r="2361">
      <c r="A2361" s="7" t="n">
        <v>-26.65000000000001</v>
      </c>
      <c r="B2361" s="7" t="n">
        <v>-1355.79745972446</v>
      </c>
    </row>
    <row r="2362">
      <c r="A2362" s="7" t="n">
        <v>-25.90000000000001</v>
      </c>
      <c r="B2362" s="7" t="n">
        <v>-1316.772281278277</v>
      </c>
    </row>
    <row r="2363">
      <c r="A2363" s="7" t="n">
        <v>-25.15000000000001</v>
      </c>
      <c r="B2363" s="7" t="n">
        <v>-1277.747723315276</v>
      </c>
    </row>
    <row r="2364">
      <c r="A2364" s="7" t="n">
        <v>-24.40000000000001</v>
      </c>
      <c r="B2364" s="7" t="n">
        <v>-1238.723881950382</v>
      </c>
    </row>
    <row r="2365">
      <c r="A2365" s="7" t="n">
        <v>-23.65000000000001</v>
      </c>
      <c r="B2365" s="7" t="n">
        <v>-1199.700748388884</v>
      </c>
    </row>
    <row r="2366">
      <c r="A2366" s="7" t="n">
        <v>-22.90000000000001</v>
      </c>
      <c r="B2366" s="7" t="n">
        <v>-1160.678395271596</v>
      </c>
    </row>
    <row r="2367">
      <c r="A2367" s="7" t="n">
        <v>-22.15000000000001</v>
      </c>
      <c r="B2367" s="7" t="n">
        <v>-1121.657010796652</v>
      </c>
    </row>
    <row r="2368">
      <c r="A2368" s="7" t="n">
        <v>-21.40000000000001</v>
      </c>
      <c r="B2368" s="7" t="n">
        <v>-1082.636610052763</v>
      </c>
    </row>
    <row r="2369">
      <c r="A2369" s="7" t="n">
        <v>-20.65000000000001</v>
      </c>
      <c r="B2369" s="7" t="n">
        <v>-1043.617214466885</v>
      </c>
    </row>
    <row r="2370">
      <c r="A2370" s="7" t="n">
        <v>-19.90000000000001</v>
      </c>
      <c r="B2370" s="7" t="n">
        <v>-1004.599019497602</v>
      </c>
    </row>
    <row r="2371">
      <c r="A2371" s="7" t="n">
        <v>-19.15000000000001</v>
      </c>
      <c r="B2371" s="7" t="n">
        <v>-965.5822487269603</v>
      </c>
    </row>
    <row r="2372">
      <c r="A2372" s="7" t="n">
        <v>-18.40000000000001</v>
      </c>
      <c r="B2372" s="7" t="n">
        <v>-926.5671021971724</v>
      </c>
    </row>
    <row r="2373">
      <c r="A2373" s="7" t="n">
        <v>-17.65000000000001</v>
      </c>
      <c r="B2373" s="7" t="n">
        <v>-887.5540140916701</v>
      </c>
    </row>
    <row r="2374">
      <c r="A2374" s="7" t="n">
        <v>-16.90000000000001</v>
      </c>
      <c r="B2374" s="7" t="n">
        <v>-848.5430879375918</v>
      </c>
    </row>
    <row r="2375">
      <c r="A2375" s="7" t="n">
        <v>-16.15000000000001</v>
      </c>
      <c r="B2375" s="7" t="n">
        <v>-809.5346575874329</v>
      </c>
    </row>
    <row r="2376">
      <c r="A2376" s="7" t="n">
        <v>-15.40000000000001</v>
      </c>
      <c r="B2376" s="7" t="n">
        <v>-770.5292912942688</v>
      </c>
    </row>
    <row r="2377">
      <c r="A2377" s="7" t="n">
        <v>-14.65000000000001</v>
      </c>
      <c r="B2377" s="7" t="n">
        <v>-731.5273886264637</v>
      </c>
    </row>
    <row r="2378">
      <c r="A2378" s="7" t="n">
        <v>-13.90000000000001</v>
      </c>
      <c r="B2378" s="7" t="n">
        <v>-692.5294560353368</v>
      </c>
    </row>
    <row r="2379">
      <c r="A2379" s="7" t="n">
        <v>-13.15000000000001</v>
      </c>
      <c r="B2379" s="7" t="n">
        <v>-653.5365441784865</v>
      </c>
    </row>
    <row r="2380">
      <c r="A2380" s="7" t="n">
        <v>-12.40000000000001</v>
      </c>
      <c r="B2380" s="7" t="n">
        <v>-614.5488041595156</v>
      </c>
    </row>
    <row r="2381">
      <c r="A2381" s="7" t="n">
        <v>-11.65000000000001</v>
      </c>
      <c r="B2381" s="7" t="n">
        <v>-575.566001700804</v>
      </c>
    </row>
    <row r="2382">
      <c r="A2382" s="7" t="n">
        <v>-10.90000000000001</v>
      </c>
      <c r="B2382" s="7" t="n">
        <v>-536.5894100783244</v>
      </c>
    </row>
    <row r="2383">
      <c r="A2383" s="7" t="n">
        <v>-10.15000000000001</v>
      </c>
      <c r="B2383" s="7" t="n">
        <v>-497.6235295709412</v>
      </c>
    </row>
    <row r="2384">
      <c r="A2384" s="7" t="n">
        <v>-9.400000000000013</v>
      </c>
      <c r="B2384" s="7" t="n">
        <v>-458.6692093054075</v>
      </c>
    </row>
    <row r="2385">
      <c r="A2385" s="7" t="n">
        <v>-8.650000000000013</v>
      </c>
      <c r="B2385" s="7" t="n">
        <v>-419.742056444559</v>
      </c>
    </row>
    <row r="2386">
      <c r="A2386" s="7" t="n">
        <v>-7.900000000000013</v>
      </c>
      <c r="B2386" s="7" t="n">
        <v>-380.8868358111612</v>
      </c>
    </row>
    <row r="2387">
      <c r="A2387" s="7" t="n">
        <v>-7.150000000000013</v>
      </c>
      <c r="B2387" s="7" t="n">
        <v>-342.2203442193601</v>
      </c>
    </row>
    <row r="2388">
      <c r="A2388" s="7" t="n">
        <v>-6.400000000000013</v>
      </c>
      <c r="B2388" s="7" t="n">
        <v>-303.7538691426701</v>
      </c>
    </row>
    <row r="2389">
      <c r="A2389" s="7" t="n">
        <v>-5.650000000000013</v>
      </c>
      <c r="B2389" s="7" t="n">
        <v>-265.5247355521559</v>
      </c>
    </row>
    <row r="2390">
      <c r="A2390" s="7" t="n">
        <v>-4.900000000000013</v>
      </c>
      <c r="B2390" s="7" t="n">
        <v>-227.6923098672113</v>
      </c>
    </row>
    <row r="2391">
      <c r="A2391" s="7" t="n">
        <v>-4.150000000000013</v>
      </c>
      <c r="B2391" s="7" t="n">
        <v>-190.4024380356179</v>
      </c>
    </row>
    <row r="2392">
      <c r="A2392" s="7" t="n">
        <v>-3.400000000000013</v>
      </c>
      <c r="B2392" s="7" t="n">
        <v>-153.7021354000064</v>
      </c>
    </row>
    <row r="2393">
      <c r="A2393" s="7" t="n">
        <v>-2.650000000000013</v>
      </c>
      <c r="B2393" s="7" t="n">
        <v>-117.7581384121084</v>
      </c>
    </row>
    <row r="2394">
      <c r="A2394" s="7" t="n">
        <v>-1.900000000000013</v>
      </c>
      <c r="B2394" s="7" t="n">
        <v>-82.491909799971</v>
      </c>
    </row>
    <row r="2395">
      <c r="A2395" s="7" t="n">
        <v>-1.150000000000013</v>
      </c>
      <c r="B2395" s="7" t="n">
        <v>-47.71282186233113</v>
      </c>
    </row>
    <row r="2396">
      <c r="A2396" s="7" t="n">
        <v>-0.4000000000000128</v>
      </c>
      <c r="B2396" s="7" t="n">
        <v>-12.70459803103537</v>
      </c>
    </row>
    <row r="2397">
      <c r="A2397" s="7" t="n">
        <v>0.3499999999999872</v>
      </c>
      <c r="B2397" s="7" t="n">
        <v>22.85729713431067</v>
      </c>
    </row>
    <row r="2398">
      <c r="A2398" s="7" t="n">
        <v>1.099999999999987</v>
      </c>
      <c r="B2398" s="7" t="n">
        <v>58.64442448356202</v>
      </c>
    </row>
    <row r="2399">
      <c r="A2399" s="7" t="n">
        <v>1.849999999999987</v>
      </c>
      <c r="B2399" s="7" t="n">
        <v>94.39941249577591</v>
      </c>
    </row>
    <row r="2400">
      <c r="A2400" s="7" t="n">
        <v>2.599999999999987</v>
      </c>
      <c r="B2400" s="7" t="n">
        <v>130.6183643115536</v>
      </c>
    </row>
    <row r="2401">
      <c r="A2401" s="7" t="n">
        <v>3.349999999999987</v>
      </c>
      <c r="B2401" s="7" t="n">
        <v>167.4819103301656</v>
      </c>
    </row>
    <row r="2402">
      <c r="A2402" s="7" t="n">
        <v>4.099999999999987</v>
      </c>
      <c r="B2402" s="7" t="n">
        <v>204.7367062141855</v>
      </c>
    </row>
    <row r="2403">
      <c r="A2403" s="7" t="n">
        <v>4.849999999999987</v>
      </c>
      <c r="B2403" s="7" t="n">
        <v>242.1683410204929</v>
      </c>
    </row>
    <row r="2404">
      <c r="A2404" s="7" t="n">
        <v>5.599999999999987</v>
      </c>
      <c r="B2404" s="7" t="n">
        <v>279.7328436941793</v>
      </c>
    </row>
    <row r="2405">
      <c r="A2405" s="7" t="n">
        <v>6.349999999999987</v>
      </c>
      <c r="B2405" s="7" t="n">
        <v>317.3085168801766</v>
      </c>
    </row>
    <row r="2406">
      <c r="A2406" s="7" t="n">
        <v>7.099999999999987</v>
      </c>
      <c r="B2406" s="7" t="n">
        <v>354.9564508563511</v>
      </c>
    </row>
    <row r="2407">
      <c r="A2407" s="7" t="n">
        <v>7.849999999999987</v>
      </c>
      <c r="B2407" s="7" t="n">
        <v>392.6629618759577</v>
      </c>
    </row>
    <row r="2408">
      <c r="A2408" s="7" t="n">
        <v>8.599999999999987</v>
      </c>
      <c r="B2408" s="7" t="n">
        <v>430.4866380826369</v>
      </c>
    </row>
    <row r="2409">
      <c r="A2409" s="7" t="n">
        <v>9.349999999999987</v>
      </c>
      <c r="B2409" s="7" t="n">
        <v>468.3743217909476</v>
      </c>
    </row>
    <row r="2410">
      <c r="A2410" s="7" t="n">
        <v>10.09999999999999</v>
      </c>
      <c r="B2410" s="7" t="n">
        <v>506.2970330022005</v>
      </c>
    </row>
    <row r="2411">
      <c r="A2411" s="7" t="n">
        <v>10.84999999999999</v>
      </c>
      <c r="B2411" s="7" t="n">
        <v>544.2282350976041</v>
      </c>
    </row>
    <row r="2412">
      <c r="A2412" s="7" t="n">
        <v>11.59999999999999</v>
      </c>
      <c r="B2412" s="7" t="n">
        <v>582.1752630667924</v>
      </c>
    </row>
    <row r="2413">
      <c r="A2413" s="7" t="n">
        <v>12.34999999999999</v>
      </c>
      <c r="B2413" s="7" t="n">
        <v>620.1373904441718</v>
      </c>
    </row>
    <row r="2414">
      <c r="A2414" s="7" t="n">
        <v>13.09999999999999</v>
      </c>
      <c r="B2414" s="7" t="n">
        <v>658.1182508379684</v>
      </c>
    </row>
    <row r="2415">
      <c r="A2415" s="7" t="n">
        <v>13.84999999999999</v>
      </c>
      <c r="B2415" s="7" t="n">
        <v>696.134005205426</v>
      </c>
    </row>
    <row r="2416">
      <c r="A2416" s="7" t="n">
        <v>14.59999999999999</v>
      </c>
      <c r="B2416" s="7" t="n">
        <v>734.1752674612901</v>
      </c>
    </row>
    <row r="2417">
      <c r="A2417" s="7" t="n">
        <v>15.34999999999999</v>
      </c>
      <c r="B2417" s="7" t="n">
        <v>772.2455065485278</v>
      </c>
    </row>
    <row r="2418">
      <c r="A2418" s="7" t="n">
        <v>16.09999999999999</v>
      </c>
      <c r="B2418" s="7" t="n">
        <v>810.3367833306368</v>
      </c>
    </row>
    <row r="2419">
      <c r="A2419" s="7" t="n">
        <v>16.84999999999999</v>
      </c>
      <c r="B2419" s="7" t="n">
        <v>848.4404275843837</v>
      </c>
    </row>
    <row r="2420">
      <c r="A2420" s="7" t="n">
        <v>17.59999999999999</v>
      </c>
      <c r="B2420" s="7" t="n">
        <v>886.5572349346891</v>
      </c>
    </row>
    <row r="2421">
      <c r="A2421" s="7" t="n">
        <v>18.34999999999999</v>
      </c>
      <c r="B2421" s="7" t="n">
        <v>924.6779972010333</v>
      </c>
    </row>
    <row r="2422">
      <c r="A2422" s="7" t="n">
        <v>19.09999999999999</v>
      </c>
      <c r="B2422" s="7" t="n">
        <v>962.8093106099576</v>
      </c>
    </row>
    <row r="2423">
      <c r="A2423" s="7" t="n">
        <v>19.84999999999999</v>
      </c>
      <c r="B2423" s="7" t="n">
        <v>1000.947292108074</v>
      </c>
    </row>
    <row r="2424">
      <c r="A2424" s="7" t="n">
        <v>20.59999999999999</v>
      </c>
      <c r="B2424" s="7" t="n">
        <v>1039.08805101762</v>
      </c>
    </row>
    <row r="2425">
      <c r="A2425" s="7" t="n">
        <v>21.34999999999999</v>
      </c>
      <c r="B2425" s="7" t="n">
        <v>1077.234928326556</v>
      </c>
    </row>
    <row r="2426">
      <c r="A2426" s="7" t="n">
        <v>22.09999999999999</v>
      </c>
      <c r="B2426" s="7" t="n">
        <v>1115.38809226925</v>
      </c>
    </row>
    <row r="2427">
      <c r="A2427" s="7" t="n">
        <v>22.84999999999999</v>
      </c>
      <c r="B2427" s="7" t="n">
        <v>1153.544067375665</v>
      </c>
    </row>
    <row r="2428">
      <c r="A2428" s="7" t="n">
        <v>23.59999999999999</v>
      </c>
      <c r="B2428" s="7" t="n">
        <v>1191.700227926547</v>
      </c>
    </row>
    <row r="2429">
      <c r="A2429" s="7" t="n">
        <v>24.34999999999999</v>
      </c>
      <c r="B2429" s="7" t="n">
        <v>1229.853753362598</v>
      </c>
    </row>
    <row r="2430">
      <c r="A2430" s="7" t="n">
        <v>25.09999999999999</v>
      </c>
      <c r="B2430" s="7" t="n">
        <v>1268.002840613994</v>
      </c>
    </row>
    <row r="2431">
      <c r="A2431" s="7" t="n">
        <v>25.84999999999999</v>
      </c>
      <c r="B2431" s="7" t="n">
        <v>1306.151796398814</v>
      </c>
    </row>
    <row r="2432">
      <c r="A2432" s="7" t="n">
        <v>26.59999999999999</v>
      </c>
      <c r="B2432" s="7" t="n">
        <v>1344.299676143864</v>
      </c>
    </row>
    <row r="2433">
      <c r="A2433" s="7" t="n">
        <v>27.34999999999999</v>
      </c>
      <c r="B2433" s="7" t="n">
        <v>1382.438800750511</v>
      </c>
    </row>
    <row r="2434">
      <c r="A2434" s="7" t="n">
        <v>28.09999999999999</v>
      </c>
      <c r="B2434" s="7" t="n">
        <v>1420.564070764029</v>
      </c>
    </row>
    <row r="2435">
      <c r="A2435" s="7" t="n">
        <v>28.84999999999999</v>
      </c>
      <c r="B2435" s="7" t="n">
        <v>1458.673845699624</v>
      </c>
    </row>
    <row r="2436">
      <c r="A2436" s="7" t="n">
        <v>29.59999999999999</v>
      </c>
      <c r="B2436" s="7" t="n">
        <v>1496.767137599845</v>
      </c>
    </row>
    <row r="2437">
      <c r="A2437" s="7" t="n">
        <v>30.34999999999999</v>
      </c>
      <c r="B2437" s="7" t="n">
        <v>1534.564603841284</v>
      </c>
    </row>
    <row r="2438">
      <c r="A2438" s="7" t="n">
        <v>29.59999999999999</v>
      </c>
      <c r="B2438" s="7" t="n">
        <v>1495.815699501779</v>
      </c>
    </row>
    <row r="2439">
      <c r="A2439" s="7" t="n">
        <v>28.84999999999999</v>
      </c>
      <c r="B2439" s="7" t="n">
        <v>1457.067094924857</v>
      </c>
    </row>
    <row r="2440">
      <c r="A2440" s="7" t="n">
        <v>28.09999999999999</v>
      </c>
      <c r="B2440" s="7" t="n">
        <v>1418.31883730789</v>
      </c>
    </row>
    <row r="2441">
      <c r="A2441" s="7" t="n">
        <v>27.34999999999999</v>
      </c>
      <c r="B2441" s="7" t="n">
        <v>1379.570988249168</v>
      </c>
    </row>
    <row r="2442">
      <c r="A2442" s="7" t="n">
        <v>26.59999999999999</v>
      </c>
      <c r="B2442" s="7" t="n">
        <v>1340.823513790718</v>
      </c>
    </row>
    <row r="2443">
      <c r="A2443" s="7" t="n">
        <v>25.84999999999999</v>
      </c>
      <c r="B2443" s="7" t="n">
        <v>1302.076529133557</v>
      </c>
    </row>
    <row r="2444">
      <c r="A2444" s="7" t="n">
        <v>25.09999999999999</v>
      </c>
      <c r="B2444" s="7" t="n">
        <v>1263.330216028715</v>
      </c>
    </row>
    <row r="2445">
      <c r="A2445" s="7" t="n">
        <v>24.34999999999999</v>
      </c>
      <c r="B2445" s="7" t="n">
        <v>1224.584593051633</v>
      </c>
    </row>
    <row r="2446">
      <c r="A2446" s="7" t="n">
        <v>23.59999999999999</v>
      </c>
      <c r="B2446" s="7" t="n">
        <v>1185.839634791539</v>
      </c>
    </row>
    <row r="2447">
      <c r="A2447" s="7" t="n">
        <v>22.84999999999999</v>
      </c>
      <c r="B2447" s="7" t="n">
        <v>1147.095360246766</v>
      </c>
    </row>
    <row r="2448">
      <c r="A2448" s="7" t="n">
        <v>22.09999999999999</v>
      </c>
      <c r="B2448" s="7" t="n">
        <v>1108.352043271827</v>
      </c>
    </row>
    <row r="2449">
      <c r="A2449" s="7" t="n">
        <v>21.34999999999999</v>
      </c>
      <c r="B2449" s="7" t="n">
        <v>1069.609733778328</v>
      </c>
    </row>
    <row r="2450">
      <c r="A2450" s="7" t="n">
        <v>20.59999999999999</v>
      </c>
      <c r="B2450" s="7" t="n">
        <v>1030.868565755245</v>
      </c>
    </row>
    <row r="2451">
      <c r="A2451" s="7" t="n">
        <v>19.84999999999999</v>
      </c>
      <c r="B2451" s="7" t="n">
        <v>992.1286561662941</v>
      </c>
    </row>
    <row r="2452">
      <c r="A2452" s="7" t="n">
        <v>19.09999999999999</v>
      </c>
      <c r="B2452" s="7" t="n">
        <v>953.390145614823</v>
      </c>
    </row>
    <row r="2453">
      <c r="A2453" s="7" t="n">
        <v>18.34999999999999</v>
      </c>
      <c r="B2453" s="7" t="n">
        <v>914.6533499148904</v>
      </c>
    </row>
    <row r="2454">
      <c r="A2454" s="7" t="n">
        <v>17.59999999999999</v>
      </c>
      <c r="B2454" s="7" t="n">
        <v>875.9186300062688</v>
      </c>
    </row>
    <row r="2455">
      <c r="A2455" s="7" t="n">
        <v>16.84999999999999</v>
      </c>
      <c r="B2455" s="7" t="n">
        <v>837.1859405421887</v>
      </c>
    </row>
    <row r="2456">
      <c r="A2456" s="7" t="n">
        <v>16.09999999999999</v>
      </c>
      <c r="B2456" s="7" t="n">
        <v>798.4558091199706</v>
      </c>
    </row>
    <row r="2457">
      <c r="A2457" s="7" t="n">
        <v>15.34999999999999</v>
      </c>
      <c r="B2457" s="7" t="n">
        <v>759.7286115137249</v>
      </c>
    </row>
    <row r="2458">
      <c r="A2458" s="7" t="n">
        <v>14.59999999999999</v>
      </c>
      <c r="B2458" s="7" t="n">
        <v>721.0049712272786</v>
      </c>
    </row>
    <row r="2459">
      <c r="A2459" s="7" t="n">
        <v>13.84999999999999</v>
      </c>
      <c r="B2459" s="7" t="n">
        <v>682.2862679461704</v>
      </c>
    </row>
    <row r="2460">
      <c r="A2460" s="7" t="n">
        <v>13.09999999999999</v>
      </c>
      <c r="B2460" s="7" t="n">
        <v>643.5728734914827</v>
      </c>
    </row>
    <row r="2461">
      <c r="A2461" s="7" t="n">
        <v>12.34999999999999</v>
      </c>
      <c r="B2461" s="7" t="n">
        <v>604.8658261713832</v>
      </c>
    </row>
    <row r="2462">
      <c r="A2462" s="7" t="n">
        <v>11.59999999999999</v>
      </c>
      <c r="B2462" s="7" t="n">
        <v>566.1694077848473</v>
      </c>
    </row>
    <row r="2463">
      <c r="A2463" s="7" t="n">
        <v>10.84999999999999</v>
      </c>
      <c r="B2463" s="7" t="n">
        <v>527.4849225786401</v>
      </c>
    </row>
    <row r="2464">
      <c r="A2464" s="7" t="n">
        <v>10.09999999999999</v>
      </c>
      <c r="B2464" s="7" t="n">
        <v>488.8086751498531</v>
      </c>
    </row>
    <row r="2465">
      <c r="A2465" s="7" t="n">
        <v>9.349999999999987</v>
      </c>
      <c r="B2465" s="7" t="n">
        <v>450.1501920965055</v>
      </c>
    </row>
    <row r="2466">
      <c r="A2466" s="7" t="n">
        <v>8.599999999999987</v>
      </c>
      <c r="B2466" s="7" t="n">
        <v>411.5330123358527</v>
      </c>
    </row>
    <row r="2467">
      <c r="A2467" s="7" t="n">
        <v>7.849999999999987</v>
      </c>
      <c r="B2467" s="7" t="n">
        <v>373.0370324758848</v>
      </c>
    </row>
    <row r="2468">
      <c r="A2468" s="7" t="n">
        <v>7.099999999999987</v>
      </c>
      <c r="B2468" s="7" t="n">
        <v>334.7664212062068</v>
      </c>
    </row>
    <row r="2469">
      <c r="A2469" s="7" t="n">
        <v>6.349999999999987</v>
      </c>
      <c r="B2469" s="7" t="n">
        <v>296.7402023638054</v>
      </c>
    </row>
    <row r="2470">
      <c r="A2470" s="7" t="n">
        <v>5.599999999999987</v>
      </c>
      <c r="B2470" s="7" t="n">
        <v>259.0020868622545</v>
      </c>
    </row>
    <row r="2471">
      <c r="A2471" s="7" t="n">
        <v>4.849999999999987</v>
      </c>
      <c r="B2471" s="7" t="n">
        <v>221.6169972482953</v>
      </c>
    </row>
    <row r="2472">
      <c r="A2472" s="7" t="n">
        <v>4.099999999999987</v>
      </c>
      <c r="B2472" s="7" t="n">
        <v>184.7167274650272</v>
      </c>
    </row>
    <row r="2473">
      <c r="A2473" s="7" t="n">
        <v>3.349999999999987</v>
      </c>
      <c r="B2473" s="7" t="n">
        <v>148.3518352933122</v>
      </c>
    </row>
    <row r="2474">
      <c r="A2474" s="7" t="n">
        <v>2.599999999999987</v>
      </c>
      <c r="B2474" s="7" t="n">
        <v>112.6356340731042</v>
      </c>
    </row>
    <row r="2475">
      <c r="A2475" s="7" t="n">
        <v>1.849999999999987</v>
      </c>
      <c r="B2475" s="7" t="n">
        <v>77.46564799684211</v>
      </c>
    </row>
    <row r="2476">
      <c r="A2476" s="7" t="n">
        <v>1.099999999999987</v>
      </c>
      <c r="B2476" s="7" t="n">
        <v>42.54561849357658</v>
      </c>
    </row>
    <row r="2477">
      <c r="A2477" s="7" t="n">
        <v>0.3499999999999872</v>
      </c>
      <c r="B2477" s="7" t="n">
        <v>7.363917545181635</v>
      </c>
    </row>
    <row r="2478">
      <c r="A2478" s="7" t="n">
        <v>-0.4000000000000128</v>
      </c>
      <c r="B2478" s="7" t="n">
        <v>-28.06053573129865</v>
      </c>
    </row>
    <row r="2479">
      <c r="A2479" s="7" t="n">
        <v>-1.150000000000013</v>
      </c>
      <c r="B2479" s="7" t="n">
        <v>-63.46028896400545</v>
      </c>
    </row>
    <row r="2480">
      <c r="A2480" s="7" t="n">
        <v>-1.900000000000013</v>
      </c>
      <c r="B2480" s="7" t="n">
        <v>-98.93639951254146</v>
      </c>
    </row>
    <row r="2481">
      <c r="A2481" s="7" t="n">
        <v>-2.650000000000013</v>
      </c>
      <c r="B2481" s="7" t="n">
        <v>-135.2167967387907</v>
      </c>
    </row>
    <row r="2482">
      <c r="A2482" s="7" t="n">
        <v>-3.400000000000013</v>
      </c>
      <c r="B2482" s="7" t="n">
        <v>-172.3233942306978</v>
      </c>
    </row>
    <row r="2483">
      <c r="A2483" s="7" t="n">
        <v>-4.150000000000013</v>
      </c>
      <c r="B2483" s="7" t="n">
        <v>-209.8875046197266</v>
      </c>
    </row>
    <row r="2484">
      <c r="A2484" s="7" t="n">
        <v>-4.900000000000013</v>
      </c>
      <c r="B2484" s="7" t="n">
        <v>-247.6581638185502</v>
      </c>
    </row>
    <row r="2485">
      <c r="A2485" s="7" t="n">
        <v>-5.650000000000013</v>
      </c>
      <c r="B2485" s="7" t="n">
        <v>-285.5356977461985</v>
      </c>
    </row>
    <row r="2486">
      <c r="A2486" s="7" t="n">
        <v>-6.400000000000013</v>
      </c>
      <c r="B2486" s="7" t="n">
        <v>-323.4771548284534</v>
      </c>
    </row>
    <row r="2487">
      <c r="A2487" s="7" t="n">
        <v>-7.150000000000013</v>
      </c>
      <c r="B2487" s="7" t="n">
        <v>-361.4910954799894</v>
      </c>
    </row>
    <row r="2488">
      <c r="A2488" s="7" t="n">
        <v>-7.900000000000013</v>
      </c>
      <c r="B2488" s="7" t="n">
        <v>-399.5063854029837</v>
      </c>
    </row>
    <row r="2489">
      <c r="A2489" s="7" t="n">
        <v>-8.650000000000013</v>
      </c>
      <c r="B2489" s="7" t="n">
        <v>-437.5938803132753</v>
      </c>
    </row>
    <row r="2490">
      <c r="A2490" s="7" t="n">
        <v>-9.400000000000013</v>
      </c>
      <c r="B2490" s="7" t="n">
        <v>-475.7634480913762</v>
      </c>
    </row>
    <row r="2491">
      <c r="A2491" s="7" t="n">
        <v>-10.15000000000001</v>
      </c>
      <c r="B2491" s="7" t="n">
        <v>-513.9564039120575</v>
      </c>
    </row>
    <row r="2492">
      <c r="A2492" s="7" t="n">
        <v>-10.90000000000001</v>
      </c>
      <c r="B2492" s="7" t="n">
        <v>-552.1724877178103</v>
      </c>
    </row>
    <row r="2493">
      <c r="A2493" s="7" t="n">
        <v>-11.65000000000001</v>
      </c>
      <c r="B2493" s="7" t="n">
        <v>-590.4021339336945</v>
      </c>
    </row>
    <row r="2494">
      <c r="A2494" s="7" t="n">
        <v>-12.40000000000001</v>
      </c>
      <c r="B2494" s="7" t="n">
        <v>-628.6530062323714</v>
      </c>
    </row>
    <row r="2495">
      <c r="A2495" s="7" t="n">
        <v>-13.15000000000001</v>
      </c>
      <c r="B2495" s="7" t="n">
        <v>-666.924773417695</v>
      </c>
    </row>
    <row r="2496">
      <c r="A2496" s="7" t="n">
        <v>-13.90000000000001</v>
      </c>
      <c r="B2496" s="7" t="n">
        <v>-705.2252414604532</v>
      </c>
    </row>
    <row r="2497">
      <c r="A2497" s="7" t="n">
        <v>-14.65000000000001</v>
      </c>
      <c r="B2497" s="7" t="n">
        <v>-743.5517324953429</v>
      </c>
    </row>
    <row r="2498">
      <c r="A2498" s="7" t="n">
        <v>-15.40000000000001</v>
      </c>
      <c r="B2498" s="7" t="n">
        <v>-781.9045262107549</v>
      </c>
    </row>
    <row r="2499">
      <c r="A2499" s="7" t="n">
        <v>-16.15000000000001</v>
      </c>
      <c r="B2499" s="7" t="n">
        <v>-820.2813553905246</v>
      </c>
    </row>
    <row r="2500">
      <c r="A2500" s="7" t="n">
        <v>-16.90000000000001</v>
      </c>
      <c r="B2500" s="7" t="n">
        <v>-858.6614740958452</v>
      </c>
    </row>
    <row r="2501">
      <c r="A2501" s="7" t="n">
        <v>-17.65000000000001</v>
      </c>
      <c r="B2501" s="7" t="n">
        <v>-897.0596750602834</v>
      </c>
    </row>
    <row r="2502">
      <c r="A2502" s="7" t="n">
        <v>-18.40000000000001</v>
      </c>
      <c r="B2502" s="7" t="n">
        <v>-935.4659715503116</v>
      </c>
    </row>
    <row r="2503">
      <c r="A2503" s="7" t="n">
        <v>-19.15000000000001</v>
      </c>
      <c r="B2503" s="7" t="n">
        <v>-973.884632027676</v>
      </c>
    </row>
    <row r="2504">
      <c r="A2504" s="7" t="n">
        <v>-19.90000000000001</v>
      </c>
      <c r="B2504" s="7" t="n">
        <v>-1012.30893884401</v>
      </c>
    </row>
    <row r="2505">
      <c r="A2505" s="7" t="n">
        <v>-20.65000000000001</v>
      </c>
      <c r="B2505" s="7" t="n">
        <v>-1050.736262035623</v>
      </c>
    </row>
    <row r="2506">
      <c r="A2506" s="7" t="n">
        <v>-21.40000000000001</v>
      </c>
      <c r="B2506" s="7" t="n">
        <v>-1089.167354296704</v>
      </c>
    </row>
    <row r="2507">
      <c r="A2507" s="7" t="n">
        <v>-22.15000000000001</v>
      </c>
      <c r="B2507" s="7" t="n">
        <v>-1127.599517684491</v>
      </c>
    </row>
    <row r="2508">
      <c r="A2508" s="7" t="n">
        <v>-22.90000000000001</v>
      </c>
      <c r="B2508" s="7" t="n">
        <v>-1166.030228576078</v>
      </c>
    </row>
    <row r="2509">
      <c r="A2509" s="7" t="n">
        <v>-23.65000000000001</v>
      </c>
      <c r="B2509" s="7" t="n">
        <v>-1204.463615674276</v>
      </c>
    </row>
    <row r="2510">
      <c r="A2510" s="7" t="n">
        <v>-24.40000000000001</v>
      </c>
      <c r="B2510" s="7" t="n">
        <v>-1242.892338367167</v>
      </c>
    </row>
    <row r="2511">
      <c r="A2511" s="7" t="n">
        <v>-25.15000000000001</v>
      </c>
      <c r="B2511" s="7" t="n">
        <v>-1281.317621239379</v>
      </c>
    </row>
    <row r="2512">
      <c r="A2512" s="7" t="n">
        <v>-25.90000000000001</v>
      </c>
      <c r="B2512" s="7" t="n">
        <v>-1319.742747750243</v>
      </c>
    </row>
    <row r="2513">
      <c r="A2513" s="7" t="n">
        <v>-26.65000000000001</v>
      </c>
      <c r="B2513" s="7" t="n">
        <v>-1358.164143330833</v>
      </c>
    </row>
    <row r="2514">
      <c r="A2514" s="7" t="n">
        <v>-27.40000000000001</v>
      </c>
      <c r="B2514" s="7" t="n">
        <v>-1396.574559865915</v>
      </c>
    </row>
    <row r="2515">
      <c r="A2515" s="7" t="n">
        <v>-28.15000000000001</v>
      </c>
      <c r="B2515" s="7" t="n">
        <v>-1434.970948509941</v>
      </c>
    </row>
    <row r="2516">
      <c r="A2516" s="7" t="n">
        <v>-28.90000000000001</v>
      </c>
      <c r="B2516" s="7" t="n">
        <v>-1473.349048318106</v>
      </c>
    </row>
    <row r="2517">
      <c r="A2517" s="7" t="n">
        <v>-29.65000000000001</v>
      </c>
      <c r="B2517" s="7" t="n">
        <v>-1511.500258930955</v>
      </c>
    </row>
    <row r="2518">
      <c r="A2518" s="7" t="n">
        <v>-28.65000000000001</v>
      </c>
      <c r="B2518" s="7" t="n">
        <v>-1459.470336255271</v>
      </c>
    </row>
    <row r="2519">
      <c r="A2519" s="7" t="n">
        <v>-27.65000000000001</v>
      </c>
      <c r="B2519" s="7" t="n">
        <v>-1407.441012129267</v>
      </c>
    </row>
    <row r="2520">
      <c r="A2520" s="7" t="n">
        <v>-26.65000000000001</v>
      </c>
      <c r="B2520" s="7" t="n">
        <v>-1355.412403458378</v>
      </c>
    </row>
    <row r="2521">
      <c r="A2521" s="7" t="n">
        <v>-25.65000000000001</v>
      </c>
      <c r="B2521" s="7" t="n">
        <v>-1303.38464462361</v>
      </c>
    </row>
    <row r="2522">
      <c r="A2522" s="7" t="n">
        <v>-24.65000000000001</v>
      </c>
      <c r="B2522" s="7" t="n">
        <v>-1251.35808181888</v>
      </c>
    </row>
    <row r="2523">
      <c r="A2523" s="7" t="n">
        <v>-23.65000000000001</v>
      </c>
      <c r="B2523" s="7" t="n">
        <v>-1199.332784510655</v>
      </c>
    </row>
    <row r="2524">
      <c r="A2524" s="7" t="n">
        <v>-22.65000000000001</v>
      </c>
      <c r="B2524" s="7" t="n">
        <v>-1147.308872332982</v>
      </c>
    </row>
    <row r="2525">
      <c r="A2525" s="7" t="n">
        <v>-21.65000000000001</v>
      </c>
      <c r="B2525" s="7" t="n">
        <v>-1095.286751225009</v>
      </c>
    </row>
    <row r="2526">
      <c r="A2526" s="7" t="n">
        <v>-20.65000000000001</v>
      </c>
      <c r="B2526" s="7" t="n">
        <v>-1043.266386992905</v>
      </c>
    </row>
    <row r="2527">
      <c r="A2527" s="7" t="n">
        <v>-19.65000000000001</v>
      </c>
      <c r="B2527" s="7" t="n">
        <v>-991.2481906064952</v>
      </c>
    </row>
    <row r="2528">
      <c r="A2528" s="7" t="n">
        <v>-18.65000000000001</v>
      </c>
      <c r="B2528" s="7" t="n">
        <v>-939.2325227286784</v>
      </c>
    </row>
    <row r="2529">
      <c r="A2529" s="7" t="n">
        <v>-17.65000000000001</v>
      </c>
      <c r="B2529" s="7" t="n">
        <v>-887.2203976614497</v>
      </c>
    </row>
    <row r="2530">
      <c r="A2530" s="7" t="n">
        <v>-16.65000000000001</v>
      </c>
      <c r="B2530" s="7" t="n">
        <v>-835.2121154485408</v>
      </c>
    </row>
    <row r="2531">
      <c r="A2531" s="7" t="n">
        <v>-15.65000000000001</v>
      </c>
      <c r="B2531" s="7" t="n">
        <v>-783.208726060161</v>
      </c>
    </row>
    <row r="2532">
      <c r="A2532" s="7" t="n">
        <v>-14.65000000000001</v>
      </c>
      <c r="B2532" s="7" t="n">
        <v>-731.2112104643313</v>
      </c>
    </row>
    <row r="2533">
      <c r="A2533" s="7" t="n">
        <v>-13.65000000000001</v>
      </c>
      <c r="B2533" s="7" t="n">
        <v>-679.2209532608825</v>
      </c>
    </row>
    <row r="2534">
      <c r="A2534" s="7" t="n">
        <v>-12.65000000000001</v>
      </c>
      <c r="B2534" s="7" t="n">
        <v>-627.2398330512563</v>
      </c>
    </row>
    <row r="2535">
      <c r="A2535" s="7" t="n">
        <v>-11.65000000000001</v>
      </c>
      <c r="B2535" s="7" t="n">
        <v>-575.2675920572653</v>
      </c>
    </row>
    <row r="2536">
      <c r="A2536" s="7" t="n">
        <v>-10.65000000000001</v>
      </c>
      <c r="B2536" s="7" t="n">
        <v>-523.3086049986705</v>
      </c>
    </row>
    <row r="2537">
      <c r="A2537" s="7" t="n">
        <v>-9.650000000000013</v>
      </c>
      <c r="B2537" s="7" t="n">
        <v>-471.3693258412754</v>
      </c>
    </row>
    <row r="2538">
      <c r="A2538" s="7" t="n">
        <v>-8.650000000000013</v>
      </c>
      <c r="B2538" s="7" t="n">
        <v>-419.467385749369</v>
      </c>
    </row>
    <row r="2539">
      <c r="A2539" s="7" t="n">
        <v>-7.650000000000013</v>
      </c>
      <c r="B2539" s="7" t="n">
        <v>-367.7310632319933</v>
      </c>
    </row>
    <row r="2540">
      <c r="A2540" s="7" t="n">
        <v>-6.650000000000013</v>
      </c>
      <c r="B2540" s="7" t="n">
        <v>-316.3284235315875</v>
      </c>
    </row>
    <row r="2541">
      <c r="A2541" s="7" t="n">
        <v>-5.650000000000013</v>
      </c>
      <c r="B2541" s="7" t="n">
        <v>-265.3205775655096</v>
      </c>
    </row>
    <row r="2542">
      <c r="A2542" s="7" t="n">
        <v>-4.650000000000013</v>
      </c>
      <c r="B2542" s="7" t="n">
        <v>-215.0524037547613</v>
      </c>
    </row>
    <row r="2543">
      <c r="A2543" s="7" t="n">
        <v>-3.650000000000013</v>
      </c>
      <c r="B2543" s="7" t="n">
        <v>-165.7237691850834</v>
      </c>
    </row>
    <row r="2544">
      <c r="A2544" s="7" t="n">
        <v>-2.650000000000013</v>
      </c>
      <c r="B2544" s="7" t="n">
        <v>-117.6815061023039</v>
      </c>
    </row>
    <row r="2545">
      <c r="A2545" s="7" t="n">
        <v>-1.650000000000013</v>
      </c>
      <c r="B2545" s="7" t="n">
        <v>-70.82255404061959</v>
      </c>
    </row>
    <row r="2546">
      <c r="A2546" s="7" t="n">
        <v>-0.6500000000000128</v>
      </c>
      <c r="B2546" s="7" t="n">
        <v>-24.39594083262709</v>
      </c>
    </row>
    <row r="2547">
      <c r="A2547" s="7" t="n">
        <v>0.3499999999999872</v>
      </c>
      <c r="B2547" s="7" t="n">
        <v>22.8450620591986</v>
      </c>
    </row>
    <row r="2548">
      <c r="A2548" s="7" t="n">
        <v>1.349999999999987</v>
      </c>
      <c r="B2548" s="7" t="n">
        <v>70.49194740420965</v>
      </c>
    </row>
    <row r="2549">
      <c r="A2549" s="7" t="n">
        <v>2.349999999999987</v>
      </c>
      <c r="B2549" s="7" t="n">
        <v>118.3989519756548</v>
      </c>
    </row>
    <row r="2550">
      <c r="A2550" s="7" t="n">
        <v>3.349999999999987</v>
      </c>
      <c r="B2550" s="7" t="n">
        <v>167.3750901097148</v>
      </c>
    </row>
    <row r="2551">
      <c r="A2551" s="7" t="n">
        <v>4.349999999999987</v>
      </c>
      <c r="B2551" s="7" t="n">
        <v>217.0742772547904</v>
      </c>
    </row>
    <row r="2552">
      <c r="A2552" s="7" t="n">
        <v>5.349999999999987</v>
      </c>
      <c r="B2552" s="7" t="n">
        <v>267.0359525204345</v>
      </c>
    </row>
    <row r="2553">
      <c r="A2553" s="7" t="n">
        <v>6.349999999999987</v>
      </c>
      <c r="B2553" s="7" t="n">
        <v>317.1096666746566</v>
      </c>
    </row>
    <row r="2554">
      <c r="A2554" s="7" t="n">
        <v>7.349999999999987</v>
      </c>
      <c r="B2554" s="7" t="n">
        <v>367.272245328021</v>
      </c>
    </row>
    <row r="2555">
      <c r="A2555" s="7" t="n">
        <v>8.349999999999987</v>
      </c>
      <c r="B2555" s="7" t="n">
        <v>417.5841969448029</v>
      </c>
    </row>
    <row r="2556">
      <c r="A2556" s="7" t="n">
        <v>9.349999999999987</v>
      </c>
      <c r="B2556" s="7" t="n">
        <v>468.0593535828634</v>
      </c>
    </row>
    <row r="2557">
      <c r="A2557" s="7" t="n">
        <v>10.34999999999999</v>
      </c>
      <c r="B2557" s="7" t="n">
        <v>518.6156840422794</v>
      </c>
    </row>
    <row r="2558">
      <c r="A2558" s="7" t="n">
        <v>11.34999999999999</v>
      </c>
      <c r="B2558" s="7" t="n">
        <v>569.1948357013609</v>
      </c>
    </row>
    <row r="2559">
      <c r="A2559" s="7" t="n">
        <v>12.34999999999999</v>
      </c>
      <c r="B2559" s="7" t="n">
        <v>619.7986060653946</v>
      </c>
    </row>
    <row r="2560">
      <c r="A2560" s="7" t="n">
        <v>13.34999999999999</v>
      </c>
      <c r="B2560" s="7" t="n">
        <v>670.4404520035222</v>
      </c>
    </row>
    <row r="2561">
      <c r="A2561" s="7" t="n">
        <v>14.34999999999999</v>
      </c>
      <c r="B2561" s="7" t="n">
        <v>721.1347885158167</v>
      </c>
    </row>
    <row r="2562">
      <c r="A2562" s="7" t="n">
        <v>15.34999999999999</v>
      </c>
      <c r="B2562" s="7" t="n">
        <v>771.8813020886143</v>
      </c>
    </row>
    <row r="2563">
      <c r="A2563" s="7" t="n">
        <v>16.34999999999999</v>
      </c>
      <c r="B2563" s="7" t="n">
        <v>822.6651411391892</v>
      </c>
    </row>
    <row r="2564">
      <c r="A2564" s="7" t="n">
        <v>17.34999999999999</v>
      </c>
      <c r="B2564" s="7" t="n">
        <v>873.468937895561</v>
      </c>
    </row>
    <row r="2565">
      <c r="A2565" s="7" t="n">
        <v>18.34999999999999</v>
      </c>
      <c r="B2565" s="7" t="n">
        <v>924.2885870708457</v>
      </c>
    </row>
    <row r="2566">
      <c r="A2566" s="7" t="n">
        <v>19.34999999999999</v>
      </c>
      <c r="B2566" s="7" t="n">
        <v>975.1241876159022</v>
      </c>
    </row>
    <row r="2567">
      <c r="A2567" s="7" t="n">
        <v>20.34999999999999</v>
      </c>
      <c r="B2567" s="7" t="n">
        <v>1025.96700600262</v>
      </c>
    </row>
    <row r="2568">
      <c r="A2568" s="7" t="n">
        <v>21.34999999999999</v>
      </c>
      <c r="B2568" s="7" t="n">
        <v>1076.818910283603</v>
      </c>
    </row>
    <row r="2569">
      <c r="A2569" s="7" t="n">
        <v>22.34999999999999</v>
      </c>
      <c r="B2569" s="7" t="n">
        <v>1127.680820954454</v>
      </c>
    </row>
    <row r="2570">
      <c r="A2570" s="7" t="n">
        <v>23.34999999999999</v>
      </c>
      <c r="B2570" s="7" t="n">
        <v>1178.546345245587</v>
      </c>
    </row>
    <row r="2571">
      <c r="A2571" s="7" t="n">
        <v>24.34999999999999</v>
      </c>
      <c r="B2571" s="7" t="n">
        <v>1229.408277884624</v>
      </c>
    </row>
    <row r="2572">
      <c r="A2572" s="7" t="n">
        <v>25.34999999999999</v>
      </c>
      <c r="B2572" s="7" t="n">
        <v>1280.262915026733</v>
      </c>
    </row>
    <row r="2573">
      <c r="A2573" s="7" t="n">
        <v>26.34999999999999</v>
      </c>
      <c r="B2573" s="7" t="n">
        <v>1331.115650887644</v>
      </c>
    </row>
    <row r="2574">
      <c r="A2574" s="7" t="n">
        <v>27.34999999999999</v>
      </c>
      <c r="B2574" s="7" t="n">
        <v>1381.95894494359</v>
      </c>
    </row>
    <row r="2575">
      <c r="A2575" s="7" t="n">
        <v>28.34999999999999</v>
      </c>
      <c r="B2575" s="7" t="n">
        <v>1432.777288540313</v>
      </c>
    </row>
    <row r="2576">
      <c r="A2576" s="7" t="n">
        <v>29.34999999999999</v>
      </c>
      <c r="B2576" s="7" t="n">
        <v>1483.567394516034</v>
      </c>
    </row>
    <row r="2577">
      <c r="A2577" s="7" t="n">
        <v>30.34999999999999</v>
      </c>
      <c r="B2577" s="7" t="n">
        <v>1534.071637514477</v>
      </c>
    </row>
    <row r="2578">
      <c r="A2578" s="7" t="n">
        <v>31.34999999999999</v>
      </c>
      <c r="B2578" s="7" t="n">
        <v>1568.741444852855</v>
      </c>
    </row>
    <row r="2579">
      <c r="A2579" s="7" t="n">
        <v>32.34999999999999</v>
      </c>
      <c r="B2579" s="7" t="n">
        <v>1602.416899579548</v>
      </c>
    </row>
    <row r="2580">
      <c r="A2580" s="7" t="n">
        <v>33.34999999999999</v>
      </c>
      <c r="B2580" s="7" t="n">
        <v>1635.629762485042</v>
      </c>
    </row>
    <row r="2581">
      <c r="A2581" s="7" t="n">
        <v>34.34999999999999</v>
      </c>
      <c r="B2581" s="7" t="n">
        <v>1668.158694634702</v>
      </c>
    </row>
    <row r="2582">
      <c r="A2582" s="7" t="n">
        <v>35.34999999999999</v>
      </c>
      <c r="B2582" s="7" t="n">
        <v>1700.047638330516</v>
      </c>
    </row>
    <row r="2583">
      <c r="A2583" s="7" t="n">
        <v>36.34999999999999</v>
      </c>
      <c r="B2583" s="7" t="n">
        <v>1731.298376364824</v>
      </c>
    </row>
    <row r="2584">
      <c r="A2584" s="7" t="n">
        <v>37.34999999999999</v>
      </c>
      <c r="B2584" s="7" t="n">
        <v>1761.903502297124</v>
      </c>
    </row>
    <row r="2585">
      <c r="A2585" s="7" t="n">
        <v>38.34999999999999</v>
      </c>
      <c r="B2585" s="7" t="n">
        <v>1791.929613793928</v>
      </c>
    </row>
    <row r="2586">
      <c r="A2586" s="7" t="n">
        <v>39.34999999999999</v>
      </c>
      <c r="B2586" s="7" t="n">
        <v>1821.499173156652</v>
      </c>
    </row>
    <row r="2587">
      <c r="A2587" s="7" t="n">
        <v>40.34999999999999</v>
      </c>
      <c r="B2587" s="7" t="n">
        <v>1850.493995103024</v>
      </c>
    </row>
    <row r="2588">
      <c r="A2588" s="7" t="n">
        <v>39.34999999999999</v>
      </c>
      <c r="B2588" s="7" t="n">
        <v>1802.905169321483</v>
      </c>
    </row>
    <row r="2589">
      <c r="A2589" s="7" t="n">
        <v>38.34999999999999</v>
      </c>
      <c r="B2589" s="7" t="n">
        <v>1755.316533606039</v>
      </c>
    </row>
    <row r="2590">
      <c r="A2590" s="7" t="n">
        <v>37.34999999999999</v>
      </c>
      <c r="B2590" s="7" t="n">
        <v>1707.728132564304</v>
      </c>
    </row>
    <row r="2591">
      <c r="A2591" s="7" t="n">
        <v>36.34999999999999</v>
      </c>
      <c r="B2591" s="7" t="n">
        <v>1660.139989505994</v>
      </c>
    </row>
    <row r="2592">
      <c r="A2592" s="7" t="n">
        <v>35.34999999999999</v>
      </c>
      <c r="B2592" s="7" t="n">
        <v>1612.552154269401</v>
      </c>
    </row>
    <row r="2593">
      <c r="A2593" s="7" t="n">
        <v>34.34999999999999</v>
      </c>
      <c r="B2593" s="7" t="n">
        <v>1564.964726298781</v>
      </c>
    </row>
    <row r="2594">
      <c r="A2594" s="7" t="n">
        <v>33.34999999999999</v>
      </c>
      <c r="B2594" s="7" t="n">
        <v>1517.377717348677</v>
      </c>
    </row>
    <row r="2595">
      <c r="A2595" s="7" t="n">
        <v>32.34999999999999</v>
      </c>
      <c r="B2595" s="7" t="n">
        <v>1469.791105248142</v>
      </c>
    </row>
    <row r="2596">
      <c r="A2596" s="7" t="n">
        <v>31.34999999999999</v>
      </c>
      <c r="B2596" s="7" t="n">
        <v>1422.204925068181</v>
      </c>
    </row>
    <row r="2597">
      <c r="A2597" s="7" t="n">
        <v>30.34999999999999</v>
      </c>
      <c r="B2597" s="7" t="n">
        <v>1374.619394568234</v>
      </c>
    </row>
    <row r="2598">
      <c r="A2598" s="7" t="n">
        <v>29.34999999999999</v>
      </c>
      <c r="B2598" s="7" t="n">
        <v>1327.034614546147</v>
      </c>
    </row>
    <row r="2599">
      <c r="A2599" s="7" t="n">
        <v>28.34999999999999</v>
      </c>
      <c r="B2599" s="7" t="n">
        <v>1279.450770268005</v>
      </c>
    </row>
    <row r="2600">
      <c r="A2600" s="7" t="n">
        <v>27.34999999999999</v>
      </c>
      <c r="B2600" s="7" t="n">
        <v>1231.868152653409</v>
      </c>
    </row>
    <row r="2601">
      <c r="A2601" s="7" t="n">
        <v>26.34999999999999</v>
      </c>
      <c r="B2601" s="7" t="n">
        <v>1184.286821048418</v>
      </c>
    </row>
    <row r="2602">
      <c r="A2602" s="7" t="n">
        <v>25.34999999999999</v>
      </c>
      <c r="B2602" s="7" t="n">
        <v>1136.70687478617</v>
      </c>
    </row>
    <row r="2603">
      <c r="A2603" s="7" t="n">
        <v>24.34999999999999</v>
      </c>
      <c r="B2603" s="7" t="n">
        <v>1089.128562744764</v>
      </c>
    </row>
    <row r="2604">
      <c r="A2604" s="7" t="n">
        <v>23.34999999999999</v>
      </c>
      <c r="B2604" s="7" t="n">
        <v>1041.552231165101</v>
      </c>
    </row>
    <row r="2605">
      <c r="A2605" s="7" t="n">
        <v>22.34999999999999</v>
      </c>
      <c r="B2605" s="7" t="n">
        <v>993.9781645839045</v>
      </c>
    </row>
    <row r="2606">
      <c r="A2606" s="7" t="n">
        <v>21.34999999999999</v>
      </c>
      <c r="B2606" s="7" t="n">
        <v>946.4070326565147</v>
      </c>
    </row>
    <row r="2607">
      <c r="A2607" s="7" t="n">
        <v>20.34999999999999</v>
      </c>
      <c r="B2607" s="7" t="n">
        <v>898.838776002517</v>
      </c>
    </row>
    <row r="2608">
      <c r="A2608" s="7" t="n">
        <v>19.34999999999999</v>
      </c>
      <c r="B2608" s="7" t="n">
        <v>851.2740551876855</v>
      </c>
    </row>
    <row r="2609">
      <c r="A2609" s="7" t="n">
        <v>18.34999999999999</v>
      </c>
      <c r="B2609" s="7" t="n">
        <v>803.7141411535612</v>
      </c>
    </row>
    <row r="2610">
      <c r="A2610" s="7" t="n">
        <v>17.34999999999999</v>
      </c>
      <c r="B2610" s="7" t="n">
        <v>756.158010275539</v>
      </c>
    </row>
    <row r="2611">
      <c r="A2611" s="7" t="n">
        <v>16.34999999999999</v>
      </c>
      <c r="B2611" s="7" t="n">
        <v>708.613098195238</v>
      </c>
    </row>
    <row r="2612">
      <c r="A2612" s="7" t="n">
        <v>15.34999999999999</v>
      </c>
      <c r="B2612" s="7" t="n">
        <v>661.0937069772062</v>
      </c>
    </row>
    <row r="2613">
      <c r="A2613" s="7" t="n">
        <v>14.34999999999999</v>
      </c>
      <c r="B2613" s="7" t="n">
        <v>613.60648827713</v>
      </c>
    </row>
    <row r="2614">
      <c r="A2614" s="7" t="n">
        <v>13.34999999999999</v>
      </c>
      <c r="B2614" s="7" t="n">
        <v>566.1720064400872</v>
      </c>
    </row>
    <row r="2615">
      <c r="A2615" s="7" t="n">
        <v>12.34999999999999</v>
      </c>
      <c r="B2615" s="7" t="n">
        <v>518.8396235317778</v>
      </c>
    </row>
    <row r="2616">
      <c r="A2616" s="7" t="n">
        <v>11.34999999999999</v>
      </c>
      <c r="B2616" s="7" t="n">
        <v>471.6733651900978</v>
      </c>
    </row>
    <row r="2617">
      <c r="A2617" s="7" t="n">
        <v>10.34999999999999</v>
      </c>
      <c r="B2617" s="7" t="n">
        <v>424.6882945011496</v>
      </c>
    </row>
    <row r="2618">
      <c r="A2618" s="7" t="n">
        <v>9.349999999999987</v>
      </c>
      <c r="B2618" s="7" t="n">
        <v>377.953031879522</v>
      </c>
    </row>
    <row r="2619">
      <c r="A2619" s="7" t="n">
        <v>8.349999999999987</v>
      </c>
      <c r="B2619" s="7" t="n">
        <v>331.5519757262339</v>
      </c>
    </row>
    <row r="2620">
      <c r="A2620" s="7" t="n">
        <v>7.349999999999987</v>
      </c>
      <c r="B2620" s="7" t="n">
        <v>285.5693265111419</v>
      </c>
    </row>
    <row r="2621">
      <c r="A2621" s="7" t="n">
        <v>6.349999999999987</v>
      </c>
      <c r="B2621" s="7" t="n">
        <v>240.2254867302155</v>
      </c>
    </row>
    <row r="2622">
      <c r="A2622" s="7" t="n">
        <v>5.349999999999987</v>
      </c>
      <c r="B2622" s="7" t="n">
        <v>195.3222950340788</v>
      </c>
    </row>
    <row r="2623">
      <c r="A2623" s="7" t="n">
        <v>4.349999999999987</v>
      </c>
      <c r="B2623" s="7" t="n">
        <v>151.1012599946397</v>
      </c>
    </row>
    <row r="2624">
      <c r="A2624" s="7" t="n">
        <v>3.349999999999987</v>
      </c>
      <c r="B2624" s="7" t="n">
        <v>107.6602715408933</v>
      </c>
    </row>
    <row r="2625">
      <c r="A2625" s="7" t="n">
        <v>2.349999999999987</v>
      </c>
      <c r="B2625" s="7" t="n">
        <v>64.81847329601169</v>
      </c>
    </row>
    <row r="2626">
      <c r="A2626" s="7" t="n">
        <v>1.349999999999987</v>
      </c>
      <c r="B2626" s="7" t="n">
        <v>22.01863535683717</v>
      </c>
    </row>
    <row r="2627">
      <c r="A2627" s="7" t="n">
        <v>0.3499999999999872</v>
      </c>
      <c r="B2627" s="7" t="n">
        <v>-21.07858178795666</v>
      </c>
    </row>
    <row r="2628">
      <c r="A2628" s="7" t="n">
        <v>-0.6500000000000128</v>
      </c>
      <c r="B2628" s="7" t="n">
        <v>-65.07729165772973</v>
      </c>
    </row>
    <row r="2629">
      <c r="A2629" s="7" t="n">
        <v>-1.650000000000013</v>
      </c>
      <c r="B2629" s="7" t="n">
        <v>-109.6831677477447</v>
      </c>
    </row>
    <row r="2630">
      <c r="A2630" s="7" t="n">
        <v>-2.650000000000013</v>
      </c>
      <c r="B2630" s="7" t="n">
        <v>-155.805119662887</v>
      </c>
    </row>
    <row r="2631">
      <c r="A2631" s="7" t="n">
        <v>-3.650000000000013</v>
      </c>
      <c r="B2631" s="7" t="n">
        <v>-203.4573162364494</v>
      </c>
    </row>
    <row r="2632">
      <c r="A2632" s="7" t="n">
        <v>-4.650000000000013</v>
      </c>
      <c r="B2632" s="7" t="n">
        <v>-251.9593662476541</v>
      </c>
    </row>
    <row r="2633">
      <c r="A2633" s="7" t="n">
        <v>-5.650000000000013</v>
      </c>
      <c r="B2633" s="7" t="n">
        <v>-300.891935169004</v>
      </c>
    </row>
    <row r="2634">
      <c r="A2634" s="7" t="n">
        <v>-6.650000000000013</v>
      </c>
      <c r="B2634" s="7" t="n">
        <v>-350.0179357654005</v>
      </c>
    </row>
    <row r="2635">
      <c r="A2635" s="7" t="n">
        <v>-7.650000000000013</v>
      </c>
      <c r="B2635" s="7" t="n">
        <v>-399.5098282325773</v>
      </c>
    </row>
    <row r="2636">
      <c r="A2636" s="7" t="n">
        <v>-8.650000000000013</v>
      </c>
      <c r="B2636" s="7" t="n">
        <v>-449.343729070583</v>
      </c>
    </row>
    <row r="2637">
      <c r="A2637" s="7" t="n">
        <v>-9.650000000000013</v>
      </c>
      <c r="B2637" s="7" t="n">
        <v>-499.563446485629</v>
      </c>
    </row>
    <row r="2638">
      <c r="A2638" s="7" t="n">
        <v>-10.65000000000001</v>
      </c>
      <c r="B2638" s="7" t="n">
        <v>-549.9311702414526</v>
      </c>
    </row>
    <row r="2639">
      <c r="A2639" s="7" t="n">
        <v>-11.65000000000001</v>
      </c>
      <c r="B2639" s="7" t="n">
        <v>-600.6563879024765</v>
      </c>
    </row>
    <row r="2640">
      <c r="A2640" s="7" t="n">
        <v>-12.65000000000001</v>
      </c>
      <c r="B2640" s="7" t="n">
        <v>-651.4667680391691</v>
      </c>
    </row>
    <row r="2641">
      <c r="A2641" s="7" t="n">
        <v>-13.65000000000001</v>
      </c>
      <c r="B2641" s="7" t="n">
        <v>-702.3577316194851</v>
      </c>
    </row>
    <row r="2642">
      <c r="A2642" s="7" t="n">
        <v>-14.65000000000001</v>
      </c>
      <c r="B2642" s="7" t="n">
        <v>-753.3177805974809</v>
      </c>
    </row>
    <row r="2643">
      <c r="A2643" s="7" t="n">
        <v>-15.65000000000001</v>
      </c>
      <c r="B2643" s="7" t="n">
        <v>-804.3314627993202</v>
      </c>
    </row>
    <row r="2644">
      <c r="A2644" s="7" t="n">
        <v>-16.65000000000001</v>
      </c>
      <c r="B2644" s="7" t="n">
        <v>-855.3722888558582</v>
      </c>
    </row>
    <row r="2645">
      <c r="A2645" s="7" t="n">
        <v>-17.65000000000001</v>
      </c>
      <c r="B2645" s="7" t="n">
        <v>-906.4459969222723</v>
      </c>
    </row>
    <row r="2646">
      <c r="A2646" s="7" t="n">
        <v>-18.65000000000001</v>
      </c>
      <c r="B2646" s="7" t="n">
        <v>-957.5455064570399</v>
      </c>
    </row>
    <row r="2647">
      <c r="A2647" s="7" t="n">
        <v>-19.65000000000001</v>
      </c>
      <c r="B2647" s="7" t="n">
        <v>-1008.66190490325</v>
      </c>
    </row>
    <row r="2648">
      <c r="A2648" s="7" t="n">
        <v>-20.65000000000001</v>
      </c>
      <c r="B2648" s="7" t="n">
        <v>-1059.783686020633</v>
      </c>
    </row>
    <row r="2649">
      <c r="A2649" s="7" t="n">
        <v>-21.65000000000001</v>
      </c>
      <c r="B2649" s="7" t="n">
        <v>-1110.914510447707</v>
      </c>
    </row>
    <row r="2650">
      <c r="A2650" s="7" t="n">
        <v>-22.65000000000001</v>
      </c>
      <c r="B2650" s="7" t="n">
        <v>-1162.041482892869</v>
      </c>
    </row>
    <row r="2651">
      <c r="A2651" s="7" t="n">
        <v>-23.65000000000001</v>
      </c>
      <c r="B2651" s="7" t="n">
        <v>-1213.173898626837</v>
      </c>
    </row>
    <row r="2652">
      <c r="A2652" s="7" t="n">
        <v>-24.65000000000001</v>
      </c>
      <c r="B2652" s="7" t="n">
        <v>-1264.296708332694</v>
      </c>
    </row>
    <row r="2653">
      <c r="A2653" s="7" t="n">
        <v>-25.65000000000001</v>
      </c>
      <c r="B2653" s="7" t="n">
        <v>-1315.421060923961</v>
      </c>
    </row>
    <row r="2654">
      <c r="A2654" s="7" t="n">
        <v>-26.65000000000001</v>
      </c>
      <c r="B2654" s="7" t="n">
        <v>-1366.534561435287</v>
      </c>
    </row>
    <row r="2655">
      <c r="A2655" s="7" t="n">
        <v>-27.65000000000001</v>
      </c>
      <c r="B2655" s="7" t="n">
        <v>-1417.614679902265</v>
      </c>
    </row>
    <row r="2656">
      <c r="A2656" s="7" t="n">
        <v>-28.65000000000001</v>
      </c>
      <c r="B2656" s="7" t="n">
        <v>-1467.904113926342</v>
      </c>
    </row>
    <row r="2657">
      <c r="A2657" s="7" t="n">
        <v>-29.65000000000001</v>
      </c>
      <c r="B2657" s="7" t="n">
        <v>-1511.216486416705</v>
      </c>
    </row>
    <row r="2658">
      <c r="A2658" s="7" t="n">
        <v>-30.65000000000001</v>
      </c>
      <c r="B2658" s="7" t="n">
        <v>-1546.217579236655</v>
      </c>
    </row>
    <row r="2659">
      <c r="A2659" s="7" t="n">
        <v>-31.65000000000001</v>
      </c>
      <c r="B2659" s="7" t="n">
        <v>-1580.352657605893</v>
      </c>
    </row>
    <row r="2660">
      <c r="A2660" s="7" t="n">
        <v>-32.65000000000001</v>
      </c>
      <c r="B2660" s="7" t="n">
        <v>-1613.987569801029</v>
      </c>
    </row>
    <row r="2661">
      <c r="A2661" s="7" t="n">
        <v>-33.65000000000001</v>
      </c>
      <c r="B2661" s="7" t="n">
        <v>-1647.08575551811</v>
      </c>
    </row>
    <row r="2662">
      <c r="A2662" s="7" t="n">
        <v>-34.65000000000001</v>
      </c>
      <c r="B2662" s="7" t="n">
        <v>-1679.548475823522</v>
      </c>
    </row>
    <row r="2663">
      <c r="A2663" s="7" t="n">
        <v>-35.65000000000001</v>
      </c>
      <c r="B2663" s="7" t="n">
        <v>-1711.366208169939</v>
      </c>
    </row>
    <row r="2664">
      <c r="A2664" s="7" t="n">
        <v>-36.65000000000001</v>
      </c>
      <c r="B2664" s="7" t="n">
        <v>-1742.630855759316</v>
      </c>
    </row>
    <row r="2665">
      <c r="A2665" s="7" t="n">
        <v>-37.65000000000001</v>
      </c>
      <c r="B2665" s="7" t="n">
        <v>-1773.254815744675</v>
      </c>
    </row>
    <row r="2666">
      <c r="A2666" s="7" t="n">
        <v>-38.65000000000001</v>
      </c>
      <c r="B2666" s="7" t="n">
        <v>-1803.231720548288</v>
      </c>
    </row>
    <row r="2667">
      <c r="A2667" s="7" t="n">
        <v>-39.65000000000001</v>
      </c>
      <c r="B2667" s="7" t="n">
        <v>-1832.552818342411</v>
      </c>
    </row>
    <row r="2668">
      <c r="A2668" s="7" t="n">
        <v>-38.65000000000001</v>
      </c>
      <c r="B2668" s="7" t="n">
        <v>-1784.847906330865</v>
      </c>
    </row>
    <row r="2669">
      <c r="A2669" s="7" t="n">
        <v>-37.65000000000001</v>
      </c>
      <c r="B2669" s="7" t="n">
        <v>-1737.143277099015</v>
      </c>
    </row>
    <row r="2670">
      <c r="A2670" s="7" t="n">
        <v>-36.65000000000001</v>
      </c>
      <c r="B2670" s="7" t="n">
        <v>-1689.438908074083</v>
      </c>
    </row>
    <row r="2671">
      <c r="A2671" s="7" t="n">
        <v>-35.65000000000001</v>
      </c>
      <c r="B2671" s="7" t="n">
        <v>-1641.734887802727</v>
      </c>
    </row>
    <row r="2672">
      <c r="A2672" s="7" t="n">
        <v>-34.65000000000001</v>
      </c>
      <c r="B2672" s="7" t="n">
        <v>-1594.031320016012</v>
      </c>
    </row>
    <row r="2673">
      <c r="A2673" s="7" t="n">
        <v>-33.65000000000001</v>
      </c>
      <c r="B2673" s="7" t="n">
        <v>-1546.328298985017</v>
      </c>
    </row>
    <row r="2674">
      <c r="A2674" s="7" t="n">
        <v>-32.65000000000001</v>
      </c>
      <c r="B2674" s="7" t="n">
        <v>-1498.625861810374</v>
      </c>
    </row>
    <row r="2675">
      <c r="A2675" s="7" t="n">
        <v>-31.65000000000001</v>
      </c>
      <c r="B2675" s="7" t="n">
        <v>-1450.924014744111</v>
      </c>
    </row>
    <row r="2676">
      <c r="A2676" s="7" t="n">
        <v>-30.65000000000001</v>
      </c>
      <c r="B2676" s="7" t="n">
        <v>-1403.222850211415</v>
      </c>
    </row>
    <row r="2677">
      <c r="A2677" s="7" t="n">
        <v>-29.65000000000001</v>
      </c>
      <c r="B2677" s="7" t="n">
        <v>-1355.522546527662</v>
      </c>
    </row>
    <row r="2678">
      <c r="A2678" s="7" t="n">
        <v>-28.65000000000001</v>
      </c>
      <c r="B2678" s="7" t="n">
        <v>-1307.823283292989</v>
      </c>
    </row>
    <row r="2679">
      <c r="A2679" s="7" t="n">
        <v>-27.65000000000001</v>
      </c>
      <c r="B2679" s="7" t="n">
        <v>-1260.12524884484</v>
      </c>
    </row>
    <row r="2680">
      <c r="A2680" s="7" t="n">
        <v>-26.65000000000001</v>
      </c>
      <c r="B2680" s="7" t="n">
        <v>-1212.428692324807</v>
      </c>
    </row>
    <row r="2681">
      <c r="A2681" s="7" t="n">
        <v>-25.65000000000001</v>
      </c>
      <c r="B2681" s="7" t="n">
        <v>-1164.733954816889</v>
      </c>
    </row>
    <row r="2682">
      <c r="A2682" s="7" t="n">
        <v>-24.65000000000001</v>
      </c>
      <c r="B2682" s="7" t="n">
        <v>-1117.04103436047</v>
      </c>
    </row>
    <row r="2683">
      <c r="A2683" s="7" t="n">
        <v>-23.65000000000001</v>
      </c>
      <c r="B2683" s="7" t="n">
        <v>-1069.350181709865</v>
      </c>
    </row>
    <row r="2684">
      <c r="A2684" s="7" t="n">
        <v>-22.65000000000001</v>
      </c>
      <c r="B2684" s="7" t="n">
        <v>-1021.661664068011</v>
      </c>
    </row>
    <row r="2685">
      <c r="A2685" s="7" t="n">
        <v>-21.65000000000001</v>
      </c>
      <c r="B2685" s="7" t="n">
        <v>-973.9758510451003</v>
      </c>
    </row>
    <row r="2686">
      <c r="A2686" s="7" t="n">
        <v>-20.65000000000001</v>
      </c>
      <c r="B2686" s="7" t="n">
        <v>-926.2935634414645</v>
      </c>
    </row>
    <row r="2687">
      <c r="A2687" s="7" t="n">
        <v>-19.65000000000001</v>
      </c>
      <c r="B2687" s="7" t="n">
        <v>-878.6155986617794</v>
      </c>
    </row>
    <row r="2688">
      <c r="A2688" s="7" t="n">
        <v>-18.65000000000001</v>
      </c>
      <c r="B2688" s="7" t="n">
        <v>-830.942632322562</v>
      </c>
    </row>
    <row r="2689">
      <c r="A2689" s="7" t="n">
        <v>-17.65000000000001</v>
      </c>
      <c r="B2689" s="7" t="n">
        <v>-783.2750753235887</v>
      </c>
    </row>
    <row r="2690">
      <c r="A2690" s="7" t="n">
        <v>-16.65000000000001</v>
      </c>
      <c r="B2690" s="7" t="n">
        <v>-735.6167524591718</v>
      </c>
    </row>
    <row r="2691">
      <c r="A2691" s="7" t="n">
        <v>-15.65000000000001</v>
      </c>
      <c r="B2691" s="7" t="n">
        <v>-687.9747373679742</v>
      </c>
    </row>
    <row r="2692">
      <c r="A2692" s="7" t="n">
        <v>-14.65000000000001</v>
      </c>
      <c r="B2692" s="7" t="n">
        <v>-640.3652774865246</v>
      </c>
    </row>
    <row r="2693">
      <c r="A2693" s="7" t="n">
        <v>-13.65000000000001</v>
      </c>
      <c r="B2693" s="7" t="n">
        <v>-592.8109489527062</v>
      </c>
    </row>
    <row r="2694">
      <c r="A2694" s="7" t="n">
        <v>-12.65000000000001</v>
      </c>
      <c r="B2694" s="7" t="n">
        <v>-545.3571656414151</v>
      </c>
    </row>
    <row r="2695">
      <c r="A2695" s="7" t="n">
        <v>-11.65000000000001</v>
      </c>
      <c r="B2695" s="7" t="n">
        <v>-498.0395656222207</v>
      </c>
    </row>
    <row r="2696">
      <c r="A2696" s="7" t="n">
        <v>-10.65000000000001</v>
      </c>
      <c r="B2696" s="7" t="n">
        <v>-450.9110491454504</v>
      </c>
    </row>
    <row r="2697">
      <c r="A2697" s="7" t="n">
        <v>-9.650000000000013</v>
      </c>
      <c r="B2697" s="7" t="n">
        <v>-404.0439885076594</v>
      </c>
    </row>
    <row r="2698">
      <c r="A2698" s="7" t="n">
        <v>-8.650000000000013</v>
      </c>
      <c r="B2698" s="7" t="n">
        <v>-357.5401928916351</v>
      </c>
    </row>
    <row r="2699">
      <c r="A2699" s="7" t="n">
        <v>-7.650000000000013</v>
      </c>
      <c r="B2699" s="7" t="n">
        <v>-311.5900772171684</v>
      </c>
    </row>
    <row r="2700">
      <c r="A2700" s="7" t="n">
        <v>-6.650000000000013</v>
      </c>
      <c r="B2700" s="7" t="n">
        <v>-266.4524477596938</v>
      </c>
    </row>
    <row r="2701">
      <c r="A2701" s="7" t="n">
        <v>-5.650000000000013</v>
      </c>
      <c r="B2701" s="7" t="n">
        <v>-222.0369084900036</v>
      </c>
    </row>
    <row r="2702">
      <c r="A2702" s="7" t="n">
        <v>-4.650000000000013</v>
      </c>
      <c r="B2702" s="7" t="n">
        <v>-178.3757066119703</v>
      </c>
    </row>
    <row r="2703">
      <c r="A2703" s="7" t="n">
        <v>-3.650000000000013</v>
      </c>
      <c r="B2703" s="7" t="n">
        <v>-135.744168366501</v>
      </c>
    </row>
    <row r="2704">
      <c r="A2704" s="7" t="n">
        <v>-2.650000000000013</v>
      </c>
      <c r="B2704" s="7" t="n">
        <v>-94.21733026511278</v>
      </c>
    </row>
    <row r="2705">
      <c r="A2705" s="7" t="n">
        <v>-1.650000000000013</v>
      </c>
      <c r="B2705" s="7" t="n">
        <v>-53.69766982892313</v>
      </c>
    </row>
    <row r="2706">
      <c r="A2706" s="7" t="n">
        <v>-0.6500000000000128</v>
      </c>
      <c r="B2706" s="7" t="n">
        <v>-13.51135725577981</v>
      </c>
    </row>
    <row r="2707">
      <c r="A2707" s="7" t="n">
        <v>0.3499999999999872</v>
      </c>
      <c r="B2707" s="7" t="n">
        <v>26.96270573867801</v>
      </c>
    </row>
    <row r="2708">
      <c r="A2708" s="7" t="n">
        <v>1.349999999999987</v>
      </c>
      <c r="B2708" s="7" t="n">
        <v>68.27642311842612</v>
      </c>
    </row>
    <row r="2709">
      <c r="A2709" s="7" t="n">
        <v>2.349999999999987</v>
      </c>
      <c r="B2709" s="7" t="n">
        <v>110.3180026216266</v>
      </c>
    </row>
    <row r="2710">
      <c r="A2710" s="7" t="n">
        <v>3.349999999999987</v>
      </c>
      <c r="B2710" s="7" t="n">
        <v>153.657822302188</v>
      </c>
    </row>
    <row r="2711">
      <c r="A2711" s="7" t="n">
        <v>4.349999999999987</v>
      </c>
      <c r="B2711" s="7" t="n">
        <v>197.9458460969088</v>
      </c>
    </row>
    <row r="2712">
      <c r="A2712" s="7" t="n">
        <v>5.349999999999987</v>
      </c>
      <c r="B2712" s="7" t="n">
        <v>242.8071211867612</v>
      </c>
    </row>
    <row r="2713">
      <c r="A2713" s="7" t="n">
        <v>6.349999999999987</v>
      </c>
      <c r="B2713" s="7" t="n">
        <v>288.0564394364757</v>
      </c>
    </row>
    <row r="2714">
      <c r="A2714" s="7" t="n">
        <v>7.349999999999987</v>
      </c>
      <c r="B2714" s="7" t="n">
        <v>333.2701431032336</v>
      </c>
    </row>
    <row r="2715">
      <c r="A2715" s="7" t="n">
        <v>8.349999999999987</v>
      </c>
      <c r="B2715" s="7" t="n">
        <v>378.6846758736331</v>
      </c>
    </row>
    <row r="2716">
      <c r="A2716" s="7" t="n">
        <v>9.349999999999987</v>
      </c>
      <c r="B2716" s="7" t="n">
        <v>424.3058900228058</v>
      </c>
    </row>
    <row r="2717">
      <c r="A2717" s="7" t="n">
        <v>10.34999999999999</v>
      </c>
      <c r="B2717" s="7" t="n">
        <v>469.8804010884667</v>
      </c>
    </row>
    <row r="2718">
      <c r="A2718" s="7" t="n">
        <v>11.34999999999999</v>
      </c>
      <c r="B2718" s="7" t="n">
        <v>515.6868882605359</v>
      </c>
    </row>
    <row r="2719">
      <c r="A2719" s="7" t="n">
        <v>12.34999999999999</v>
      </c>
      <c r="B2719" s="7" t="n">
        <v>561.7876525644459</v>
      </c>
    </row>
    <row r="2720">
      <c r="A2720" s="7" t="n">
        <v>13.34999999999999</v>
      </c>
      <c r="B2720" s="7" t="n">
        <v>607.9146703249311</v>
      </c>
    </row>
    <row r="2721">
      <c r="A2721" s="7" t="n">
        <v>14.34999999999999</v>
      </c>
      <c r="B2721" s="7" t="n">
        <v>654.0724961252023</v>
      </c>
    </row>
    <row r="2722">
      <c r="A2722" s="7" t="n">
        <v>15.34999999999999</v>
      </c>
      <c r="B2722" s="7" t="n">
        <v>700.2605919809654</v>
      </c>
    </row>
    <row r="2723">
      <c r="A2723" s="7" t="n">
        <v>16.34999999999999</v>
      </c>
      <c r="B2723" s="7" t="n">
        <v>746.5015548977943</v>
      </c>
    </row>
    <row r="2724">
      <c r="A2724" s="7" t="n">
        <v>17.34999999999999</v>
      </c>
      <c r="B2724" s="7" t="n">
        <v>792.7728044633794</v>
      </c>
    </row>
    <row r="2725">
      <c r="A2725" s="7" t="n">
        <v>18.34999999999999</v>
      </c>
      <c r="B2725" s="7" t="n">
        <v>839.0632591359873</v>
      </c>
    </row>
    <row r="2726">
      <c r="A2726" s="7" t="n">
        <v>19.34999999999999</v>
      </c>
      <c r="B2726" s="7" t="n">
        <v>885.3633345206446</v>
      </c>
    </row>
    <row r="2727">
      <c r="A2727" s="7" t="n">
        <v>20.34999999999999</v>
      </c>
      <c r="B2727" s="7" t="n">
        <v>931.6764047646353</v>
      </c>
    </row>
    <row r="2728">
      <c r="A2728" s="7" t="n">
        <v>21.34999999999999</v>
      </c>
      <c r="B2728" s="7" t="n">
        <v>977.9910710984092</v>
      </c>
    </row>
    <row r="2729">
      <c r="A2729" s="7" t="n">
        <v>22.34999999999999</v>
      </c>
      <c r="B2729" s="7" t="n">
        <v>1024.31118471529</v>
      </c>
    </row>
    <row r="2730">
      <c r="A2730" s="7" t="n">
        <v>23.34999999999999</v>
      </c>
      <c r="B2730" s="7" t="n">
        <v>1070.634409886678</v>
      </c>
    </row>
    <row r="2731">
      <c r="A2731" s="7" t="n">
        <v>24.34999999999999</v>
      </c>
      <c r="B2731" s="7" t="n">
        <v>1116.951317087329</v>
      </c>
    </row>
    <row r="2732">
      <c r="A2732" s="7" t="n">
        <v>25.34999999999999</v>
      </c>
      <c r="B2732" s="7" t="n">
        <v>1163.265304040015</v>
      </c>
    </row>
    <row r="2733">
      <c r="A2733" s="7" t="n">
        <v>26.34999999999999</v>
      </c>
      <c r="B2733" s="7" t="n">
        <v>1209.563429793787</v>
      </c>
    </row>
    <row r="2734">
      <c r="A2734" s="7" t="n">
        <v>27.34999999999999</v>
      </c>
      <c r="B2734" s="7" t="n">
        <v>1255.846612824339</v>
      </c>
    </row>
    <row r="2735">
      <c r="A2735" s="7" t="n">
        <v>28.34999999999999</v>
      </c>
      <c r="B2735" s="7" t="n">
        <v>1302.116382811538</v>
      </c>
    </row>
    <row r="2736">
      <c r="A2736" s="7" t="n">
        <v>29.34999999999999</v>
      </c>
      <c r="B2736" s="7" t="n">
        <v>1348.364573448486</v>
      </c>
    </row>
    <row r="2737">
      <c r="A2737" s="7" t="n">
        <v>30.34999999999999</v>
      </c>
      <c r="B2737" s="7" t="n">
        <v>1394.581299523976</v>
      </c>
    </row>
    <row r="2738">
      <c r="A2738" s="7" t="n">
        <v>31.34999999999999</v>
      </c>
      <c r="B2738" s="7" t="n">
        <v>1440.760065292218</v>
      </c>
    </row>
    <row r="2739">
      <c r="A2739" s="7" t="n">
        <v>32.34999999999999</v>
      </c>
      <c r="B2739" s="7" t="n">
        <v>1486.894246275473</v>
      </c>
    </row>
    <row r="2740">
      <c r="A2740" s="7" t="n">
        <v>33.34999999999999</v>
      </c>
      <c r="B2740" s="7" t="n">
        <v>1532.972347831933</v>
      </c>
    </row>
    <row r="2741">
      <c r="A2741" s="7" t="n">
        <v>34.34999999999999</v>
      </c>
      <c r="B2741" s="7" t="n">
        <v>1578.984654493576</v>
      </c>
    </row>
    <row r="2742">
      <c r="A2742" s="7" t="n">
        <v>35.34999999999999</v>
      </c>
      <c r="B2742" s="7" t="n">
        <v>1624.918649347922</v>
      </c>
    </row>
    <row r="2743">
      <c r="A2743" s="7" t="n">
        <v>36.34999999999999</v>
      </c>
      <c r="B2743" s="7" t="n">
        <v>1670.761231438875</v>
      </c>
    </row>
    <row r="2744">
      <c r="A2744" s="7" t="n">
        <v>37.34999999999999</v>
      </c>
      <c r="B2744" s="7" t="n">
        <v>1716.49689277635</v>
      </c>
    </row>
    <row r="2745">
      <c r="A2745" s="7" t="n">
        <v>38.34999999999999</v>
      </c>
      <c r="B2745" s="7" t="n">
        <v>1762.050904269695</v>
      </c>
    </row>
    <row r="2746">
      <c r="A2746" s="7" t="n">
        <v>39.34999999999999</v>
      </c>
      <c r="B2746" s="7" t="n">
        <v>1806.185830836507</v>
      </c>
    </row>
    <row r="2747">
      <c r="A2747" s="7" t="n">
        <v>40.34999999999999</v>
      </c>
      <c r="B2747" s="7" t="n">
        <v>1845.202398235092</v>
      </c>
    </row>
    <row r="2748">
      <c r="A2748" s="7" t="n">
        <v>39.34999999999999</v>
      </c>
      <c r="B2748" s="7" t="n">
        <v>1797.842293202376</v>
      </c>
    </row>
    <row r="2749">
      <c r="A2749" s="7" t="n">
        <v>38.34999999999999</v>
      </c>
      <c r="B2749" s="7" t="n">
        <v>1750.482418957557</v>
      </c>
    </row>
    <row r="2750">
      <c r="A2750" s="7" t="n">
        <v>37.34999999999999</v>
      </c>
      <c r="B2750" s="7" t="n">
        <v>1703.12283654075</v>
      </c>
    </row>
    <row r="2751">
      <c r="A2751" s="7" t="n">
        <v>36.34999999999999</v>
      </c>
      <c r="B2751" s="7" t="n">
        <v>1655.763573430791</v>
      </c>
    </row>
    <row r="2752">
      <c r="A2752" s="7" t="n">
        <v>35.34999999999999</v>
      </c>
      <c r="B2752" s="7" t="n">
        <v>1608.404703721278</v>
      </c>
    </row>
    <row r="2753">
      <c r="A2753" s="7" t="n">
        <v>34.34999999999999</v>
      </c>
      <c r="B2753" s="7" t="n">
        <v>1561.046332736334</v>
      </c>
    </row>
    <row r="2754">
      <c r="A2754" s="7" t="n">
        <v>33.34999999999999</v>
      </c>
      <c r="B2754" s="7" t="n">
        <v>1513.688522433524</v>
      </c>
    </row>
    <row r="2755">
      <c r="A2755" s="7" t="n">
        <v>32.34999999999999</v>
      </c>
      <c r="B2755" s="7" t="n">
        <v>1466.331283467269</v>
      </c>
    </row>
    <row r="2756">
      <c r="A2756" s="7" t="n">
        <v>31.34999999999999</v>
      </c>
      <c r="B2756" s="7" t="n">
        <v>1418.974758732702</v>
      </c>
    </row>
    <row r="2757">
      <c r="A2757" s="7" t="n">
        <v>30.34999999999999</v>
      </c>
      <c r="B2757" s="7" t="n">
        <v>1371.619244811261</v>
      </c>
    </row>
    <row r="2758">
      <c r="A2758" s="7" t="n">
        <v>29.34999999999999</v>
      </c>
      <c r="B2758" s="7" t="n">
        <v>1324.264773025438</v>
      </c>
    </row>
    <row r="2759">
      <c r="A2759" s="7" t="n">
        <v>28.34999999999999</v>
      </c>
      <c r="B2759" s="7" t="n">
        <v>1276.911458774214</v>
      </c>
    </row>
    <row r="2760">
      <c r="A2760" s="7" t="n">
        <v>27.34999999999999</v>
      </c>
      <c r="B2760" s="7" t="n">
        <v>1229.559670778408</v>
      </c>
    </row>
    <row r="2761">
      <c r="A2761" s="7" t="n">
        <v>26.34999999999999</v>
      </c>
      <c r="B2761" s="7" t="n">
        <v>1182.209623530038</v>
      </c>
    </row>
    <row r="2762">
      <c r="A2762" s="7" t="n">
        <v>25.34999999999999</v>
      </c>
      <c r="B2762" s="7" t="n">
        <v>1134.861440700489</v>
      </c>
    </row>
    <row r="2763">
      <c r="A2763" s="7" t="n">
        <v>24.34999999999999</v>
      </c>
      <c r="B2763" s="7" t="n">
        <v>1087.515319737789</v>
      </c>
    </row>
    <row r="2764">
      <c r="A2764" s="7" t="n">
        <v>23.34999999999999</v>
      </c>
      <c r="B2764" s="7" t="n">
        <v>1040.171605481551</v>
      </c>
    </row>
    <row r="2765">
      <c r="A2765" s="7" t="n">
        <v>22.34999999999999</v>
      </c>
      <c r="B2765" s="7" t="n">
        <v>992.8308380915465</v>
      </c>
    </row>
    <row r="2766">
      <c r="A2766" s="7" t="n">
        <v>21.34999999999999</v>
      </c>
      <c r="B2766" s="7" t="n">
        <v>945.4937654113093</v>
      </c>
    </row>
    <row r="2767">
      <c r="A2767" s="7" t="n">
        <v>20.34999999999999</v>
      </c>
      <c r="B2767" s="7" t="n">
        <v>898.1607792301855</v>
      </c>
    </row>
    <row r="2768">
      <c r="A2768" s="7" t="n">
        <v>19.34999999999999</v>
      </c>
      <c r="B2768" s="7" t="n">
        <v>850.8327474956889</v>
      </c>
    </row>
    <row r="2769">
      <c r="A2769" s="7" t="n">
        <v>18.34999999999999</v>
      </c>
      <c r="B2769" s="7" t="n">
        <v>803.5109756880454</v>
      </c>
    </row>
    <row r="2770">
      <c r="A2770" s="7" t="n">
        <v>17.34999999999999</v>
      </c>
      <c r="B2770" s="7" t="n">
        <v>756.197527776792</v>
      </c>
    </row>
    <row r="2771">
      <c r="A2771" s="7" t="n">
        <v>16.34999999999999</v>
      </c>
      <c r="B2771" s="7" t="n">
        <v>708.9031898488818</v>
      </c>
    </row>
    <row r="2772">
      <c r="A2772" s="7" t="n">
        <v>15.34999999999999</v>
      </c>
      <c r="B2772" s="7" t="n">
        <v>661.6602926277918</v>
      </c>
    </row>
    <row r="2773">
      <c r="A2773" s="7" t="n">
        <v>14.34999999999999</v>
      </c>
      <c r="B2773" s="7" t="n">
        <v>614.472007761169</v>
      </c>
    </row>
    <row r="2774">
      <c r="A2774" s="7" t="n">
        <v>13.34999999999999</v>
      </c>
      <c r="B2774" s="7" t="n">
        <v>567.3670805346462</v>
      </c>
    </row>
    <row r="2775">
      <c r="A2775" s="7" t="n">
        <v>12.34999999999999</v>
      </c>
      <c r="B2775" s="7" t="n">
        <v>520.3663450068497</v>
      </c>
    </row>
    <row r="2776">
      <c r="A2776" s="7" t="n">
        <v>11.34999999999999</v>
      </c>
      <c r="B2776" s="7" t="n">
        <v>473.5214154873074</v>
      </c>
    </row>
    <row r="2777">
      <c r="A2777" s="7" t="n">
        <v>10.34999999999999</v>
      </c>
      <c r="B2777" s="7" t="n">
        <v>426.8634046351006</v>
      </c>
    </row>
    <row r="2778">
      <c r="A2778" s="7" t="n">
        <v>9.349999999999987</v>
      </c>
      <c r="B2778" s="7" t="n">
        <v>380.600003755563</v>
      </c>
    </row>
    <row r="2779">
      <c r="A2779" s="7" t="n">
        <v>8.349999999999987</v>
      </c>
      <c r="B2779" s="7" t="n">
        <v>334.702892488984</v>
      </c>
    </row>
    <row r="2780">
      <c r="A2780" s="7" t="n">
        <v>7.349999999999987</v>
      </c>
      <c r="B2780" s="7" t="n">
        <v>289.4642984788181</v>
      </c>
    </row>
    <row r="2781">
      <c r="A2781" s="7" t="n">
        <v>6.349999999999987</v>
      </c>
      <c r="B2781" s="7" t="n">
        <v>244.9734790997887</v>
      </c>
    </row>
    <row r="2782">
      <c r="A2782" s="7" t="n">
        <v>5.349999999999987</v>
      </c>
      <c r="B2782" s="7" t="n">
        <v>201.0099353365844</v>
      </c>
    </row>
    <row r="2783">
      <c r="A2783" s="7" t="n">
        <v>4.349999999999987</v>
      </c>
      <c r="B2783" s="7" t="n">
        <v>157.9541879555721</v>
      </c>
    </row>
    <row r="2784">
      <c r="A2784" s="7" t="n">
        <v>3.349999999999987</v>
      </c>
      <c r="B2784" s="7" t="n">
        <v>115.8416750970541</v>
      </c>
    </row>
    <row r="2785">
      <c r="A2785" s="7" t="n">
        <v>2.349999999999987</v>
      </c>
      <c r="B2785" s="7" t="n">
        <v>74.63281284679081</v>
      </c>
    </row>
    <row r="2786">
      <c r="A2786" s="7" t="n">
        <v>1.349999999999987</v>
      </c>
      <c r="B2786" s="7" t="n">
        <v>34.14326140735495</v>
      </c>
    </row>
    <row r="2787">
      <c r="A2787" s="7" t="n">
        <v>0.3499999999999872</v>
      </c>
      <c r="B2787" s="7" t="n">
        <v>-6.077585773303338</v>
      </c>
    </row>
    <row r="2788">
      <c r="A2788" s="7" t="n">
        <v>-0.6500000000000128</v>
      </c>
      <c r="B2788" s="7" t="n">
        <v>-46.35412442460855</v>
      </c>
    </row>
    <row r="2789">
      <c r="A2789" s="7" t="n">
        <v>-1.650000000000013</v>
      </c>
      <c r="B2789" s="7" t="n">
        <v>-87.198084458007</v>
      </c>
    </row>
    <row r="2790">
      <c r="A2790" s="7" t="n">
        <v>-2.650000000000013</v>
      </c>
      <c r="B2790" s="7" t="n">
        <v>-128.8238320595997</v>
      </c>
    </row>
    <row r="2791">
      <c r="A2791" s="7" t="n">
        <v>-3.650000000000013</v>
      </c>
      <c r="B2791" s="7" t="n">
        <v>-171.8785054704641</v>
      </c>
    </row>
    <row r="2792">
      <c r="A2792" s="7" t="n">
        <v>-4.650000000000013</v>
      </c>
      <c r="B2792" s="7" t="n">
        <v>-215.9424317735601</v>
      </c>
    </row>
    <row r="2793">
      <c r="A2793" s="7" t="n">
        <v>-5.650000000000013</v>
      </c>
      <c r="B2793" s="7" t="n">
        <v>-260.6977984991345</v>
      </c>
    </row>
    <row r="2794">
      <c r="A2794" s="7" t="n">
        <v>-6.650000000000013</v>
      </c>
      <c r="B2794" s="7" t="n">
        <v>-305.7052017344681</v>
      </c>
    </row>
    <row r="2795">
      <c r="A2795" s="7" t="n">
        <v>-7.650000000000013</v>
      </c>
      <c r="B2795" s="7" t="n">
        <v>-350.8621782929152</v>
      </c>
    </row>
    <row r="2796">
      <c r="A2796" s="7" t="n">
        <v>-8.650000000000013</v>
      </c>
      <c r="B2796" s="7" t="n">
        <v>-396.1353148512382</v>
      </c>
    </row>
    <row r="2797">
      <c r="A2797" s="7" t="n">
        <v>-9.650000000000013</v>
      </c>
      <c r="B2797" s="7" t="n">
        <v>-441.7452554540801</v>
      </c>
    </row>
    <row r="2798">
      <c r="A2798" s="7" t="n">
        <v>-10.65000000000001</v>
      </c>
      <c r="B2798" s="7" t="n">
        <v>-487.6351625177451</v>
      </c>
    </row>
    <row r="2799">
      <c r="A2799" s="7" t="n">
        <v>-11.65000000000001</v>
      </c>
      <c r="B2799" s="7" t="n">
        <v>-533.6465393973294</v>
      </c>
    </row>
    <row r="2800">
      <c r="A2800" s="7" t="n">
        <v>-12.65000000000001</v>
      </c>
      <c r="B2800" s="7" t="n">
        <v>-579.9247297474972</v>
      </c>
    </row>
    <row r="2801">
      <c r="A2801" s="7" t="n">
        <v>-13.65000000000001</v>
      </c>
      <c r="B2801" s="7" t="n">
        <v>-626.223129105418</v>
      </c>
    </row>
    <row r="2802">
      <c r="A2802" s="7" t="n">
        <v>-14.65000000000001</v>
      </c>
      <c r="B2802" s="7" t="n">
        <v>-672.5505988124105</v>
      </c>
    </row>
    <row r="2803">
      <c r="A2803" s="7" t="n">
        <v>-15.65000000000001</v>
      </c>
      <c r="B2803" s="7" t="n">
        <v>-718.9221190409079</v>
      </c>
    </row>
    <row r="2804">
      <c r="A2804" s="7" t="n">
        <v>-16.65000000000001</v>
      </c>
      <c r="B2804" s="7" t="n">
        <v>-765.3311577557308</v>
      </c>
    </row>
    <row r="2805">
      <c r="A2805" s="7" t="n">
        <v>-17.65000000000001</v>
      </c>
      <c r="B2805" s="7" t="n">
        <v>-811.7671068233448</v>
      </c>
    </row>
    <row r="2806">
      <c r="A2806" s="7" t="n">
        <v>-18.65000000000001</v>
      </c>
      <c r="B2806" s="7" t="n">
        <v>-858.2135145979804</v>
      </c>
    </row>
    <row r="2807">
      <c r="A2807" s="7" t="n">
        <v>-19.65000000000001</v>
      </c>
      <c r="B2807" s="7" t="n">
        <v>-904.6824596930272</v>
      </c>
    </row>
    <row r="2808">
      <c r="A2808" s="7" t="n">
        <v>-20.65000000000001</v>
      </c>
      <c r="B2808" s="7" t="n">
        <v>-951.1674341197078</v>
      </c>
    </row>
    <row r="2809">
      <c r="A2809" s="7" t="n">
        <v>-21.65000000000001</v>
      </c>
      <c r="B2809" s="7" t="n">
        <v>-997.650587640645</v>
      </c>
    </row>
    <row r="2810">
      <c r="A2810" s="7" t="n">
        <v>-22.65000000000001</v>
      </c>
      <c r="B2810" s="7" t="n">
        <v>-1044.139565651766</v>
      </c>
    </row>
    <row r="2811">
      <c r="A2811" s="7" t="n">
        <v>-23.65000000000001</v>
      </c>
      <c r="B2811" s="7" t="n">
        <v>-1090.623350096673</v>
      </c>
    </row>
    <row r="2812">
      <c r="A2812" s="7" t="n">
        <v>-24.65000000000001</v>
      </c>
      <c r="B2812" s="7" t="n">
        <v>-1137.095707180718</v>
      </c>
    </row>
    <row r="2813">
      <c r="A2813" s="7" t="n">
        <v>-25.65000000000001</v>
      </c>
      <c r="B2813" s="7" t="n">
        <v>-1183.559874195146</v>
      </c>
    </row>
    <row r="2814">
      <c r="A2814" s="7" t="n">
        <v>-26.65000000000001</v>
      </c>
      <c r="B2814" s="7" t="n">
        <v>-1230.007803681667</v>
      </c>
    </row>
    <row r="2815">
      <c r="A2815" s="7" t="n">
        <v>-27.65000000000001</v>
      </c>
      <c r="B2815" s="7" t="n">
        <v>-1276.443499999651</v>
      </c>
    </row>
    <row r="2816">
      <c r="A2816" s="7" t="n">
        <v>-28.65000000000001</v>
      </c>
      <c r="B2816" s="7" t="n">
        <v>-1322.860472499462</v>
      </c>
    </row>
    <row r="2817">
      <c r="A2817" s="7" t="n">
        <v>-29.65000000000001</v>
      </c>
      <c r="B2817" s="7" t="n">
        <v>-1369.25307852729</v>
      </c>
    </row>
    <row r="2818">
      <c r="A2818" s="7" t="n">
        <v>-30.65000000000001</v>
      </c>
      <c r="B2818" s="7" t="n">
        <v>-1415.610963842314</v>
      </c>
    </row>
    <row r="2819">
      <c r="A2819" s="7" t="n">
        <v>-31.65000000000001</v>
      </c>
      <c r="B2819" s="7" t="n">
        <v>-1461.927977054665</v>
      </c>
    </row>
    <row r="2820">
      <c r="A2820" s="7" t="n">
        <v>-32.65000000000001</v>
      </c>
      <c r="B2820" s="7" t="n">
        <v>-1508.193652630685</v>
      </c>
    </row>
    <row r="2821">
      <c r="A2821" s="7" t="n">
        <v>-33.65000000000001</v>
      </c>
      <c r="B2821" s="7" t="n">
        <v>-1554.399295292675</v>
      </c>
    </row>
    <row r="2822">
      <c r="A2822" s="7" t="n">
        <v>-34.65000000000001</v>
      </c>
      <c r="B2822" s="7" t="n">
        <v>-1600.535334948871</v>
      </c>
    </row>
    <row r="2823">
      <c r="A2823" s="7" t="n">
        <v>-35.65000000000001</v>
      </c>
      <c r="B2823" s="7" t="n">
        <v>-1646.588304989161</v>
      </c>
    </row>
    <row r="2824">
      <c r="A2824" s="7" t="n">
        <v>-36.65000000000001</v>
      </c>
      <c r="B2824" s="7" t="n">
        <v>-1692.543746638702</v>
      </c>
    </row>
    <row r="2825">
      <c r="A2825" s="7" t="n">
        <v>-37.65000000000001</v>
      </c>
      <c r="B2825" s="7" t="n">
        <v>-1738.384129804608</v>
      </c>
    </row>
    <row r="2826">
      <c r="A2826" s="7" t="n">
        <v>-38.65000000000001</v>
      </c>
      <c r="B2826" s="7" t="n">
        <v>-1784.006996894524</v>
      </c>
    </row>
    <row r="2827">
      <c r="A2827" s="7" t="n">
        <v>-39.65000000000001</v>
      </c>
      <c r="B2827" s="7" t="n">
        <v>-1827.961572907122</v>
      </c>
    </row>
    <row r="2828">
      <c r="A2828" s="7" t="n">
        <v>-38.65000000000001</v>
      </c>
      <c r="B2828" s="7" t="n">
        <v>-1780.290924519521</v>
      </c>
    </row>
    <row r="2829">
      <c r="A2829" s="7" t="n">
        <v>-37.65000000000001</v>
      </c>
      <c r="B2829" s="7" t="n">
        <v>-1732.620578452175</v>
      </c>
    </row>
    <row r="2830">
      <c r="A2830" s="7" t="n">
        <v>-36.65000000000001</v>
      </c>
      <c r="B2830" s="7" t="n">
        <v>-1684.950509377222</v>
      </c>
    </row>
    <row r="2831">
      <c r="A2831" s="7" t="n">
        <v>-35.65000000000001</v>
      </c>
      <c r="B2831" s="7" t="n">
        <v>-1637.280798288556</v>
      </c>
    </row>
    <row r="2832">
      <c r="A2832" s="7" t="n">
        <v>-34.65000000000001</v>
      </c>
      <c r="B2832" s="7" t="n">
        <v>-1589.611570268389</v>
      </c>
    </row>
    <row r="2833">
      <c r="A2833" s="7" t="n">
        <v>-33.65000000000001</v>
      </c>
      <c r="B2833" s="7" t="n">
        <v>-1541.942923227472</v>
      </c>
    </row>
    <row r="2834">
      <c r="A2834" s="7" t="n">
        <v>-32.65000000000001</v>
      </c>
      <c r="B2834" s="7" t="n">
        <v>-1494.2749043737</v>
      </c>
    </row>
    <row r="2835">
      <c r="A2835" s="7" t="n">
        <v>-31.65000000000001</v>
      </c>
      <c r="B2835" s="7" t="n">
        <v>-1446.607656292259</v>
      </c>
    </row>
    <row r="2836">
      <c r="A2836" s="7" t="n">
        <v>-30.65000000000001</v>
      </c>
      <c r="B2836" s="7" t="n">
        <v>-1398.941220236363</v>
      </c>
    </row>
    <row r="2837">
      <c r="A2837" s="7" t="n">
        <v>-29.65000000000001</v>
      </c>
      <c r="B2837" s="7" t="n">
        <v>-1351.275784070432</v>
      </c>
    </row>
    <row r="2838">
      <c r="A2838" s="7" t="n">
        <v>-28.65000000000001</v>
      </c>
      <c r="B2838" s="7" t="n">
        <v>-1303.611583450281</v>
      </c>
    </row>
    <row r="2839">
      <c r="A2839" s="7" t="n">
        <v>-27.65000000000001</v>
      </c>
      <c r="B2839" s="7" t="n">
        <v>-1255.948834704744</v>
      </c>
    </row>
    <row r="2840">
      <c r="A2840" s="7" t="n">
        <v>-26.65000000000001</v>
      </c>
      <c r="B2840" s="7" t="n">
        <v>-1208.287827373275</v>
      </c>
    </row>
    <row r="2841">
      <c r="A2841" s="7" t="n">
        <v>-25.65000000000001</v>
      </c>
      <c r="B2841" s="7" t="n">
        <v>-1160.628833716396</v>
      </c>
    </row>
    <row r="2842">
      <c r="A2842" s="7" t="n">
        <v>-24.65000000000001</v>
      </c>
      <c r="B2842" s="7" t="n">
        <v>-1112.971753185958</v>
      </c>
    </row>
    <row r="2843">
      <c r="A2843" s="7" t="n">
        <v>-23.65000000000001</v>
      </c>
      <c r="B2843" s="7" t="n">
        <v>-1065.317021561644</v>
      </c>
    </row>
    <row r="2844">
      <c r="A2844" s="7" t="n">
        <v>-22.65000000000001</v>
      </c>
      <c r="B2844" s="7" t="n">
        <v>-1017.664941515954</v>
      </c>
    </row>
    <row r="2845">
      <c r="A2845" s="7" t="n">
        <v>-21.65000000000001</v>
      </c>
      <c r="B2845" s="7" t="n">
        <v>-970.0159697949754</v>
      </c>
    </row>
    <row r="2846">
      <c r="A2846" s="7" t="n">
        <v>-20.65000000000001</v>
      </c>
      <c r="B2846" s="7" t="n">
        <v>-922.3709178224967</v>
      </c>
    </row>
    <row r="2847">
      <c r="A2847" s="7" t="n">
        <v>-19.65000000000001</v>
      </c>
      <c r="B2847" s="7" t="n">
        <v>-874.7309218691689</v>
      </c>
    </row>
    <row r="2848">
      <c r="A2848" s="7" t="n">
        <v>-18.65000000000001</v>
      </c>
      <c r="B2848" s="7" t="n">
        <v>-827.0964193502579</v>
      </c>
    </row>
    <row r="2849">
      <c r="A2849" s="7" t="n">
        <v>-17.65000000000001</v>
      </c>
      <c r="B2849" s="7" t="n">
        <v>-779.4677950290287</v>
      </c>
    </row>
    <row r="2850">
      <c r="A2850" s="7" t="n">
        <v>-16.65000000000001</v>
      </c>
      <c r="B2850" s="7" t="n">
        <v>-731.8513054205644</v>
      </c>
    </row>
    <row r="2851">
      <c r="A2851" s="7" t="n">
        <v>-15.65000000000001</v>
      </c>
      <c r="B2851" s="7" t="n">
        <v>-684.252010110369</v>
      </c>
    </row>
    <row r="2852">
      <c r="A2852" s="7" t="n">
        <v>-14.65000000000001</v>
      </c>
      <c r="B2852" s="7" t="n">
        <v>-636.6910605024067</v>
      </c>
    </row>
    <row r="2853">
      <c r="A2853" s="7" t="n">
        <v>-13.65000000000001</v>
      </c>
      <c r="B2853" s="7" t="n">
        <v>-589.1901788224858</v>
      </c>
    </row>
    <row r="2854">
      <c r="A2854" s="7" t="n">
        <v>-12.65000000000001</v>
      </c>
      <c r="B2854" s="7" t="n">
        <v>-541.791966864548</v>
      </c>
    </row>
    <row r="2855">
      <c r="A2855" s="7" t="n">
        <v>-11.65000000000001</v>
      </c>
      <c r="B2855" s="7" t="n">
        <v>-494.5355770217484</v>
      </c>
    </row>
    <row r="2856">
      <c r="A2856" s="7" t="n">
        <v>-10.65000000000001</v>
      </c>
      <c r="B2856" s="7" t="n">
        <v>-447.4902743082679</v>
      </c>
    </row>
    <row r="2857">
      <c r="A2857" s="7" t="n">
        <v>-9.650000000000013</v>
      </c>
      <c r="B2857" s="7" t="n">
        <v>-400.7184462921121</v>
      </c>
    </row>
    <row r="2858">
      <c r="A2858" s="7" t="n">
        <v>-8.650000000000013</v>
      </c>
      <c r="B2858" s="7" t="n">
        <v>-354.2939411166995</v>
      </c>
    </row>
    <row r="2859">
      <c r="A2859" s="7" t="n">
        <v>-7.650000000000013</v>
      </c>
      <c r="B2859" s="7" t="n">
        <v>-308.5414080875699</v>
      </c>
    </row>
    <row r="2860">
      <c r="A2860" s="7" t="n">
        <v>-6.650000000000013</v>
      </c>
      <c r="B2860" s="7" t="n">
        <v>-263.5923449205255</v>
      </c>
    </row>
    <row r="2861">
      <c r="A2861" s="7" t="n">
        <v>-5.650000000000013</v>
      </c>
      <c r="B2861" s="7" t="n">
        <v>-219.3724765177676</v>
      </c>
    </row>
    <row r="2862">
      <c r="A2862" s="7" t="n">
        <v>-4.650000000000013</v>
      </c>
      <c r="B2862" s="7" t="n">
        <v>-176.025985874992</v>
      </c>
    </row>
    <row r="2863">
      <c r="A2863" s="7" t="n">
        <v>-3.650000000000013</v>
      </c>
      <c r="B2863" s="7" t="n">
        <v>-133.70073141897</v>
      </c>
    </row>
    <row r="2864">
      <c r="A2864" s="7" t="n">
        <v>-2.650000000000013</v>
      </c>
      <c r="B2864" s="7" t="n">
        <v>-92.40884212171011</v>
      </c>
    </row>
    <row r="2865">
      <c r="A2865" s="7" t="n">
        <v>-1.650000000000013</v>
      </c>
      <c r="B2865" s="7" t="n">
        <v>-52.07483414649535</v>
      </c>
    </row>
    <row r="2866">
      <c r="A2866" s="7" t="n">
        <v>-0.6500000000000128</v>
      </c>
      <c r="B2866" s="7" t="n">
        <v>-12.09590737578123</v>
      </c>
    </row>
    <row r="2867">
      <c r="A2867" s="7" t="n">
        <v>0.3499999999999872</v>
      </c>
      <c r="B2867" s="7" t="n">
        <v>28.02364135336833</v>
      </c>
    </row>
    <row r="2868">
      <c r="A2868" s="7" t="n">
        <v>1.349999999999987</v>
      </c>
      <c r="B2868" s="7" t="n">
        <v>68.91194368406309</v>
      </c>
    </row>
    <row r="2869">
      <c r="A2869" s="7" t="n">
        <v>2.349999999999987</v>
      </c>
      <c r="B2869" s="7" t="n">
        <v>110.4880371780075</v>
      </c>
    </row>
    <row r="2870">
      <c r="A2870" s="7" t="n">
        <v>3.349999999999987</v>
      </c>
      <c r="B2870" s="7" t="n">
        <v>153.3187576860534</v>
      </c>
    </row>
    <row r="2871">
      <c r="A2871" s="7" t="n">
        <v>4.349999999999987</v>
      </c>
      <c r="B2871" s="7" t="n">
        <v>197.1410923358568</v>
      </c>
    </row>
    <row r="2872">
      <c r="A2872" s="7" t="n">
        <v>5.349999999999987</v>
      </c>
      <c r="B2872" s="7" t="n">
        <v>241.4570840192789</v>
      </c>
    </row>
    <row r="2873">
      <c r="A2873" s="7" t="n">
        <v>6.349999999999987</v>
      </c>
      <c r="B2873" s="7" t="n">
        <v>286.1304915253741</v>
      </c>
    </row>
    <row r="2874">
      <c r="A2874" s="7" t="n">
        <v>7.349999999999987</v>
      </c>
      <c r="B2874" s="7" t="n">
        <v>331.0558643567419</v>
      </c>
    </row>
    <row r="2875">
      <c r="A2875" s="7" t="n">
        <v>8.349999999999987</v>
      </c>
      <c r="B2875" s="7" t="n">
        <v>376.0569921446898</v>
      </c>
    </row>
    <row r="2876">
      <c r="A2876" s="7" t="n">
        <v>9.349999999999987</v>
      </c>
      <c r="B2876" s="7" t="n">
        <v>421.2920353753793</v>
      </c>
    </row>
    <row r="2877">
      <c r="A2877" s="7" t="n">
        <v>10.34999999999999</v>
      </c>
      <c r="B2877" s="7" t="n">
        <v>466.6426950994178</v>
      </c>
    </row>
    <row r="2878">
      <c r="A2878" s="7" t="n">
        <v>11.34999999999999</v>
      </c>
      <c r="B2878" s="7" t="n">
        <v>512.0188719827802</v>
      </c>
    </row>
    <row r="2879">
      <c r="A2879" s="7" t="n">
        <v>12.34999999999999</v>
      </c>
      <c r="B2879" s="7" t="n">
        <v>557.8591909584599</v>
      </c>
    </row>
    <row r="2880">
      <c r="A2880" s="7" t="n">
        <v>13.34999999999999</v>
      </c>
      <c r="B2880" s="7" t="n">
        <v>603.7956914401861</v>
      </c>
    </row>
    <row r="2881">
      <c r="A2881" s="7" t="n">
        <v>14.34999999999999</v>
      </c>
      <c r="B2881" s="7" t="n">
        <v>649.7632433896752</v>
      </c>
    </row>
    <row r="2882">
      <c r="A2882" s="7" t="n">
        <v>15.34999999999999</v>
      </c>
      <c r="B2882" s="7" t="n">
        <v>695.7591110140347</v>
      </c>
    </row>
    <row r="2883">
      <c r="A2883" s="7" t="n">
        <v>16.34999999999999</v>
      </c>
      <c r="B2883" s="7" t="n">
        <v>741.8065525849262</v>
      </c>
    </row>
    <row r="2884">
      <c r="A2884" s="7" t="n">
        <v>17.34999999999999</v>
      </c>
      <c r="B2884" s="7" t="n">
        <v>787.8838876699078</v>
      </c>
    </row>
    <row r="2885">
      <c r="A2885" s="7" t="n">
        <v>18.34999999999999</v>
      </c>
      <c r="B2885" s="7" t="n">
        <v>833.9823427987387</v>
      </c>
    </row>
    <row r="2886">
      <c r="A2886" s="7" t="n">
        <v>19.34999999999999</v>
      </c>
      <c r="B2886" s="7" t="n">
        <v>880.0882391651726</v>
      </c>
    </row>
    <row r="2887">
      <c r="A2887" s="7" t="n">
        <v>20.34999999999999</v>
      </c>
      <c r="B2887" s="7" t="n">
        <v>926.2064871641717</v>
      </c>
    </row>
    <row r="2888">
      <c r="A2888" s="7" t="n">
        <v>21.34999999999999</v>
      </c>
      <c r="B2888" s="7" t="n">
        <v>972.3265395458312</v>
      </c>
    </row>
    <row r="2889">
      <c r="A2889" s="7" t="n">
        <v>22.34999999999999</v>
      </c>
      <c r="B2889" s="7" t="n">
        <v>1018.448938725395</v>
      </c>
    </row>
    <row r="2890">
      <c r="A2890" s="7" t="n">
        <v>23.34999999999999</v>
      </c>
      <c r="B2890" s="7" t="n">
        <v>1064.575432568442</v>
      </c>
    </row>
    <row r="2891">
      <c r="A2891" s="7" t="n">
        <v>24.34999999999999</v>
      </c>
      <c r="B2891" s="7" t="n">
        <v>1110.695058202441</v>
      </c>
    </row>
    <row r="2892">
      <c r="A2892" s="7" t="n">
        <v>25.34999999999999</v>
      </c>
      <c r="B2892" s="7" t="n">
        <v>1156.810377440301</v>
      </c>
    </row>
    <row r="2893">
      <c r="A2893" s="7" t="n">
        <v>26.34999999999999</v>
      </c>
      <c r="B2893" s="7" t="n">
        <v>1202.910070243687</v>
      </c>
    </row>
    <row r="2894">
      <c r="A2894" s="7" t="n">
        <v>27.34999999999999</v>
      </c>
      <c r="B2894" s="7" t="n">
        <v>1248.993343456368</v>
      </c>
    </row>
    <row r="2895">
      <c r="A2895" s="7" t="n">
        <v>28.34999999999999</v>
      </c>
      <c r="B2895" s="7" t="n">
        <v>1295.061462117411</v>
      </c>
    </row>
    <row r="2896">
      <c r="A2896" s="7" t="n">
        <v>29.34999999999999</v>
      </c>
      <c r="B2896" s="7" t="n">
        <v>1341.109139272504</v>
      </c>
    </row>
    <row r="2897">
      <c r="A2897" s="7" t="n">
        <v>30.34999999999999</v>
      </c>
      <c r="B2897" s="7" t="n">
        <v>1387.126355356961</v>
      </c>
    </row>
    <row r="2898">
      <c r="A2898" s="7" t="n">
        <v>31.34999999999999</v>
      </c>
      <c r="B2898" s="7" t="n">
        <v>1433.106388959685</v>
      </c>
    </row>
    <row r="2899">
      <c r="A2899" s="7" t="n">
        <v>32.34999999999999</v>
      </c>
      <c r="B2899" s="7" t="n">
        <v>1479.044846037962</v>
      </c>
    </row>
    <row r="2900">
      <c r="A2900" s="7" t="n">
        <v>33.34999999999999</v>
      </c>
      <c r="B2900" s="7" t="n">
        <v>1524.930880563534</v>
      </c>
    </row>
    <row r="2901">
      <c r="A2901" s="7" t="n">
        <v>34.34999999999999</v>
      </c>
      <c r="B2901" s="7" t="n">
        <v>1570.755488829887</v>
      </c>
    </row>
    <row r="2902">
      <c r="A2902" s="7" t="n">
        <v>35.34999999999999</v>
      </c>
      <c r="B2902" s="7" t="n">
        <v>1616.509163298775</v>
      </c>
    </row>
    <row r="2903">
      <c r="A2903" s="7" t="n">
        <v>36.34999999999999</v>
      </c>
      <c r="B2903" s="7" t="n">
        <v>1662.179818276459</v>
      </c>
    </row>
    <row r="2904">
      <c r="A2904" s="7" t="n">
        <v>37.34999999999999</v>
      </c>
      <c r="B2904" s="7" t="n">
        <v>1707.754640002807</v>
      </c>
    </row>
    <row r="2905">
      <c r="A2905" s="7" t="n">
        <v>38.34999999999999</v>
      </c>
      <c r="B2905" s="7" t="n">
        <v>1753.217854149589</v>
      </c>
    </row>
    <row r="2906">
      <c r="A2906" s="7" t="n">
        <v>39.34999999999999</v>
      </c>
      <c r="B2906" s="7" t="n">
        <v>1798.55085793636</v>
      </c>
    </row>
    <row r="2907">
      <c r="A2907" s="7" t="n">
        <v>40.34999999999999</v>
      </c>
      <c r="B2907" s="7" t="n">
        <v>1842.840208423636</v>
      </c>
    </row>
    <row r="2908">
      <c r="A2908" s="7" t="n">
        <v>39.34999999999999</v>
      </c>
      <c r="B2908" s="7" t="n">
        <v>1795.497636784673</v>
      </c>
    </row>
    <row r="2909">
      <c r="A2909" s="7" t="n">
        <v>38.34999999999999</v>
      </c>
      <c r="B2909" s="7" t="n">
        <v>1748.155289644664</v>
      </c>
    </row>
    <row r="2910">
      <c r="A2910" s="7" t="n">
        <v>37.34999999999999</v>
      </c>
      <c r="B2910" s="7" t="n">
        <v>1700.813239093849</v>
      </c>
    </row>
    <row r="2911">
      <c r="A2911" s="7" t="n">
        <v>36.34999999999999</v>
      </c>
      <c r="B2911" s="7" t="n">
        <v>1653.47152203361</v>
      </c>
    </row>
    <row r="2912">
      <c r="A2912" s="7" t="n">
        <v>35.34999999999999</v>
      </c>
      <c r="B2912" s="7" t="n">
        <v>1606.130200303935</v>
      </c>
    </row>
    <row r="2913">
      <c r="A2913" s="7" t="n">
        <v>34.34999999999999</v>
      </c>
      <c r="B2913" s="7" t="n">
        <v>1558.789379146512</v>
      </c>
    </row>
    <row r="2914">
      <c r="A2914" s="7" t="n">
        <v>33.34999999999999</v>
      </c>
      <c r="B2914" s="7" t="n">
        <v>1511.449133003229</v>
      </c>
    </row>
    <row r="2915">
      <c r="A2915" s="7" t="n">
        <v>32.34999999999999</v>
      </c>
      <c r="B2915" s="7" t="n">
        <v>1464.109507543747</v>
      </c>
    </row>
    <row r="2916">
      <c r="A2916" s="7" t="n">
        <v>31.34999999999999</v>
      </c>
      <c r="B2916" s="7" t="n">
        <v>1416.77073535047</v>
      </c>
    </row>
    <row r="2917">
      <c r="A2917" s="7" t="n">
        <v>30.34999999999999</v>
      </c>
      <c r="B2917" s="7" t="n">
        <v>1369.433018575857</v>
      </c>
    </row>
    <row r="2918">
      <c r="A2918" s="7" t="n">
        <v>29.34999999999999</v>
      </c>
      <c r="B2918" s="7" t="n">
        <v>1322.096344958307</v>
      </c>
    </row>
    <row r="2919">
      <c r="A2919" s="7" t="n">
        <v>28.34999999999999</v>
      </c>
      <c r="B2919" s="7" t="n">
        <v>1274.76088873347</v>
      </c>
    </row>
    <row r="2920">
      <c r="A2920" s="7" t="n">
        <v>27.34999999999999</v>
      </c>
      <c r="B2920" s="7" t="n">
        <v>1227.426970366666</v>
      </c>
    </row>
    <row r="2921">
      <c r="A2921" s="7" t="n">
        <v>26.34999999999999</v>
      </c>
      <c r="B2921" s="7" t="n">
        <v>1180.094869154096</v>
      </c>
    </row>
    <row r="2922">
      <c r="A2922" s="7" t="n">
        <v>25.34999999999999</v>
      </c>
      <c r="B2922" s="7" t="n">
        <v>1132.764702084825</v>
      </c>
    </row>
    <row r="2923">
      <c r="A2923" s="7" t="n">
        <v>24.34999999999999</v>
      </c>
      <c r="B2923" s="7" t="n">
        <v>1085.436750332281</v>
      </c>
    </row>
    <row r="2924">
      <c r="A2924" s="7" t="n">
        <v>23.34999999999999</v>
      </c>
      <c r="B2924" s="7" t="n">
        <v>1038.111365308578</v>
      </c>
    </row>
    <row r="2925">
      <c r="A2925" s="7" t="n">
        <v>22.34999999999999</v>
      </c>
      <c r="B2925" s="7" t="n">
        <v>990.7889673348176</v>
      </c>
    </row>
    <row r="2926">
      <c r="A2926" s="7" t="n">
        <v>21.34999999999999</v>
      </c>
      <c r="B2926" s="7" t="n">
        <v>943.4704100716285</v>
      </c>
    </row>
    <row r="2927">
      <c r="A2927" s="7" t="n">
        <v>20.34999999999999</v>
      </c>
      <c r="B2927" s="7" t="n">
        <v>896.156133040757</v>
      </c>
    </row>
    <row r="2928">
      <c r="A2928" s="7" t="n">
        <v>19.34999999999999</v>
      </c>
      <c r="B2928" s="7" t="n">
        <v>848.8472049717471</v>
      </c>
    </row>
    <row r="2929">
      <c r="A2929" s="7" t="n">
        <v>18.34999999999999</v>
      </c>
      <c r="B2929" s="7" t="n">
        <v>801.5447783251145</v>
      </c>
    </row>
    <row r="2930">
      <c r="A2930" s="7" t="n">
        <v>17.34999999999999</v>
      </c>
      <c r="B2930" s="7" t="n">
        <v>754.2519067151545</v>
      </c>
    </row>
    <row r="2931">
      <c r="A2931" s="7" t="n">
        <v>16.34999999999999</v>
      </c>
      <c r="B2931" s="7" t="n">
        <v>706.9814200445797</v>
      </c>
    </row>
    <row r="2932">
      <c r="A2932" s="7" t="n">
        <v>15.34999999999999</v>
      </c>
      <c r="B2932" s="7" t="n">
        <v>659.7691758106561</v>
      </c>
    </row>
    <row r="2933">
      <c r="A2933" s="7" t="n">
        <v>14.34999999999999</v>
      </c>
      <c r="B2933" s="7" t="n">
        <v>612.6148832235617</v>
      </c>
    </row>
    <row r="2934">
      <c r="A2934" s="7" t="n">
        <v>13.34999999999999</v>
      </c>
      <c r="B2934" s="7" t="n">
        <v>565.5427140610507</v>
      </c>
    </row>
    <row r="2935">
      <c r="A2935" s="7" t="n">
        <v>12.34999999999999</v>
      </c>
      <c r="B2935" s="7" t="n">
        <v>518.5785493276285</v>
      </c>
    </row>
    <row r="2936">
      <c r="A2936" s="7" t="n">
        <v>11.34999999999999</v>
      </c>
      <c r="B2936" s="7" t="n">
        <v>471.7757566533471</v>
      </c>
    </row>
    <row r="2937">
      <c r="A2937" s="7" t="n">
        <v>10.34999999999999</v>
      </c>
      <c r="B2937" s="7" t="n">
        <v>425.1944130662133</v>
      </c>
    </row>
    <row r="2938">
      <c r="A2938" s="7" t="n">
        <v>9.349999999999987</v>
      </c>
      <c r="B2938" s="7" t="n">
        <v>378.9887984651731</v>
      </c>
    </row>
    <row r="2939">
      <c r="A2939" s="7" t="n">
        <v>8.349999999999987</v>
      </c>
      <c r="B2939" s="7" t="n">
        <v>333.1637046239458</v>
      </c>
    </row>
    <row r="2940">
      <c r="A2940" s="7" t="n">
        <v>7.349999999999987</v>
      </c>
      <c r="B2940" s="7" t="n">
        <v>288.1089569587641</v>
      </c>
    </row>
    <row r="2941">
      <c r="A2941" s="7" t="n">
        <v>6.349999999999987</v>
      </c>
      <c r="B2941" s="7" t="n">
        <v>243.7087952079192</v>
      </c>
    </row>
    <row r="2942">
      <c r="A2942" s="7" t="n">
        <v>5.349999999999987</v>
      </c>
      <c r="B2942" s="7" t="n">
        <v>199.9607799494365</v>
      </c>
    </row>
    <row r="2943">
      <c r="A2943" s="7" t="n">
        <v>4.349999999999987</v>
      </c>
      <c r="B2943" s="7" t="n">
        <v>157.111714021884</v>
      </c>
    </row>
    <row r="2944">
      <c r="A2944" s="7" t="n">
        <v>3.349999999999987</v>
      </c>
      <c r="B2944" s="7" t="n">
        <v>115.1537701220487</v>
      </c>
    </row>
    <row r="2945">
      <c r="A2945" s="7" t="n">
        <v>2.349999999999987</v>
      </c>
      <c r="B2945" s="7" t="n">
        <v>74.11218572772614</v>
      </c>
    </row>
    <row r="2946">
      <c r="A2946" s="7" t="n">
        <v>1.349999999999987</v>
      </c>
      <c r="B2946" s="7" t="n">
        <v>33.85792485536482</v>
      </c>
    </row>
    <row r="2947">
      <c r="A2947" s="7" t="n">
        <v>0.3499999999999872</v>
      </c>
      <c r="B2947" s="7" t="n">
        <v>-6.078455912851616</v>
      </c>
    </row>
    <row r="2948">
      <c r="A2948" s="7" t="n">
        <v>-0.6500000000000128</v>
      </c>
      <c r="B2948" s="7" t="n">
        <v>-46.1689990075965</v>
      </c>
    </row>
    <row r="2949">
      <c r="A2949" s="7" t="n">
        <v>-1.650000000000013</v>
      </c>
      <c r="B2949" s="7" t="n">
        <v>-86.80380152484047</v>
      </c>
    </row>
    <row r="2950">
      <c r="A2950" s="7" t="n">
        <v>-2.650000000000013</v>
      </c>
      <c r="B2950" s="7" t="n">
        <v>-128.2532732373299</v>
      </c>
    </row>
    <row r="2951">
      <c r="A2951" s="7" t="n">
        <v>-3.650000000000013</v>
      </c>
      <c r="B2951" s="7" t="n">
        <v>-171.1075819203223</v>
      </c>
    </row>
    <row r="2952">
      <c r="A2952" s="7" t="n">
        <v>-4.650000000000013</v>
      </c>
      <c r="B2952" s="7" t="n">
        <v>-214.9540151513951</v>
      </c>
    </row>
    <row r="2953">
      <c r="A2953" s="7" t="n">
        <v>-5.650000000000013</v>
      </c>
      <c r="B2953" s="7" t="n">
        <v>-259.305133826392</v>
      </c>
    </row>
    <row r="2954">
      <c r="A2954" s="7" t="n">
        <v>-6.650000000000013</v>
      </c>
      <c r="B2954" s="7" t="n">
        <v>-304.0883605750752</v>
      </c>
    </row>
    <row r="2955">
      <c r="A2955" s="7" t="n">
        <v>-7.650000000000013</v>
      </c>
      <c r="B2955" s="7" t="n">
        <v>-349.0975748554255</v>
      </c>
    </row>
    <row r="2956">
      <c r="A2956" s="7" t="n">
        <v>-8.650000000000013</v>
      </c>
      <c r="B2956" s="7" t="n">
        <v>-394.2242204495499</v>
      </c>
    </row>
    <row r="2957">
      <c r="A2957" s="7" t="n">
        <v>-9.650000000000013</v>
      </c>
      <c r="B2957" s="7" t="n">
        <v>-439.7602019760348</v>
      </c>
    </row>
    <row r="2958">
      <c r="A2958" s="7" t="n">
        <v>-10.65000000000001</v>
      </c>
      <c r="B2958" s="7" t="n">
        <v>-485.590869535961</v>
      </c>
    </row>
    <row r="2959">
      <c r="A2959" s="7" t="n">
        <v>-11.65000000000001</v>
      </c>
      <c r="B2959" s="7" t="n">
        <v>-531.5502492662017</v>
      </c>
    </row>
    <row r="2960">
      <c r="A2960" s="7" t="n">
        <v>-12.65000000000001</v>
      </c>
      <c r="B2960" s="7" t="n">
        <v>-577.7803465704058</v>
      </c>
    </row>
    <row r="2961">
      <c r="A2961" s="7" t="n">
        <v>-13.65000000000001</v>
      </c>
      <c r="B2961" s="7" t="n">
        <v>-624.0437472506959</v>
      </c>
    </row>
    <row r="2962">
      <c r="A2962" s="7" t="n">
        <v>-14.65000000000001</v>
      </c>
      <c r="B2962" s="7" t="n">
        <v>-670.3356049600159</v>
      </c>
    </row>
    <row r="2963">
      <c r="A2963" s="7" t="n">
        <v>-15.65000000000001</v>
      </c>
      <c r="B2963" s="7" t="n">
        <v>-716.6678391942156</v>
      </c>
    </row>
    <row r="2964">
      <c r="A2964" s="7" t="n">
        <v>-16.65000000000001</v>
      </c>
      <c r="B2964" s="7" t="n">
        <v>-763.0385489768661</v>
      </c>
    </row>
    <row r="2965">
      <c r="A2965" s="7" t="n">
        <v>-17.65000000000001</v>
      </c>
      <c r="B2965" s="7" t="n">
        <v>-809.4374589028741</v>
      </c>
    </row>
    <row r="2966">
      <c r="A2966" s="7" t="n">
        <v>-18.65000000000001</v>
      </c>
      <c r="B2966" s="7" t="n">
        <v>-855.8462464084213</v>
      </c>
    </row>
    <row r="2967">
      <c r="A2967" s="7" t="n">
        <v>-19.65000000000001</v>
      </c>
      <c r="B2967" s="7" t="n">
        <v>-902.2761998592981</v>
      </c>
    </row>
    <row r="2968">
      <c r="A2968" s="7" t="n">
        <v>-20.65000000000001</v>
      </c>
      <c r="B2968" s="7" t="n">
        <v>-948.7223086589079</v>
      </c>
    </row>
    <row r="2969">
      <c r="A2969" s="7" t="n">
        <v>-21.65000000000001</v>
      </c>
      <c r="B2969" s="7" t="n">
        <v>-995.1675443845644</v>
      </c>
    </row>
    <row r="2970">
      <c r="A2970" s="7" t="n">
        <v>-22.65000000000001</v>
      </c>
      <c r="B2970" s="7" t="n">
        <v>-1041.617199068299</v>
      </c>
    </row>
    <row r="2971">
      <c r="A2971" s="7" t="n">
        <v>-23.65000000000001</v>
      </c>
      <c r="B2971" s="7" t="n">
        <v>-1088.062208114971</v>
      </c>
    </row>
    <row r="2972">
      <c r="A2972" s="7" t="n">
        <v>-24.65000000000001</v>
      </c>
      <c r="B2972" s="7" t="n">
        <v>-1134.494841707727</v>
      </c>
    </row>
    <row r="2973">
      <c r="A2973" s="7" t="n">
        <v>-25.65000000000001</v>
      </c>
      <c r="B2973" s="7" t="n">
        <v>-1180.919235039637</v>
      </c>
    </row>
    <row r="2974">
      <c r="A2974" s="7" t="n">
        <v>-26.65000000000001</v>
      </c>
      <c r="B2974" s="7" t="n">
        <v>-1227.325654044706</v>
      </c>
    </row>
    <row r="2975">
      <c r="A2975" s="7" t="n">
        <v>-27.65000000000001</v>
      </c>
      <c r="B2975" s="7" t="n">
        <v>-1273.719842595503</v>
      </c>
    </row>
    <row r="2976">
      <c r="A2976" s="7" t="n">
        <v>-28.65000000000001</v>
      </c>
      <c r="B2976" s="7" t="n">
        <v>-1320.095065817217</v>
      </c>
    </row>
    <row r="2977">
      <c r="A2977" s="7" t="n">
        <v>-29.65000000000001</v>
      </c>
      <c r="B2977" s="7" t="n">
        <v>-1366.446087815792</v>
      </c>
    </row>
    <row r="2978">
      <c r="A2978" s="7" t="n">
        <v>-30.65000000000001</v>
      </c>
      <c r="B2978" s="7" t="n">
        <v>-1412.763099256511</v>
      </c>
    </row>
    <row r="2979">
      <c r="A2979" s="7" t="n">
        <v>-31.65000000000001</v>
      </c>
      <c r="B2979" s="7" t="n">
        <v>-1459.039837762638</v>
      </c>
    </row>
    <row r="2980">
      <c r="A2980" s="7" t="n">
        <v>-32.65000000000001</v>
      </c>
      <c r="B2980" s="7" t="n">
        <v>-1505.266816170242</v>
      </c>
    </row>
    <row r="2981">
      <c r="A2981" s="7" t="n">
        <v>-33.65000000000001</v>
      </c>
      <c r="B2981" s="7" t="n">
        <v>-1551.436699055082</v>
      </c>
    </row>
    <row r="2982">
      <c r="A2982" s="7" t="n">
        <v>-34.65000000000001</v>
      </c>
      <c r="B2982" s="7" t="n">
        <v>-1597.540572773008</v>
      </c>
    </row>
    <row r="2983">
      <c r="A2983" s="7" t="n">
        <v>-35.65000000000001</v>
      </c>
      <c r="B2983" s="7" t="n">
        <v>-1643.566557401384</v>
      </c>
    </row>
    <row r="2984">
      <c r="A2984" s="7" t="n">
        <v>-36.65000000000001</v>
      </c>
      <c r="B2984" s="7" t="n">
        <v>-1689.502045855591</v>
      </c>
    </row>
    <row r="2985">
      <c r="A2985" s="7" t="n">
        <v>-37.65000000000001</v>
      </c>
      <c r="B2985" s="7" t="n">
        <v>-1735.331009552332</v>
      </c>
    </row>
    <row r="2986">
      <c r="A2986" s="7" t="n">
        <v>-38.65000000000001</v>
      </c>
      <c r="B2986" s="7" t="n">
        <v>-1781.033803931458</v>
      </c>
    </row>
    <row r="2987">
      <c r="A2987" s="7" t="n">
        <v>-39.65000000000001</v>
      </c>
      <c r="B2987" s="7" t="n">
        <v>-1825.749845517664</v>
      </c>
    </row>
    <row r="2988">
      <c r="A2988" s="7" t="n">
        <v>-38.40000000000001</v>
      </c>
      <c r="B2988" s="7" t="n">
        <v>-1766.181055189069</v>
      </c>
    </row>
    <row r="2989">
      <c r="A2989" s="7" t="n">
        <v>-37.15000000000001</v>
      </c>
      <c r="B2989" s="7" t="n">
        <v>-1706.612600620496</v>
      </c>
    </row>
    <row r="2990">
      <c r="A2990" s="7" t="n">
        <v>-35.90000000000001</v>
      </c>
      <c r="B2990" s="7" t="n">
        <v>-1647.044754334017</v>
      </c>
    </row>
    <row r="2991">
      <c r="A2991" s="7" t="n">
        <v>-34.65000000000001</v>
      </c>
      <c r="B2991" s="7" t="n">
        <v>-1587.477583876485</v>
      </c>
    </row>
    <row r="2992">
      <c r="A2992" s="7" t="n">
        <v>-33.40000000000001</v>
      </c>
      <c r="B2992" s="7" t="n">
        <v>-1527.911363711154</v>
      </c>
    </row>
    <row r="2993">
      <c r="A2993" s="7" t="n">
        <v>-32.15000000000001</v>
      </c>
      <c r="B2993" s="7" t="n">
        <v>-1468.346264000685</v>
      </c>
    </row>
    <row r="2994">
      <c r="A2994" s="7" t="n">
        <v>-30.90000000000001</v>
      </c>
      <c r="B2994" s="7" t="n">
        <v>-1408.782343977586</v>
      </c>
    </row>
    <row r="2995">
      <c r="A2995" s="7" t="n">
        <v>-29.65000000000001</v>
      </c>
      <c r="B2995" s="7" t="n">
        <v>-1349.220059239996</v>
      </c>
    </row>
    <row r="2996">
      <c r="A2996" s="7" t="n">
        <v>-28.40000000000001</v>
      </c>
      <c r="B2996" s="7" t="n">
        <v>-1289.659748147514</v>
      </c>
    </row>
    <row r="2997">
      <c r="A2997" s="7" t="n">
        <v>-27.15000000000001</v>
      </c>
      <c r="B2997" s="7" t="n">
        <v>-1230.101805913339</v>
      </c>
    </row>
    <row r="2998">
      <c r="A2998" s="7" t="n">
        <v>-25.90000000000001</v>
      </c>
      <c r="B2998" s="7" t="n">
        <v>-1170.546929942601</v>
      </c>
    </row>
    <row r="2999">
      <c r="A2999" s="7" t="n">
        <v>-24.65000000000001</v>
      </c>
      <c r="B2999" s="7" t="n">
        <v>-1110.995156096401</v>
      </c>
    </row>
    <row r="3000">
      <c r="A3000" s="7" t="n">
        <v>-23.40000000000001</v>
      </c>
      <c r="B3000" s="7" t="n">
        <v>-1051.447149058501</v>
      </c>
    </row>
    <row r="3001">
      <c r="A3001" s="7" t="n">
        <v>-22.15000000000001</v>
      </c>
      <c r="B3001" s="7" t="n">
        <v>-991.9035463197434</v>
      </c>
    </row>
    <row r="3002">
      <c r="A3002" s="7" t="n">
        <v>-20.90000000000001</v>
      </c>
      <c r="B3002" s="7" t="n">
        <v>-932.3657017952959</v>
      </c>
    </row>
    <row r="3003">
      <c r="A3003" s="7" t="n">
        <v>-19.65000000000001</v>
      </c>
      <c r="B3003" s="7" t="n">
        <v>-872.8354930710786</v>
      </c>
    </row>
    <row r="3004">
      <c r="A3004" s="7" t="n">
        <v>-18.40000000000001</v>
      </c>
      <c r="B3004" s="7" t="n">
        <v>-813.3142094110705</v>
      </c>
    </row>
    <row r="3005">
      <c r="A3005" s="7" t="n">
        <v>-17.15000000000001</v>
      </c>
      <c r="B3005" s="7" t="n">
        <v>-753.8032938467501</v>
      </c>
    </row>
    <row r="3006">
      <c r="A3006" s="7" t="n">
        <v>-15.90000000000001</v>
      </c>
      <c r="B3006" s="7" t="n">
        <v>-694.3184290130519</v>
      </c>
    </row>
    <row r="3007">
      <c r="A3007" s="7" t="n">
        <v>-14.65000000000001</v>
      </c>
      <c r="B3007" s="7" t="n">
        <v>-634.8839777975488</v>
      </c>
    </row>
    <row r="3008">
      <c r="A3008" s="7" t="n">
        <v>-13.40000000000001</v>
      </c>
      <c r="B3008" s="7" t="n">
        <v>-575.548814869892</v>
      </c>
    </row>
    <row r="3009">
      <c r="A3009" s="7" t="n">
        <v>-12.15000000000001</v>
      </c>
      <c r="B3009" s="7" t="n">
        <v>-516.3926128430194</v>
      </c>
    </row>
    <row r="3010">
      <c r="A3010" s="7" t="n">
        <v>-10.90000000000001</v>
      </c>
      <c r="B3010" s="7" t="n">
        <v>-457.5305208950783</v>
      </c>
    </row>
    <row r="3011">
      <c r="A3011" s="7" t="n">
        <v>-9.650000000000013</v>
      </c>
      <c r="B3011" s="7" t="n">
        <v>-399.0584947138789</v>
      </c>
    </row>
    <row r="3012">
      <c r="A3012" s="7" t="n">
        <v>-8.400000000000013</v>
      </c>
      <c r="B3012" s="7" t="n">
        <v>-341.1651421489327</v>
      </c>
    </row>
    <row r="3013">
      <c r="A3013" s="7" t="n">
        <v>-7.150000000000013</v>
      </c>
      <c r="B3013" s="7" t="n">
        <v>-284.4899895419929</v>
      </c>
    </row>
    <row r="3014">
      <c r="A3014" s="7" t="n">
        <v>-5.900000000000013</v>
      </c>
      <c r="B3014" s="7" t="n">
        <v>-229.0370310161909</v>
      </c>
    </row>
    <row r="3015">
      <c r="A3015" s="7" t="n">
        <v>-4.650000000000013</v>
      </c>
      <c r="B3015" s="7" t="n">
        <v>-174.9965879679157</v>
      </c>
    </row>
    <row r="3016">
      <c r="A3016" s="7" t="n">
        <v>-3.400000000000013</v>
      </c>
      <c r="B3016" s="7" t="n">
        <v>-122.3319278264775</v>
      </c>
    </row>
    <row r="3017">
      <c r="A3017" s="7" t="n">
        <v>-2.150000000000013</v>
      </c>
      <c r="B3017" s="7" t="n">
        <v>-71.37418397080368</v>
      </c>
    </row>
    <row r="3018">
      <c r="A3018" s="7" t="n">
        <v>-0.9000000000000128</v>
      </c>
      <c r="B3018" s="7" t="n">
        <v>-21.46137197983322</v>
      </c>
    </row>
    <row r="3019">
      <c r="A3019" s="7" t="n">
        <v>0.3499999999999872</v>
      </c>
      <c r="B3019" s="7" t="n">
        <v>28.47699722038139</v>
      </c>
    </row>
    <row r="3020">
      <c r="A3020" s="7" t="n">
        <v>1.599999999999987</v>
      </c>
      <c r="B3020" s="7" t="n">
        <v>79.37511998906817</v>
      </c>
    </row>
    <row r="3021">
      <c r="A3021" s="7" t="n">
        <v>2.849999999999987</v>
      </c>
      <c r="B3021" s="7" t="n">
        <v>131.5639134908132</v>
      </c>
    </row>
    <row r="3022">
      <c r="A3022" s="7" t="n">
        <v>4.099999999999987</v>
      </c>
      <c r="B3022" s="7" t="n">
        <v>185.8162599694583</v>
      </c>
    </row>
    <row r="3023">
      <c r="A3023" s="7" t="n">
        <v>5.349999999999987</v>
      </c>
      <c r="B3023" s="7" t="n">
        <v>240.8245669989996</v>
      </c>
    </row>
    <row r="3024">
      <c r="A3024" s="7" t="n">
        <v>6.599999999999987</v>
      </c>
      <c r="B3024" s="7" t="n">
        <v>296.3981576337996</v>
      </c>
    </row>
    <row r="3025">
      <c r="A3025" s="7" t="n">
        <v>7.849999999999987</v>
      </c>
      <c r="B3025" s="7" t="n">
        <v>352.4655792084702</v>
      </c>
    </row>
    <row r="3026">
      <c r="A3026" s="7" t="n">
        <v>9.099999999999987</v>
      </c>
      <c r="B3026" s="7" t="n">
        <v>408.7889455428329</v>
      </c>
    </row>
    <row r="3027">
      <c r="A3027" s="7" t="n">
        <v>10.34999999999999</v>
      </c>
      <c r="B3027" s="7" t="n">
        <v>465.4026027086718</v>
      </c>
    </row>
    <row r="3028">
      <c r="A3028" s="7" t="n">
        <v>11.59999999999999</v>
      </c>
      <c r="B3028" s="7" t="n">
        <v>522.162294261163</v>
      </c>
    </row>
    <row r="3029">
      <c r="A3029" s="7" t="n">
        <v>12.84999999999999</v>
      </c>
      <c r="B3029" s="7" t="n">
        <v>579.4913627176578</v>
      </c>
    </row>
    <row r="3030">
      <c r="A3030" s="7" t="n">
        <v>14.09999999999999</v>
      </c>
      <c r="B3030" s="7" t="n">
        <v>636.9104262549289</v>
      </c>
    </row>
    <row r="3031">
      <c r="A3031" s="7" t="n">
        <v>15.34999999999999</v>
      </c>
      <c r="B3031" s="7" t="n">
        <v>694.3736890655496</v>
      </c>
    </row>
    <row r="3032">
      <c r="A3032" s="7" t="n">
        <v>16.59999999999999</v>
      </c>
      <c r="B3032" s="7" t="n">
        <v>751.9117611410046</v>
      </c>
    </row>
    <row r="3033">
      <c r="A3033" s="7" t="n">
        <v>17.84999999999999</v>
      </c>
      <c r="B3033" s="7" t="n">
        <v>809.4951466616699</v>
      </c>
    </row>
    <row r="3034">
      <c r="A3034" s="7" t="n">
        <v>19.09999999999999</v>
      </c>
      <c r="B3034" s="7" t="n">
        <v>867.0965574618341</v>
      </c>
    </row>
    <row r="3035">
      <c r="A3035" s="7" t="n">
        <v>20.34999999999999</v>
      </c>
      <c r="B3035" s="7" t="n">
        <v>924.7163721853665</v>
      </c>
    </row>
    <row r="3036">
      <c r="A3036" s="7" t="n">
        <v>21.59999999999999</v>
      </c>
      <c r="B3036" s="7" t="n">
        <v>982.3394175662705</v>
      </c>
    </row>
    <row r="3037">
      <c r="A3037" s="7" t="n">
        <v>22.84999999999999</v>
      </c>
      <c r="B3037" s="7" t="n">
        <v>1039.968159184864</v>
      </c>
    </row>
    <row r="3038">
      <c r="A3038" s="7" t="n">
        <v>24.09999999999999</v>
      </c>
      <c r="B3038" s="7" t="n">
        <v>1097.593941240448</v>
      </c>
    </row>
    <row r="3039">
      <c r="A3039" s="7" t="n">
        <v>25.34999999999999</v>
      </c>
      <c r="B3039" s="7" t="n">
        <v>1155.209501264368</v>
      </c>
    </row>
    <row r="3040">
      <c r="A3040" s="7" t="n">
        <v>26.59999999999999</v>
      </c>
      <c r="B3040" s="7" t="n">
        <v>1212.802793483473</v>
      </c>
    </row>
    <row r="3041">
      <c r="A3041" s="7" t="n">
        <v>27.84999999999999</v>
      </c>
      <c r="B3041" s="7" t="n">
        <v>1270.369411416335</v>
      </c>
    </row>
    <row r="3042">
      <c r="A3042" s="7" t="n">
        <v>29.09999999999999</v>
      </c>
      <c r="B3042" s="7" t="n">
        <v>1327.909054608744</v>
      </c>
    </row>
    <row r="3043">
      <c r="A3043" s="7" t="n">
        <v>30.34999999999999</v>
      </c>
      <c r="B3043" s="7" t="n">
        <v>1385.404550496085</v>
      </c>
    </row>
    <row r="3044">
      <c r="A3044" s="7" t="n">
        <v>31.59999999999999</v>
      </c>
      <c r="B3044" s="7" t="n">
        <v>1442.842577194558</v>
      </c>
    </row>
    <row r="3045">
      <c r="A3045" s="7" t="n">
        <v>32.84999999999999</v>
      </c>
      <c r="B3045" s="7" t="n">
        <v>1500.211343275859</v>
      </c>
    </row>
    <row r="3046">
      <c r="A3046" s="7" t="n">
        <v>34.09999999999999</v>
      </c>
      <c r="B3046" s="7" t="n">
        <v>1557.491964379645</v>
      </c>
    </row>
    <row r="3047">
      <c r="A3047" s="7" t="n">
        <v>35.34999999999999</v>
      </c>
      <c r="B3047" s="7" t="n">
        <v>1614.668438414902</v>
      </c>
    </row>
    <row r="3048">
      <c r="A3048" s="7" t="n">
        <v>36.59999999999999</v>
      </c>
      <c r="B3048" s="7" t="n">
        <v>1671.719056270099</v>
      </c>
    </row>
    <row r="3049">
      <c r="A3049" s="7" t="n">
        <v>37.84999999999999</v>
      </c>
      <c r="B3049" s="7" t="n">
        <v>1728.620280703762</v>
      </c>
    </row>
    <row r="3050">
      <c r="A3050" s="7" t="n">
        <v>39.09999999999999</v>
      </c>
      <c r="B3050" s="7" t="n">
        <v>1785.342944102354</v>
      </c>
    </row>
    <row r="3051">
      <c r="A3051" s="7" t="n">
        <v>40.34999999999999</v>
      </c>
      <c r="B3051" s="7" t="n">
        <v>1841.195531759261</v>
      </c>
    </row>
    <row r="3052">
      <c r="A3052" s="7" t="n">
        <v>41.59999999999999</v>
      </c>
      <c r="B3052" s="7" t="n">
        <v>1879.501796585168</v>
      </c>
    </row>
    <row r="3053">
      <c r="A3053" s="7" t="n">
        <v>42.84999999999999</v>
      </c>
      <c r="B3053" s="7" t="n">
        <v>1915.466471391878</v>
      </c>
    </row>
    <row r="3054">
      <c r="A3054" s="7" t="n">
        <v>44.09999999999999</v>
      </c>
      <c r="B3054" s="7" t="n">
        <v>1949.801098566529</v>
      </c>
    </row>
    <row r="3055">
      <c r="A3055" s="7" t="n">
        <v>45.34999999999999</v>
      </c>
      <c r="B3055" s="7" t="n">
        <v>1983.203779068665</v>
      </c>
    </row>
    <row r="3056">
      <c r="A3056" s="7" t="n">
        <v>46.59999999999999</v>
      </c>
      <c r="B3056" s="7" t="n">
        <v>2016.51818508038</v>
      </c>
    </row>
    <row r="3057">
      <c r="A3057" s="7" t="n">
        <v>47.84999999999999</v>
      </c>
      <c r="B3057" s="7" t="n">
        <v>2049.137003451493</v>
      </c>
    </row>
    <row r="3058">
      <c r="A3058" s="7" t="n">
        <v>49.09999999999999</v>
      </c>
      <c r="B3058" s="7" t="n">
        <v>2080.904611313199</v>
      </c>
    </row>
    <row r="3059">
      <c r="A3059" s="7" t="n">
        <v>50.34999999999999</v>
      </c>
      <c r="B3059" s="7" t="n">
        <v>2112.269642603779</v>
      </c>
    </row>
    <row r="3060">
      <c r="A3060" s="7" t="n">
        <v>49.09999999999999</v>
      </c>
      <c r="B3060" s="7" t="n">
        <v>2057.026365689847</v>
      </c>
    </row>
    <row r="3061">
      <c r="A3061" s="7" t="n">
        <v>47.84999999999999</v>
      </c>
      <c r="B3061" s="7" t="n">
        <v>2001.783311896053</v>
      </c>
    </row>
    <row r="3062">
      <c r="A3062" s="7" t="n">
        <v>46.59999999999999</v>
      </c>
      <c r="B3062" s="7" t="n">
        <v>1946.540485614209</v>
      </c>
    </row>
    <row r="3063">
      <c r="A3063" s="7" t="n">
        <v>45.34999999999999</v>
      </c>
      <c r="B3063" s="7" t="n">
        <v>1891.297884100208</v>
      </c>
    </row>
    <row r="3064">
      <c r="A3064" s="7" t="n">
        <v>44.09999999999999</v>
      </c>
      <c r="B3064" s="7" t="n">
        <v>1836.055535918759</v>
      </c>
    </row>
    <row r="3065">
      <c r="A3065" s="7" t="n">
        <v>42.84999999999999</v>
      </c>
      <c r="B3065" s="7" t="n">
        <v>1780.813686256044</v>
      </c>
    </row>
    <row r="3066">
      <c r="A3066" s="7" t="n">
        <v>41.59999999999999</v>
      </c>
      <c r="B3066" s="7" t="n">
        <v>1725.572851494662</v>
      </c>
    </row>
    <row r="3067">
      <c r="A3067" s="7" t="n">
        <v>40.34999999999999</v>
      </c>
      <c r="B3067" s="7" t="n">
        <v>1670.33324535502</v>
      </c>
    </row>
    <row r="3068">
      <c r="A3068" s="7" t="n">
        <v>39.09999999999999</v>
      </c>
      <c r="B3068" s="7" t="n">
        <v>1615.095028439673</v>
      </c>
    </row>
    <row r="3069">
      <c r="A3069" s="7" t="n">
        <v>37.84999999999999</v>
      </c>
      <c r="B3069" s="7" t="n">
        <v>1559.858813122196</v>
      </c>
    </row>
    <row r="3070">
      <c r="A3070" s="7" t="n">
        <v>36.59999999999999</v>
      </c>
      <c r="B3070" s="7" t="n">
        <v>1504.625019225498</v>
      </c>
    </row>
    <row r="3071">
      <c r="A3071" s="7" t="n">
        <v>35.34999999999999</v>
      </c>
      <c r="B3071" s="7" t="n">
        <v>1449.393991372502</v>
      </c>
    </row>
    <row r="3072">
      <c r="A3072" s="7" t="n">
        <v>34.09999999999999</v>
      </c>
      <c r="B3072" s="7" t="n">
        <v>1394.166408232392</v>
      </c>
    </row>
    <row r="3073">
      <c r="A3073" s="7" t="n">
        <v>32.84999999999999</v>
      </c>
      <c r="B3073" s="7" t="n">
        <v>1338.942937780785</v>
      </c>
    </row>
    <row r="3074">
      <c r="A3074" s="7" t="n">
        <v>31.59999999999999</v>
      </c>
      <c r="B3074" s="7" t="n">
        <v>1283.724124315281</v>
      </c>
    </row>
    <row r="3075">
      <c r="A3075" s="7" t="n">
        <v>30.34999999999999</v>
      </c>
      <c r="B3075" s="7" t="n">
        <v>1228.51034236102</v>
      </c>
    </row>
    <row r="3076">
      <c r="A3076" s="7" t="n">
        <v>29.09999999999999</v>
      </c>
      <c r="B3076" s="7" t="n">
        <v>1173.302730434322</v>
      </c>
    </row>
    <row r="3077">
      <c r="A3077" s="7" t="n">
        <v>27.84999999999999</v>
      </c>
      <c r="B3077" s="7" t="n">
        <v>1118.10591124689</v>
      </c>
    </row>
    <row r="3078">
      <c r="A3078" s="7" t="n">
        <v>26.59999999999999</v>
      </c>
      <c r="B3078" s="7" t="n">
        <v>1062.920026868379</v>
      </c>
    </row>
    <row r="3079">
      <c r="A3079" s="7" t="n">
        <v>25.34999999999999</v>
      </c>
      <c r="B3079" s="7" t="n">
        <v>1007.743732059342</v>
      </c>
    </row>
    <row r="3080">
      <c r="A3080" s="7" t="n">
        <v>24.09999999999999</v>
      </c>
      <c r="B3080" s="7" t="n">
        <v>952.5777881312749</v>
      </c>
    </row>
    <row r="3081">
      <c r="A3081" s="7" t="n">
        <v>22.84999999999999</v>
      </c>
      <c r="B3081" s="7" t="n">
        <v>897.4400314127579</v>
      </c>
    </row>
    <row r="3082">
      <c r="A3082" s="7" t="n">
        <v>21.59999999999999</v>
      </c>
      <c r="B3082" s="7" t="n">
        <v>842.3472929651809</v>
      </c>
    </row>
    <row r="3083">
      <c r="A3083" s="7" t="n">
        <v>20.34999999999999</v>
      </c>
      <c r="B3083" s="7" t="n">
        <v>787.3227654316998</v>
      </c>
    </row>
    <row r="3084">
      <c r="A3084" s="7" t="n">
        <v>19.09999999999999</v>
      </c>
      <c r="B3084" s="7" t="n">
        <v>732.4221764453441</v>
      </c>
    </row>
    <row r="3085">
      <c r="A3085" s="7" t="n">
        <v>17.84999999999999</v>
      </c>
      <c r="B3085" s="7" t="n">
        <v>677.6867530521386</v>
      </c>
    </row>
    <row r="3086">
      <c r="A3086" s="7" t="n">
        <v>16.59999999999999</v>
      </c>
      <c r="B3086" s="7" t="n">
        <v>623.1295983476463</v>
      </c>
    </row>
    <row r="3087">
      <c r="A3087" s="7" t="n">
        <v>15.34999999999999</v>
      </c>
      <c r="B3087" s="7" t="n">
        <v>568.7844119366609</v>
      </c>
    </row>
    <row r="3088">
      <c r="A3088" s="7" t="n">
        <v>14.09999999999999</v>
      </c>
      <c r="B3088" s="7" t="n">
        <v>514.6789781574721</v>
      </c>
    </row>
    <row r="3089">
      <c r="A3089" s="7" t="n">
        <v>12.84999999999999</v>
      </c>
      <c r="B3089" s="7" t="n">
        <v>460.780075515622</v>
      </c>
    </row>
    <row r="3090">
      <c r="A3090" s="7" t="n">
        <v>11.59999999999999</v>
      </c>
      <c r="B3090" s="7" t="n">
        <v>407.1398204478092</v>
      </c>
    </row>
    <row r="3091">
      <c r="A3091" s="7" t="n">
        <v>10.34999999999999</v>
      </c>
      <c r="B3091" s="7" t="n">
        <v>353.8516247088003</v>
      </c>
    </row>
    <row r="3092">
      <c r="A3092" s="7" t="n">
        <v>9.099999999999987</v>
      </c>
      <c r="B3092" s="7" t="n">
        <v>301.1393309697089</v>
      </c>
    </row>
    <row r="3093">
      <c r="A3093" s="7" t="n">
        <v>7.849999999999987</v>
      </c>
      <c r="B3093" s="7" t="n">
        <v>249.099516329649</v>
      </c>
    </row>
    <row r="3094">
      <c r="A3094" s="7" t="n">
        <v>6.599999999999987</v>
      </c>
      <c r="B3094" s="7" t="n">
        <v>198.1365014055657</v>
      </c>
    </row>
    <row r="3095">
      <c r="A3095" s="7" t="n">
        <v>5.349999999999987</v>
      </c>
      <c r="B3095" s="7" t="n">
        <v>148.1528694248852</v>
      </c>
    </row>
    <row r="3096">
      <c r="A3096" s="7" t="n">
        <v>4.099999999999987</v>
      </c>
      <c r="B3096" s="7" t="n">
        <v>98.96395920626047</v>
      </c>
    </row>
    <row r="3097">
      <c r="A3097" s="7" t="n">
        <v>2.849999999999987</v>
      </c>
      <c r="B3097" s="7" t="n">
        <v>50.6631187517329</v>
      </c>
    </row>
    <row r="3098">
      <c r="A3098" s="7" t="n">
        <v>1.599999999999987</v>
      </c>
      <c r="B3098" s="7" t="n">
        <v>3.353123017532522</v>
      </c>
    </row>
    <row r="3099">
      <c r="A3099" s="7" t="n">
        <v>0.3499999999999872</v>
      </c>
      <c r="B3099" s="7" t="n">
        <v>-43.37177660828725</v>
      </c>
    </row>
    <row r="3100">
      <c r="A3100" s="7" t="n">
        <v>-0.9000000000000128</v>
      </c>
      <c r="B3100" s="7" t="n">
        <v>-90.50206951081259</v>
      </c>
    </row>
    <row r="3101">
      <c r="A3101" s="7" t="n">
        <v>-2.150000000000013</v>
      </c>
      <c r="B3101" s="7" t="n">
        <v>-138.7987267403567</v>
      </c>
    </row>
    <row r="3102">
      <c r="A3102" s="7" t="n">
        <v>-3.400000000000013</v>
      </c>
      <c r="B3102" s="7" t="n">
        <v>-188.8622884444125</v>
      </c>
    </row>
    <row r="3103">
      <c r="A3103" s="7" t="n">
        <v>-4.650000000000013</v>
      </c>
      <c r="B3103" s="7" t="n">
        <v>-239.9419206277014</v>
      </c>
    </row>
    <row r="3104">
      <c r="A3104" s="7" t="n">
        <v>-5.900000000000013</v>
      </c>
      <c r="B3104" s="7" t="n">
        <v>-291.9389144550214</v>
      </c>
    </row>
    <row r="3105">
      <c r="A3105" s="7" t="n">
        <v>-7.150000000000013</v>
      </c>
      <c r="B3105" s="7" t="n">
        <v>-344.9211913998835</v>
      </c>
    </row>
    <row r="3106">
      <c r="A3106" s="7" t="n">
        <v>-8.400000000000013</v>
      </c>
      <c r="B3106" s="7" t="n">
        <v>-398.6350666586156</v>
      </c>
    </row>
    <row r="3107">
      <c r="A3107" s="7" t="n">
        <v>-9.650000000000013</v>
      </c>
      <c r="B3107" s="7" t="n">
        <v>-452.8031795513486</v>
      </c>
    </row>
    <row r="3108">
      <c r="A3108" s="7" t="n">
        <v>-10.90000000000001</v>
      </c>
      <c r="B3108" s="7" t="n">
        <v>-507.9824402158363</v>
      </c>
    </row>
    <row r="3109">
      <c r="A3109" s="7" t="n">
        <v>-12.15000000000001</v>
      </c>
      <c r="B3109" s="7" t="n">
        <v>-564.5435696002462</v>
      </c>
    </row>
    <row r="3110">
      <c r="A3110" s="7" t="n">
        <v>-13.40000000000001</v>
      </c>
      <c r="B3110" s="7" t="n">
        <v>-621.8386305396912</v>
      </c>
    </row>
    <row r="3111">
      <c r="A3111" s="7" t="n">
        <v>-14.65000000000001</v>
      </c>
      <c r="B3111" s="7" t="n">
        <v>-679.4297108679988</v>
      </c>
    </row>
    <row r="3112">
      <c r="A3112" s="7" t="n">
        <v>-15.90000000000001</v>
      </c>
      <c r="B3112" s="7" t="n">
        <v>-737.1352492658001</v>
      </c>
    </row>
    <row r="3113">
      <c r="A3113" s="7" t="n">
        <v>-17.15000000000001</v>
      </c>
      <c r="B3113" s="7" t="n">
        <v>-794.8963247161787</v>
      </c>
    </row>
    <row r="3114">
      <c r="A3114" s="7" t="n">
        <v>-18.40000000000001</v>
      </c>
      <c r="B3114" s="7" t="n">
        <v>-852.6900423104851</v>
      </c>
    </row>
    <row r="3115">
      <c r="A3115" s="7" t="n">
        <v>-19.65000000000001</v>
      </c>
      <c r="B3115" s="7" t="n">
        <v>-910.5242857702151</v>
      </c>
    </row>
    <row r="3116">
      <c r="A3116" s="7" t="n">
        <v>-20.90000000000001</v>
      </c>
      <c r="B3116" s="7" t="n">
        <v>-968.3738266693689</v>
      </c>
    </row>
    <row r="3117">
      <c r="A3117" s="7" t="n">
        <v>-22.15000000000001</v>
      </c>
      <c r="B3117" s="7" t="n">
        <v>-1026.22370992481</v>
      </c>
    </row>
    <row r="3118">
      <c r="A3118" s="7" t="n">
        <v>-23.40000000000001</v>
      </c>
      <c r="B3118" s="7" t="n">
        <v>-1084.066793977991</v>
      </c>
    </row>
    <row r="3119">
      <c r="A3119" s="7" t="n">
        <v>-24.65000000000001</v>
      </c>
      <c r="B3119" s="7" t="n">
        <v>-1141.893221406627</v>
      </c>
    </row>
    <row r="3120">
      <c r="A3120" s="7" t="n">
        <v>-25.90000000000001</v>
      </c>
      <c r="B3120" s="7" t="n">
        <v>-1199.69536239744</v>
      </c>
    </row>
    <row r="3121">
      <c r="A3121" s="7" t="n">
        <v>-27.15000000000001</v>
      </c>
      <c r="B3121" s="7" t="n">
        <v>-1257.476188590188</v>
      </c>
    </row>
    <row r="3122">
      <c r="A3122" s="7" t="n">
        <v>-28.40000000000001</v>
      </c>
      <c r="B3122" s="7" t="n">
        <v>-1315.222664925112</v>
      </c>
    </row>
    <row r="3123">
      <c r="A3123" s="7" t="n">
        <v>-29.65000000000001</v>
      </c>
      <c r="B3123" s="7" t="n">
        <v>-1372.924163283478</v>
      </c>
    </row>
    <row r="3124">
      <c r="A3124" s="7" t="n">
        <v>-30.90000000000001</v>
      </c>
      <c r="B3124" s="7" t="n">
        <v>-1430.560694724774</v>
      </c>
    </row>
    <row r="3125">
      <c r="A3125" s="7" t="n">
        <v>-32.15000000000001</v>
      </c>
      <c r="B3125" s="7" t="n">
        <v>-1488.122012512529</v>
      </c>
    </row>
    <row r="3126">
      <c r="A3126" s="7" t="n">
        <v>-33.40000000000001</v>
      </c>
      <c r="B3126" s="7" t="n">
        <v>-1545.592598829589</v>
      </c>
    </row>
    <row r="3127">
      <c r="A3127" s="7" t="n">
        <v>-34.65000000000001</v>
      </c>
      <c r="B3127" s="7" t="n">
        <v>-1602.953731557271</v>
      </c>
    </row>
    <row r="3128">
      <c r="A3128" s="7" t="n">
        <v>-35.90000000000001</v>
      </c>
      <c r="B3128" s="7" t="n">
        <v>-1660.188837444084</v>
      </c>
    </row>
    <row r="3129">
      <c r="A3129" s="7" t="n">
        <v>-37.15000000000001</v>
      </c>
      <c r="B3129" s="7" t="n">
        <v>-1717.268733427462</v>
      </c>
    </row>
    <row r="3130">
      <c r="A3130" s="7" t="n">
        <v>-38.40000000000001</v>
      </c>
      <c r="B3130" s="7" t="n">
        <v>-1773.677434539487</v>
      </c>
    </row>
    <row r="3131">
      <c r="A3131" s="7" t="n">
        <v>-39.65000000000001</v>
      </c>
      <c r="B3131" s="7" t="n">
        <v>-1823.610390851076</v>
      </c>
    </row>
    <row r="3132">
      <c r="A3132" s="7" t="n">
        <v>-40.90000000000001</v>
      </c>
      <c r="B3132" s="7" t="n">
        <v>-1860.827141890775</v>
      </c>
    </row>
    <row r="3133">
      <c r="A3133" s="7" t="n">
        <v>-42.15000000000001</v>
      </c>
      <c r="B3133" s="7" t="n">
        <v>-1896.976453420573</v>
      </c>
    </row>
    <row r="3134">
      <c r="A3134" s="7" t="n">
        <v>-43.40000000000001</v>
      </c>
      <c r="B3134" s="7" t="n">
        <v>-1931.002217909519</v>
      </c>
    </row>
    <row r="3135">
      <c r="A3135" s="7" t="n">
        <v>-44.65000000000001</v>
      </c>
      <c r="B3135" s="7" t="n">
        <v>-1965.444905666148</v>
      </c>
    </row>
    <row r="3136">
      <c r="A3136" s="7" t="n">
        <v>-45.90000000000001</v>
      </c>
      <c r="B3136" s="7" t="n">
        <v>-1999.107963731477</v>
      </c>
    </row>
    <row r="3137">
      <c r="A3137" s="7" t="n">
        <v>-47.15000000000001</v>
      </c>
      <c r="B3137" s="7" t="n">
        <v>-2032.133771408089</v>
      </c>
    </row>
    <row r="3138">
      <c r="A3138" s="7" t="n">
        <v>-48.40000000000001</v>
      </c>
      <c r="B3138" s="7" t="n">
        <v>-2064.624310476251</v>
      </c>
    </row>
    <row r="3139">
      <c r="A3139" s="7" t="n">
        <v>-49.65000000000001</v>
      </c>
      <c r="B3139" s="7" t="n">
        <v>-2096.600698303147</v>
      </c>
    </row>
    <row r="3140">
      <c r="A3140" s="7" t="n">
        <v>-48.40000000000001</v>
      </c>
      <c r="B3140" s="7" t="n">
        <v>-2041.238360679732</v>
      </c>
    </row>
    <row r="3141">
      <c r="A3141" s="7" t="n">
        <v>-47.15000000000001</v>
      </c>
      <c r="B3141" s="7" t="n">
        <v>-1985.876250620169</v>
      </c>
    </row>
    <row r="3142">
      <c r="A3142" s="7" t="n">
        <v>-45.90000000000001</v>
      </c>
      <c r="B3142" s="7" t="n">
        <v>-1930.514399649551</v>
      </c>
    </row>
    <row r="3143">
      <c r="A3143" s="7" t="n">
        <v>-44.65000000000001</v>
      </c>
      <c r="B3143" s="7" t="n">
        <v>-1875.15262851787</v>
      </c>
    </row>
    <row r="3144">
      <c r="A3144" s="7" t="n">
        <v>-43.40000000000001</v>
      </c>
      <c r="B3144" s="7" t="n">
        <v>-1819.791087249875</v>
      </c>
    </row>
    <row r="3145">
      <c r="A3145" s="7" t="n">
        <v>-42.15000000000001</v>
      </c>
      <c r="B3145" s="7" t="n">
        <v>-1764.430092645488</v>
      </c>
    </row>
    <row r="3146">
      <c r="A3146" s="7" t="n">
        <v>-40.90000000000001</v>
      </c>
      <c r="B3146" s="7" t="n">
        <v>-1709.070184893711</v>
      </c>
    </row>
    <row r="3147">
      <c r="A3147" s="7" t="n">
        <v>-39.65000000000001</v>
      </c>
      <c r="B3147" s="7" t="n">
        <v>-1653.711139233883</v>
      </c>
    </row>
    <row r="3148">
      <c r="A3148" s="7" t="n">
        <v>-38.40000000000001</v>
      </c>
      <c r="B3148" s="7" t="n">
        <v>-1598.353695181681</v>
      </c>
    </row>
    <row r="3149">
      <c r="A3149" s="7" t="n">
        <v>-37.15000000000001</v>
      </c>
      <c r="B3149" s="7" t="n">
        <v>-1542.998591100847</v>
      </c>
    </row>
    <row r="3150">
      <c r="A3150" s="7" t="n">
        <v>-35.90000000000001</v>
      </c>
      <c r="B3150" s="7" t="n">
        <v>-1487.646137651685</v>
      </c>
    </row>
    <row r="3151">
      <c r="A3151" s="7" t="n">
        <v>-34.65000000000001</v>
      </c>
      <c r="B3151" s="7" t="n">
        <v>-1432.295953691258</v>
      </c>
    </row>
    <row r="3152">
      <c r="A3152" s="7" t="n">
        <v>-33.40000000000001</v>
      </c>
      <c r="B3152" s="7" t="n">
        <v>-1376.947944440799</v>
      </c>
    </row>
    <row r="3153">
      <c r="A3153" s="7" t="n">
        <v>-32.15000000000001</v>
      </c>
      <c r="B3153" s="7" t="n">
        <v>-1321.603970138719</v>
      </c>
    </row>
    <row r="3154">
      <c r="A3154" s="7" t="n">
        <v>-30.90000000000001</v>
      </c>
      <c r="B3154" s="7" t="n">
        <v>-1266.264573180203</v>
      </c>
    </row>
    <row r="3155">
      <c r="A3155" s="7" t="n">
        <v>-29.65000000000001</v>
      </c>
      <c r="B3155" s="7" t="n">
        <v>-1210.934352861439</v>
      </c>
    </row>
    <row r="3156">
      <c r="A3156" s="7" t="n">
        <v>-28.40000000000001</v>
      </c>
      <c r="B3156" s="7" t="n">
        <v>-1155.612144759948</v>
      </c>
    </row>
    <row r="3157">
      <c r="A3157" s="7" t="n">
        <v>-27.15000000000001</v>
      </c>
      <c r="B3157" s="7" t="n">
        <v>-1100.298790150664</v>
      </c>
    </row>
    <row r="3158">
      <c r="A3158" s="7" t="n">
        <v>-25.90000000000001</v>
      </c>
      <c r="B3158" s="7" t="n">
        <v>-1044.99780985247</v>
      </c>
    </row>
    <row r="3159">
      <c r="A3159" s="7" t="n">
        <v>-24.65000000000001</v>
      </c>
      <c r="B3159" s="7" t="n">
        <v>-989.7040368383188</v>
      </c>
    </row>
    <row r="3160">
      <c r="A3160" s="7" t="n">
        <v>-23.40000000000001</v>
      </c>
      <c r="B3160" s="7" t="n">
        <v>-934.4200338765038</v>
      </c>
    </row>
    <row r="3161">
      <c r="A3161" s="7" t="n">
        <v>-22.15000000000001</v>
      </c>
      <c r="B3161" s="7" t="n">
        <v>-879.1825732368269</v>
      </c>
    </row>
    <row r="3162">
      <c r="A3162" s="7" t="n">
        <v>-20.90000000000001</v>
      </c>
      <c r="B3162" s="7" t="n">
        <v>-823.9922786890694</v>
      </c>
    </row>
    <row r="3163">
      <c r="A3163" s="7" t="n">
        <v>-19.65000000000001</v>
      </c>
      <c r="B3163" s="7" t="n">
        <v>-768.8855314223691</v>
      </c>
    </row>
    <row r="3164">
      <c r="A3164" s="7" t="n">
        <v>-18.40000000000001</v>
      </c>
      <c r="B3164" s="7" t="n">
        <v>-713.9201945726462</v>
      </c>
    </row>
    <row r="3165">
      <c r="A3165" s="7" t="n">
        <v>-17.15000000000001</v>
      </c>
      <c r="B3165" s="7" t="n">
        <v>-659.1583607940169</v>
      </c>
    </row>
    <row r="3166">
      <c r="A3166" s="7" t="n">
        <v>-15.90000000000001</v>
      </c>
      <c r="B3166" s="7" t="n">
        <v>-604.6238226114406</v>
      </c>
    </row>
    <row r="3167">
      <c r="A3167" s="7" t="n">
        <v>-14.65000000000001</v>
      </c>
      <c r="B3167" s="7" t="n">
        <v>-550.2842739166377</v>
      </c>
    </row>
    <row r="3168">
      <c r="A3168" s="7" t="n">
        <v>-13.40000000000001</v>
      </c>
      <c r="B3168" s="7" t="n">
        <v>-496.1839135757353</v>
      </c>
    </row>
    <row r="3169">
      <c r="A3169" s="7" t="n">
        <v>-12.15000000000001</v>
      </c>
      <c r="B3169" s="7" t="n">
        <v>-442.3246372545426</v>
      </c>
    </row>
    <row r="3170">
      <c r="A3170" s="7" t="n">
        <v>-10.90000000000001</v>
      </c>
      <c r="B3170" s="7" t="n">
        <v>-388.841723411064</v>
      </c>
    </row>
    <row r="3171">
      <c r="A3171" s="7" t="n">
        <v>-9.650000000000013</v>
      </c>
      <c r="B3171" s="7" t="n">
        <v>-336.0882136684264</v>
      </c>
    </row>
    <row r="3172">
      <c r="A3172" s="7" t="n">
        <v>-8.400000000000013</v>
      </c>
      <c r="B3172" s="7" t="n">
        <v>-284.3674602110282</v>
      </c>
    </row>
    <row r="3173">
      <c r="A3173" s="7" t="n">
        <v>-7.150000000000013</v>
      </c>
      <c r="B3173" s="7" t="n">
        <v>-233.9125166232709</v>
      </c>
    </row>
    <row r="3174">
      <c r="A3174" s="7" t="n">
        <v>-5.900000000000013</v>
      </c>
      <c r="B3174" s="7" t="n">
        <v>-184.5515089985175</v>
      </c>
    </row>
    <row r="3175">
      <c r="A3175" s="7" t="n">
        <v>-4.650000000000013</v>
      </c>
      <c r="B3175" s="7" t="n">
        <v>-136.424463332924</v>
      </c>
    </row>
    <row r="3176">
      <c r="A3176" s="7" t="n">
        <v>-3.400000000000013</v>
      </c>
      <c r="B3176" s="7" t="n">
        <v>-89.61115189340686</v>
      </c>
    </row>
    <row r="3177">
      <c r="A3177" s="7" t="n">
        <v>-2.150000000000013</v>
      </c>
      <c r="B3177" s="7" t="n">
        <v>-44.10361387558038</v>
      </c>
    </row>
    <row r="3178">
      <c r="A3178" s="7" t="n">
        <v>-0.9000000000000128</v>
      </c>
      <c r="B3178" s="7" t="n">
        <v>0.4580903963588199</v>
      </c>
    </row>
    <row r="3179">
      <c r="A3179" s="7" t="n">
        <v>0.3499999999999872</v>
      </c>
      <c r="B3179" s="7" t="n">
        <v>44.70552190387428</v>
      </c>
    </row>
    <row r="3180">
      <c r="A3180" s="7" t="n">
        <v>1.599999999999987</v>
      </c>
      <c r="B3180" s="7" t="n">
        <v>89.6894275020877</v>
      </c>
    </row>
    <row r="3181">
      <c r="A3181" s="7" t="n">
        <v>2.849999999999987</v>
      </c>
      <c r="B3181" s="7" t="n">
        <v>135.8333224793311</v>
      </c>
    </row>
    <row r="3182">
      <c r="A3182" s="7" t="n">
        <v>4.099999999999987</v>
      </c>
      <c r="B3182" s="7" t="n">
        <v>183.6980884532312</v>
      </c>
    </row>
    <row r="3183">
      <c r="A3183" s="7" t="n">
        <v>5.349999999999987</v>
      </c>
      <c r="B3183" s="7" t="n">
        <v>232.3150213110157</v>
      </c>
    </row>
    <row r="3184">
      <c r="A3184" s="7" t="n">
        <v>6.599999999999987</v>
      </c>
      <c r="B3184" s="7" t="n">
        <v>281.4791330251412</v>
      </c>
    </row>
    <row r="3185">
      <c r="A3185" s="7" t="n">
        <v>7.849999999999987</v>
      </c>
      <c r="B3185" s="7" t="n">
        <v>331.7010308295407</v>
      </c>
    </row>
    <row r="3186">
      <c r="A3186" s="7" t="n">
        <v>9.099999999999987</v>
      </c>
      <c r="B3186" s="7" t="n">
        <v>382.2339117478054</v>
      </c>
    </row>
    <row r="3187">
      <c r="A3187" s="7" t="n">
        <v>10.34999999999999</v>
      </c>
      <c r="B3187" s="7" t="n">
        <v>433.1335737000884</v>
      </c>
    </row>
    <row r="3188">
      <c r="A3188" s="7" t="n">
        <v>11.59999999999999</v>
      </c>
      <c r="B3188" s="7" t="n">
        <v>484.4707470821104</v>
      </c>
    </row>
    <row r="3189">
      <c r="A3189" s="7" t="n">
        <v>12.84999999999999</v>
      </c>
      <c r="B3189" s="7" t="n">
        <v>536.4934861825782</v>
      </c>
    </row>
    <row r="3190">
      <c r="A3190" s="7" t="n">
        <v>14.09999999999999</v>
      </c>
      <c r="B3190" s="7" t="n">
        <v>589.3090601343217</v>
      </c>
    </row>
    <row r="3191">
      <c r="A3191" s="7" t="n">
        <v>15.34999999999999</v>
      </c>
      <c r="B3191" s="7" t="n">
        <v>642.4497686068324</v>
      </c>
    </row>
    <row r="3192">
      <c r="A3192" s="7" t="n">
        <v>16.59999999999999</v>
      </c>
      <c r="B3192" s="7" t="n">
        <v>695.5738605487783</v>
      </c>
    </row>
    <row r="3193">
      <c r="A3193" s="7" t="n">
        <v>17.84999999999999</v>
      </c>
      <c r="B3193" s="7" t="n">
        <v>748.6828527011127</v>
      </c>
    </row>
    <row r="3194">
      <c r="A3194" s="7" t="n">
        <v>19.09999999999999</v>
      </c>
      <c r="B3194" s="7" t="n">
        <v>801.7642651494792</v>
      </c>
    </row>
    <row r="3195">
      <c r="A3195" s="7" t="n">
        <v>20.34999999999999</v>
      </c>
      <c r="B3195" s="7" t="n">
        <v>854.8234801528964</v>
      </c>
    </row>
    <row r="3196">
      <c r="A3196" s="7" t="n">
        <v>21.59999999999999</v>
      </c>
      <c r="B3196" s="7" t="n">
        <v>907.8721508828301</v>
      </c>
    </row>
    <row r="3197">
      <c r="A3197" s="7" t="n">
        <v>22.84999999999999</v>
      </c>
      <c r="B3197" s="7" t="n">
        <v>960.8954904694542</v>
      </c>
    </row>
    <row r="3198">
      <c r="A3198" s="7" t="n">
        <v>24.09999999999999</v>
      </c>
      <c r="B3198" s="7" t="n">
        <v>1013.885279468252</v>
      </c>
    </row>
    <row r="3199">
      <c r="A3199" s="7" t="n">
        <v>25.34999999999999</v>
      </c>
      <c r="B3199" s="7" t="n">
        <v>1066.844131425437</v>
      </c>
    </row>
    <row r="3200">
      <c r="A3200" s="7" t="n">
        <v>26.59999999999999</v>
      </c>
      <c r="B3200" s="7" t="n">
        <v>1119.776618656089</v>
      </c>
    </row>
    <row r="3201">
      <c r="A3201" s="7" t="n">
        <v>27.84999999999999</v>
      </c>
      <c r="B3201" s="7" t="n">
        <v>1172.671465058709</v>
      </c>
    </row>
    <row r="3202">
      <c r="A3202" s="7" t="n">
        <v>29.09999999999999</v>
      </c>
      <c r="B3202" s="7" t="n">
        <v>1225.523123924028</v>
      </c>
    </row>
    <row r="3203">
      <c r="A3203" s="7" t="n">
        <v>30.34999999999999</v>
      </c>
      <c r="B3203" s="7" t="n">
        <v>1278.327950022431</v>
      </c>
    </row>
    <row r="3204">
      <c r="A3204" s="7" t="n">
        <v>31.59999999999999</v>
      </c>
      <c r="B3204" s="7" t="n">
        <v>1331.07807461926</v>
      </c>
    </row>
    <row r="3205">
      <c r="A3205" s="7" t="n">
        <v>32.84999999999999</v>
      </c>
      <c r="B3205" s="7" t="n">
        <v>1383.765511866139</v>
      </c>
    </row>
    <row r="3206">
      <c r="A3206" s="7" t="n">
        <v>34.09999999999999</v>
      </c>
      <c r="B3206" s="7" t="n">
        <v>1436.379815523028</v>
      </c>
    </row>
    <row r="3207">
      <c r="A3207" s="7" t="n">
        <v>35.34999999999999</v>
      </c>
      <c r="B3207" s="7" t="n">
        <v>1488.912536732528</v>
      </c>
    </row>
    <row r="3208">
      <c r="A3208" s="7" t="n">
        <v>36.59999999999999</v>
      </c>
      <c r="B3208" s="7" t="n">
        <v>1541.357626026104</v>
      </c>
    </row>
    <row r="3209">
      <c r="A3209" s="7" t="n">
        <v>37.84999999999999</v>
      </c>
      <c r="B3209" s="7" t="n">
        <v>1593.706277973625</v>
      </c>
    </row>
    <row r="3210">
      <c r="A3210" s="7" t="n">
        <v>39.09999999999999</v>
      </c>
      <c r="B3210" s="7" t="n">
        <v>1645.952884123039</v>
      </c>
    </row>
    <row r="3211">
      <c r="A3211" s="7" t="n">
        <v>40.34999999999999</v>
      </c>
      <c r="B3211" s="7" t="n">
        <v>1698.082008737467</v>
      </c>
    </row>
    <row r="3212">
      <c r="A3212" s="7" t="n">
        <v>41.59999999999999</v>
      </c>
      <c r="B3212" s="7" t="n">
        <v>1750.080473756446</v>
      </c>
    </row>
    <row r="3213">
      <c r="A3213" s="7" t="n">
        <v>42.84999999999999</v>
      </c>
      <c r="B3213" s="7" t="n">
        <v>1801.934050658113</v>
      </c>
    </row>
    <row r="3214">
      <c r="A3214" s="7" t="n">
        <v>44.09999999999999</v>
      </c>
      <c r="B3214" s="7" t="n">
        <v>1853.623231587621</v>
      </c>
    </row>
    <row r="3215">
      <c r="A3215" s="7" t="n">
        <v>45.34999999999999</v>
      </c>
      <c r="B3215" s="7" t="n">
        <v>1905.128404173698</v>
      </c>
    </row>
    <row r="3216">
      <c r="A3216" s="7" t="n">
        <v>46.59999999999999</v>
      </c>
      <c r="B3216" s="7" t="n">
        <v>1956.426937039245</v>
      </c>
    </row>
    <row r="3217">
      <c r="A3217" s="7" t="n">
        <v>47.84999999999999</v>
      </c>
      <c r="B3217" s="7" t="n">
        <v>2007.469067223979</v>
      </c>
    </row>
    <row r="3218">
      <c r="A3218" s="7" t="n">
        <v>49.09999999999999</v>
      </c>
      <c r="B3218" s="7" t="n">
        <v>2057.10359971759</v>
      </c>
    </row>
    <row r="3219">
      <c r="A3219" s="7" t="n">
        <v>50.34999999999999</v>
      </c>
      <c r="B3219" s="7" t="n">
        <v>2100.954203709222</v>
      </c>
    </row>
    <row r="3220">
      <c r="A3220" s="7" t="n">
        <v>49.09999999999999</v>
      </c>
      <c r="B3220" s="7" t="n">
        <v>2045.992320796268</v>
      </c>
    </row>
    <row r="3221">
      <c r="A3221" s="7" t="n">
        <v>47.84999999999999</v>
      </c>
      <c r="B3221" s="7" t="n">
        <v>1991.030643115805</v>
      </c>
    </row>
    <row r="3222">
      <c r="A3222" s="7" t="n">
        <v>46.59999999999999</v>
      </c>
      <c r="B3222" s="7" t="n">
        <v>1936.069166769461</v>
      </c>
    </row>
    <row r="3223">
      <c r="A3223" s="7" t="n">
        <v>45.34999999999999</v>
      </c>
      <c r="B3223" s="7" t="n">
        <v>1881.108050540438</v>
      </c>
    </row>
    <row r="3224">
      <c r="A3224" s="7" t="n">
        <v>44.09999999999999</v>
      </c>
      <c r="B3224" s="7" t="n">
        <v>1826.147352558548</v>
      </c>
    </row>
    <row r="3225">
      <c r="A3225" s="7" t="n">
        <v>42.84999999999999</v>
      </c>
      <c r="B3225" s="7" t="n">
        <v>1771.187192710567</v>
      </c>
    </row>
    <row r="3226">
      <c r="A3226" s="7" t="n">
        <v>41.59999999999999</v>
      </c>
      <c r="B3226" s="7" t="n">
        <v>1716.227845906341</v>
      </c>
    </row>
    <row r="3227">
      <c r="A3227" s="7" t="n">
        <v>40.34999999999999</v>
      </c>
      <c r="B3227" s="7" t="n">
        <v>1661.269572680035</v>
      </c>
    </row>
    <row r="3228">
      <c r="A3228" s="7" t="n">
        <v>39.09999999999999</v>
      </c>
      <c r="B3228" s="7" t="n">
        <v>1606.313163082973</v>
      </c>
    </row>
    <row r="3229">
      <c r="A3229" s="7" t="n">
        <v>37.84999999999999</v>
      </c>
      <c r="B3229" s="7" t="n">
        <v>1551.359453846637</v>
      </c>
    </row>
    <row r="3230">
      <c r="A3230" s="7" t="n">
        <v>36.59999999999999</v>
      </c>
      <c r="B3230" s="7" t="n">
        <v>1496.408775280484</v>
      </c>
    </row>
    <row r="3231">
      <c r="A3231" s="7" t="n">
        <v>35.34999999999999</v>
      </c>
      <c r="B3231" s="7" t="n">
        <v>1441.460570197089</v>
      </c>
    </row>
    <row r="3232">
      <c r="A3232" s="7" t="n">
        <v>34.09999999999999</v>
      </c>
      <c r="B3232" s="7" t="n">
        <v>1386.514394094475</v>
      </c>
    </row>
    <row r="3233">
      <c r="A3233" s="7" t="n">
        <v>32.84999999999999</v>
      </c>
      <c r="B3233" s="7" t="n">
        <v>1331.572252272449</v>
      </c>
    </row>
    <row r="3234">
      <c r="A3234" s="7" t="n">
        <v>31.59999999999999</v>
      </c>
      <c r="B3234" s="7" t="n">
        <v>1276.635912982471</v>
      </c>
    </row>
    <row r="3235">
      <c r="A3235" s="7" t="n">
        <v>30.34999999999999</v>
      </c>
      <c r="B3235" s="7" t="n">
        <v>1221.705918410637</v>
      </c>
    </row>
    <row r="3236">
      <c r="A3236" s="7" t="n">
        <v>29.09999999999999</v>
      </c>
      <c r="B3236" s="7" t="n">
        <v>1166.783376060694</v>
      </c>
    </row>
    <row r="3237">
      <c r="A3237" s="7" t="n">
        <v>27.84999999999999</v>
      </c>
      <c r="B3237" s="7" t="n">
        <v>1111.876123141213</v>
      </c>
    </row>
    <row r="3238">
      <c r="A3238" s="7" t="n">
        <v>26.59999999999999</v>
      </c>
      <c r="B3238" s="7" t="n">
        <v>1056.977311251477</v>
      </c>
    </row>
    <row r="3239">
      <c r="A3239" s="7" t="n">
        <v>25.34999999999999</v>
      </c>
      <c r="B3239" s="7" t="n">
        <v>1002.089541931741</v>
      </c>
    </row>
    <row r="3240">
      <c r="A3240" s="7" t="n">
        <v>24.09999999999999</v>
      </c>
      <c r="B3240" s="7" t="n">
        <v>947.2102055731311</v>
      </c>
    </row>
    <row r="3241">
      <c r="A3241" s="7" t="n">
        <v>22.84999999999999</v>
      </c>
      <c r="B3241" s="7" t="n">
        <v>892.3667481659315</v>
      </c>
    </row>
    <row r="3242">
      <c r="A3242" s="7" t="n">
        <v>21.59999999999999</v>
      </c>
      <c r="B3242" s="7" t="n">
        <v>837.5716990898273</v>
      </c>
    </row>
    <row r="3243">
      <c r="A3243" s="7" t="n">
        <v>20.34999999999999</v>
      </c>
      <c r="B3243" s="7" t="n">
        <v>782.8568699043581</v>
      </c>
    </row>
    <row r="3244">
      <c r="A3244" s="7" t="n">
        <v>19.09999999999999</v>
      </c>
      <c r="B3244" s="7" t="n">
        <v>728.2973181936418</v>
      </c>
    </row>
    <row r="3245">
      <c r="A3245" s="7" t="n">
        <v>17.84999999999999</v>
      </c>
      <c r="B3245" s="7" t="n">
        <v>673.9316029816304</v>
      </c>
    </row>
    <row r="3246">
      <c r="A3246" s="7" t="n">
        <v>16.59999999999999</v>
      </c>
      <c r="B3246" s="7" t="n">
        <v>619.7810411421659</v>
      </c>
    </row>
    <row r="3247">
      <c r="A3247" s="7" t="n">
        <v>15.34999999999999</v>
      </c>
      <c r="B3247" s="7" t="n">
        <v>565.8236245727348</v>
      </c>
    </row>
    <row r="3248">
      <c r="A3248" s="7" t="n">
        <v>14.09999999999999</v>
      </c>
      <c r="B3248" s="7" t="n">
        <v>512.1066873188092</v>
      </c>
    </row>
    <row r="3249">
      <c r="A3249" s="7" t="n">
        <v>12.84999999999999</v>
      </c>
      <c r="B3249" s="7" t="n">
        <v>458.6573113005614</v>
      </c>
    </row>
    <row r="3250">
      <c r="A3250" s="7" t="n">
        <v>11.59999999999999</v>
      </c>
      <c r="B3250" s="7" t="n">
        <v>405.4502107067183</v>
      </c>
    </row>
    <row r="3251">
      <c r="A3251" s="7" t="n">
        <v>10.34999999999999</v>
      </c>
      <c r="B3251" s="7" t="n">
        <v>352.7869760219045</v>
      </c>
    </row>
    <row r="3252">
      <c r="A3252" s="7" t="n">
        <v>9.099999999999987</v>
      </c>
      <c r="B3252" s="7" t="n">
        <v>300.949324611079</v>
      </c>
    </row>
    <row r="3253">
      <c r="A3253" s="7" t="n">
        <v>7.849999999999987</v>
      </c>
      <c r="B3253" s="7" t="n">
        <v>250.0811394416158</v>
      </c>
    </row>
    <row r="3254">
      <c r="A3254" s="7" t="n">
        <v>6.599999999999987</v>
      </c>
      <c r="B3254" s="7" t="n">
        <v>200.2523973396031</v>
      </c>
    </row>
    <row r="3255">
      <c r="A3255" s="7" t="n">
        <v>5.349999999999987</v>
      </c>
      <c r="B3255" s="7" t="n">
        <v>151.6518867339747</v>
      </c>
    </row>
    <row r="3256">
      <c r="A3256" s="7" t="n">
        <v>4.099999999999987</v>
      </c>
      <c r="B3256" s="7" t="n">
        <v>104.1045621246049</v>
      </c>
    </row>
    <row r="3257">
      <c r="A3257" s="7" t="n">
        <v>2.849999999999987</v>
      </c>
      <c r="B3257" s="7" t="n">
        <v>57.75364187466289</v>
      </c>
    </row>
    <row r="3258">
      <c r="A3258" s="7" t="n">
        <v>1.599999999999987</v>
      </c>
      <c r="B3258" s="7" t="n">
        <v>12.66916106560669</v>
      </c>
    </row>
    <row r="3259">
      <c r="A3259" s="7" t="n">
        <v>0.3499999999999872</v>
      </c>
      <c r="B3259" s="7" t="n">
        <v>-31.47117384250258</v>
      </c>
    </row>
    <row r="3260">
      <c r="A3260" s="7" t="n">
        <v>-0.9000000000000128</v>
      </c>
      <c r="B3260" s="7" t="n">
        <v>-75.38495245473068</v>
      </c>
    </row>
    <row r="3261">
      <c r="A3261" s="7" t="n">
        <v>-2.150000000000013</v>
      </c>
      <c r="B3261" s="7" t="n">
        <v>-120.054384967918</v>
      </c>
    </row>
    <row r="3262">
      <c r="A3262" s="7" t="n">
        <v>-3.400000000000013</v>
      </c>
      <c r="B3262" s="7" t="n">
        <v>-166.0034851732349</v>
      </c>
    </row>
    <row r="3263">
      <c r="A3263" s="7" t="n">
        <v>-4.650000000000013</v>
      </c>
      <c r="B3263" s="7" t="n">
        <v>-213.3995237617166</v>
      </c>
    </row>
    <row r="3264">
      <c r="A3264" s="7" t="n">
        <v>-5.900000000000013</v>
      </c>
      <c r="B3264" s="7" t="n">
        <v>-261.4293130941073</v>
      </c>
    </row>
    <row r="3265">
      <c r="A3265" s="7" t="n">
        <v>-7.150000000000013</v>
      </c>
      <c r="B3265" s="7" t="n">
        <v>-310.1735869484712</v>
      </c>
    </row>
    <row r="3266">
      <c r="A3266" s="7" t="n">
        <v>-8.400000000000013</v>
      </c>
      <c r="B3266" s="7" t="n">
        <v>-359.7918282508598</v>
      </c>
    </row>
    <row r="3267">
      <c r="A3267" s="7" t="n">
        <v>-9.650000000000013</v>
      </c>
      <c r="B3267" s="7" t="n">
        <v>-410.0136754317805</v>
      </c>
    </row>
    <row r="3268">
      <c r="A3268" s="7" t="n">
        <v>-10.90000000000001</v>
      </c>
      <c r="B3268" s="7" t="n">
        <v>-460.4562085689923</v>
      </c>
    </row>
    <row r="3269">
      <c r="A3269" s="7" t="n">
        <v>-12.15000000000001</v>
      </c>
      <c r="B3269" s="7" t="n">
        <v>-511.9258916995426</v>
      </c>
    </row>
    <row r="3270">
      <c r="A3270" s="7" t="n">
        <v>-13.40000000000001</v>
      </c>
      <c r="B3270" s="7" t="n">
        <v>-564.5989189653485</v>
      </c>
    </row>
    <row r="3271">
      <c r="A3271" s="7" t="n">
        <v>-14.65000000000001</v>
      </c>
      <c r="B3271" s="7" t="n">
        <v>-617.7659573503691</v>
      </c>
    </row>
    <row r="3272">
      <c r="A3272" s="7" t="n">
        <v>-15.90000000000001</v>
      </c>
      <c r="B3272" s="7" t="n">
        <v>-671.072535562447</v>
      </c>
    </row>
    <row r="3273">
      <c r="A3273" s="7" t="n">
        <v>-17.15000000000001</v>
      </c>
      <c r="B3273" s="7" t="n">
        <v>-724.3685615217609</v>
      </c>
    </row>
    <row r="3274">
      <c r="A3274" s="7" t="n">
        <v>-18.40000000000001</v>
      </c>
      <c r="B3274" s="7" t="n">
        <v>-777.6270526099975</v>
      </c>
    </row>
    <row r="3275">
      <c r="A3275" s="7" t="n">
        <v>-19.65000000000001</v>
      </c>
      <c r="B3275" s="7" t="n">
        <v>-830.8639080283762</v>
      </c>
    </row>
    <row r="3276">
      <c r="A3276" s="7" t="n">
        <v>-20.90000000000001</v>
      </c>
      <c r="B3276" s="7" t="n">
        <v>-884.0981549773217</v>
      </c>
    </row>
    <row r="3277">
      <c r="A3277" s="7" t="n">
        <v>-22.15000000000001</v>
      </c>
      <c r="B3277" s="7" t="n">
        <v>-937.3141962710542</v>
      </c>
    </row>
    <row r="3278">
      <c r="A3278" s="7" t="n">
        <v>-23.40000000000001</v>
      </c>
      <c r="B3278" s="7" t="n">
        <v>-990.4981134661592</v>
      </c>
    </row>
    <row r="3279">
      <c r="A3279" s="7" t="n">
        <v>-24.65000000000001</v>
      </c>
      <c r="B3279" s="7" t="n">
        <v>-1043.646661268356</v>
      </c>
    </row>
    <row r="3280">
      <c r="A3280" s="7" t="n">
        <v>-25.90000000000001</v>
      </c>
      <c r="B3280" s="7" t="n">
        <v>-1096.758889976285</v>
      </c>
    </row>
    <row r="3281">
      <c r="A3281" s="7" t="n">
        <v>-27.15000000000001</v>
      </c>
      <c r="B3281" s="7" t="n">
        <v>-1149.83472915678</v>
      </c>
    </row>
    <row r="3282">
      <c r="A3282" s="7" t="n">
        <v>-28.40000000000001</v>
      </c>
      <c r="B3282" s="7" t="n">
        <v>-1202.867933662044</v>
      </c>
    </row>
    <row r="3283">
      <c r="A3283" s="7" t="n">
        <v>-29.65000000000001</v>
      </c>
      <c r="B3283" s="7" t="n">
        <v>-1255.857258773168</v>
      </c>
    </row>
    <row r="3284">
      <c r="A3284" s="7" t="n">
        <v>-30.90000000000001</v>
      </c>
      <c r="B3284" s="7" t="n">
        <v>-1308.791303781486</v>
      </c>
    </row>
    <row r="3285">
      <c r="A3285" s="7" t="n">
        <v>-32.15000000000001</v>
      </c>
      <c r="B3285" s="7" t="n">
        <v>-1361.664282339545</v>
      </c>
    </row>
    <row r="3286">
      <c r="A3286" s="7" t="n">
        <v>-33.40000000000001</v>
      </c>
      <c r="B3286" s="7" t="n">
        <v>-1414.467914575651</v>
      </c>
    </row>
    <row r="3287">
      <c r="A3287" s="7" t="n">
        <v>-34.65000000000001</v>
      </c>
      <c r="B3287" s="7" t="n">
        <v>-1467.188889360956</v>
      </c>
    </row>
    <row r="3288">
      <c r="A3288" s="7" t="n">
        <v>-35.90000000000001</v>
      </c>
      <c r="B3288" s="7" t="n">
        <v>-1519.824894983723</v>
      </c>
    </row>
    <row r="3289">
      <c r="A3289" s="7" t="n">
        <v>-37.15000000000001</v>
      </c>
      <c r="B3289" s="7" t="n">
        <v>-1572.367559977652</v>
      </c>
    </row>
    <row r="3290">
      <c r="A3290" s="7" t="n">
        <v>-38.40000000000001</v>
      </c>
      <c r="B3290" s="7" t="n">
        <v>-1624.812578206599</v>
      </c>
    </row>
    <row r="3291">
      <c r="A3291" s="7" t="n">
        <v>-39.65000000000001</v>
      </c>
      <c r="B3291" s="7" t="n">
        <v>-1677.145962761021</v>
      </c>
    </row>
    <row r="3292">
      <c r="A3292" s="7" t="n">
        <v>-40.90000000000001</v>
      </c>
      <c r="B3292" s="7" t="n">
        <v>-1729.353865678122</v>
      </c>
    </row>
    <row r="3293">
      <c r="A3293" s="7" t="n">
        <v>-42.15000000000001</v>
      </c>
      <c r="B3293" s="7" t="n">
        <v>-1781.423613013067</v>
      </c>
    </row>
    <row r="3294">
      <c r="A3294" s="7" t="n">
        <v>-43.40000000000001</v>
      </c>
      <c r="B3294" s="7" t="n">
        <v>-1833.338201829255</v>
      </c>
    </row>
    <row r="3295">
      <c r="A3295" s="7" t="n">
        <v>-44.65000000000001</v>
      </c>
      <c r="B3295" s="7" t="n">
        <v>-1885.077035484237</v>
      </c>
    </row>
    <row r="3296">
      <c r="A3296" s="7" t="n">
        <v>-45.90000000000001</v>
      </c>
      <c r="B3296" s="7" t="n">
        <v>-1936.623607870847</v>
      </c>
    </row>
    <row r="3297">
      <c r="A3297" s="7" t="n">
        <v>-47.15000000000001</v>
      </c>
      <c r="B3297" s="7" t="n">
        <v>-1987.952263103175</v>
      </c>
    </row>
    <row r="3298">
      <c r="A3298" s="7" t="n">
        <v>-48.40000000000001</v>
      </c>
      <c r="B3298" s="7" t="n">
        <v>-2038.918054633696</v>
      </c>
    </row>
    <row r="3299">
      <c r="A3299" s="7" t="n">
        <v>-49.65000000000001</v>
      </c>
      <c r="B3299" s="7" t="n">
        <v>-2087.521958617203</v>
      </c>
    </row>
    <row r="3300">
      <c r="A3300" s="7" t="n">
        <v>-48.40000000000001</v>
      </c>
      <c r="B3300" s="7" t="n">
        <v>-2032.20609270981</v>
      </c>
    </row>
    <row r="3301">
      <c r="A3301" s="7" t="n">
        <v>-47.15000000000001</v>
      </c>
      <c r="B3301" s="7" t="n">
        <v>-1976.89038057936</v>
      </c>
    </row>
    <row r="3302">
      <c r="A3302" s="7" t="n">
        <v>-45.90000000000001</v>
      </c>
      <c r="B3302" s="7" t="n">
        <v>-1921.575093120117</v>
      </c>
    </row>
    <row r="3303">
      <c r="A3303" s="7" t="n">
        <v>-44.65000000000001</v>
      </c>
      <c r="B3303" s="7" t="n">
        <v>-1866.260401513381</v>
      </c>
    </row>
    <row r="3304">
      <c r="A3304" s="7" t="n">
        <v>-43.40000000000001</v>
      </c>
      <c r="B3304" s="7" t="n">
        <v>-1810.94608662252</v>
      </c>
    </row>
    <row r="3305">
      <c r="A3305" s="7" t="n">
        <v>-42.15000000000001</v>
      </c>
      <c r="B3305" s="7" t="n">
        <v>-1755.632412424843</v>
      </c>
    </row>
    <row r="3306">
      <c r="A3306" s="7" t="n">
        <v>-40.90000000000001</v>
      </c>
      <c r="B3306" s="7" t="n">
        <v>-1700.320062187019</v>
      </c>
    </row>
    <row r="3307">
      <c r="A3307" s="7" t="n">
        <v>-39.65000000000001</v>
      </c>
      <c r="B3307" s="7" t="n">
        <v>-1645.0096388735</v>
      </c>
    </row>
    <row r="3308">
      <c r="A3308" s="7" t="n">
        <v>-38.40000000000001</v>
      </c>
      <c r="B3308" s="7" t="n">
        <v>-1589.701270277667</v>
      </c>
    </row>
    <row r="3309">
      <c r="A3309" s="7" t="n">
        <v>-37.15000000000001</v>
      </c>
      <c r="B3309" s="7" t="n">
        <v>-1534.395499870041</v>
      </c>
    </row>
    <row r="3310">
      <c r="A3310" s="7" t="n">
        <v>-35.90000000000001</v>
      </c>
      <c r="B3310" s="7" t="n">
        <v>-1479.093226316922</v>
      </c>
    </row>
    <row r="3311">
      <c r="A3311" s="7" t="n">
        <v>-34.65000000000001</v>
      </c>
      <c r="B3311" s="7" t="n">
        <v>-1423.794905929639</v>
      </c>
    </row>
    <row r="3312">
      <c r="A3312" s="7" t="n">
        <v>-33.40000000000001</v>
      </c>
      <c r="B3312" s="7" t="n">
        <v>-1368.49947852276</v>
      </c>
    </row>
    <row r="3313">
      <c r="A3313" s="7" t="n">
        <v>-32.15000000000001</v>
      </c>
      <c r="B3313" s="7" t="n">
        <v>-1313.208867046189</v>
      </c>
    </row>
    <row r="3314">
      <c r="A3314" s="7" t="n">
        <v>-30.90000000000001</v>
      </c>
      <c r="B3314" s="7" t="n">
        <v>-1257.924124317729</v>
      </c>
    </row>
    <row r="3315">
      <c r="A3315" s="7" t="n">
        <v>-29.65000000000001</v>
      </c>
      <c r="B3315" s="7" t="n">
        <v>-1202.650809542828</v>
      </c>
    </row>
    <row r="3316">
      <c r="A3316" s="7" t="n">
        <v>-28.40000000000001</v>
      </c>
      <c r="B3316" s="7" t="n">
        <v>-1147.385417366199</v>
      </c>
    </row>
    <row r="3317">
      <c r="A3317" s="7" t="n">
        <v>-27.15000000000001</v>
      </c>
      <c r="B3317" s="7" t="n">
        <v>-1092.132831866748</v>
      </c>
    </row>
    <row r="3318">
      <c r="A3318" s="7" t="n">
        <v>-25.90000000000001</v>
      </c>
      <c r="B3318" s="7" t="n">
        <v>-1036.892921946731</v>
      </c>
    </row>
    <row r="3319">
      <c r="A3319" s="7" t="n">
        <v>-24.65000000000001</v>
      </c>
      <c r="B3319" s="7" t="n">
        <v>-981.6618431670545</v>
      </c>
    </row>
    <row r="3320">
      <c r="A3320" s="7" t="n">
        <v>-23.40000000000001</v>
      </c>
      <c r="B3320" s="7" t="n">
        <v>-926.444263106678</v>
      </c>
    </row>
    <row r="3321">
      <c r="A3321" s="7" t="n">
        <v>-22.15000000000001</v>
      </c>
      <c r="B3321" s="7" t="n">
        <v>-871.2755287064311</v>
      </c>
    </row>
    <row r="3322">
      <c r="A3322" s="7" t="n">
        <v>-20.90000000000001</v>
      </c>
      <c r="B3322" s="7" t="n">
        <v>-816.1553320808841</v>
      </c>
    </row>
    <row r="3323">
      <c r="A3323" s="7" t="n">
        <v>-19.65000000000001</v>
      </c>
      <c r="B3323" s="7" t="n">
        <v>-761.1272721941021</v>
      </c>
    </row>
    <row r="3324">
      <c r="A3324" s="7" t="n">
        <v>-18.40000000000001</v>
      </c>
      <c r="B3324" s="7" t="n">
        <v>-706.2552853325871</v>
      </c>
    </row>
    <row r="3325">
      <c r="A3325" s="7" t="n">
        <v>-17.15000000000001</v>
      </c>
      <c r="B3325" s="7" t="n">
        <v>-651.589003019635</v>
      </c>
    </row>
    <row r="3326">
      <c r="A3326" s="7" t="n">
        <v>-15.90000000000001</v>
      </c>
      <c r="B3326" s="7" t="n">
        <v>-597.1516580730346</v>
      </c>
    </row>
    <row r="3327">
      <c r="A3327" s="7" t="n">
        <v>-14.65000000000001</v>
      </c>
      <c r="B3327" s="7" t="n">
        <v>-542.8987916889703</v>
      </c>
    </row>
    <row r="3328">
      <c r="A3328" s="7" t="n">
        <v>-13.40000000000001</v>
      </c>
      <c r="B3328" s="7" t="n">
        <v>-488.9016160098546</v>
      </c>
    </row>
    <row r="3329">
      <c r="A3329" s="7" t="n">
        <v>-12.15000000000001</v>
      </c>
      <c r="B3329" s="7" t="n">
        <v>-435.1579895168689</v>
      </c>
    </row>
    <row r="3330">
      <c r="A3330" s="7" t="n">
        <v>-10.90000000000001</v>
      </c>
      <c r="B3330" s="7" t="n">
        <v>-381.8912319030939</v>
      </c>
    </row>
    <row r="3331">
      <c r="A3331" s="7" t="n">
        <v>-9.650000000000013</v>
      </c>
      <c r="B3331" s="7" t="n">
        <v>-329.3934052226392</v>
      </c>
    </row>
    <row r="3332">
      <c r="A3332" s="7" t="n">
        <v>-8.400000000000013</v>
      </c>
      <c r="B3332" s="7" t="n">
        <v>-277.8394464112721</v>
      </c>
    </row>
    <row r="3333">
      <c r="A3333" s="7" t="n">
        <v>-7.150000000000013</v>
      </c>
      <c r="B3333" s="7" t="n">
        <v>-227.5626774687115</v>
      </c>
    </row>
    <row r="3334">
      <c r="A3334" s="7" t="n">
        <v>-5.900000000000013</v>
      </c>
      <c r="B3334" s="7" t="n">
        <v>-178.6242017657329</v>
      </c>
    </row>
    <row r="3335">
      <c r="A3335" s="7" t="n">
        <v>-4.650000000000013</v>
      </c>
      <c r="B3335" s="7" t="n">
        <v>-131.0308185421287</v>
      </c>
    </row>
    <row r="3336">
      <c r="A3336" s="7" t="n">
        <v>-3.400000000000013</v>
      </c>
      <c r="B3336" s="7" t="n">
        <v>-84.62811318928681</v>
      </c>
    </row>
    <row r="3337">
      <c r="A3337" s="7" t="n">
        <v>-2.150000000000013</v>
      </c>
      <c r="B3337" s="7" t="n">
        <v>-39.60395636987475</v>
      </c>
    </row>
    <row r="3338">
      <c r="A3338" s="7" t="n">
        <v>-0.9000000000000128</v>
      </c>
      <c r="B3338" s="7" t="n">
        <v>4.58851150376952</v>
      </c>
    </row>
    <row r="3339">
      <c r="A3339" s="7" t="n">
        <v>0.3499999999999872</v>
      </c>
      <c r="B3339" s="7" t="n">
        <v>48.47847050914358</v>
      </c>
    </row>
    <row r="3340">
      <c r="A3340" s="7" t="n">
        <v>1.599999999999987</v>
      </c>
      <c r="B3340" s="7" t="n">
        <v>92.91090181963999</v>
      </c>
    </row>
    <row r="3341">
      <c r="A3341" s="7" t="n">
        <v>2.849999999999987</v>
      </c>
      <c r="B3341" s="7" t="n">
        <v>138.2773508728392</v>
      </c>
    </row>
    <row r="3342">
      <c r="A3342" s="7" t="n">
        <v>4.099999999999987</v>
      </c>
      <c r="B3342" s="7" t="n">
        <v>185.1550684481944</v>
      </c>
    </row>
    <row r="3343">
      <c r="A3343" s="7" t="n">
        <v>5.349999999999987</v>
      </c>
      <c r="B3343" s="7" t="n">
        <v>233.0180744954656</v>
      </c>
    </row>
    <row r="3344">
      <c r="A3344" s="7" t="n">
        <v>6.599999999999987</v>
      </c>
      <c r="B3344" s="7" t="n">
        <v>281.2140540346017</v>
      </c>
    </row>
    <row r="3345">
      <c r="A3345" s="7" t="n">
        <v>7.849999999999987</v>
      </c>
      <c r="B3345" s="7" t="n">
        <v>330.1505071245335</v>
      </c>
    </row>
    <row r="3346">
      <c r="A3346" s="7" t="n">
        <v>9.099999999999987</v>
      </c>
      <c r="B3346" s="7" t="n">
        <v>380.2292212600377</v>
      </c>
    </row>
    <row r="3347">
      <c r="A3347" s="7" t="n">
        <v>10.34999999999999</v>
      </c>
      <c r="B3347" s="7" t="n">
        <v>430.3600615066236</v>
      </c>
    </row>
    <row r="3348">
      <c r="A3348" s="7" t="n">
        <v>11.59999999999999</v>
      </c>
      <c r="B3348" s="7" t="n">
        <v>480.9872209922455</v>
      </c>
    </row>
    <row r="3349">
      <c r="A3349" s="7" t="n">
        <v>12.84999999999999</v>
      </c>
      <c r="B3349" s="7" t="n">
        <v>532.4968347598759</v>
      </c>
    </row>
    <row r="3350">
      <c r="A3350" s="7" t="n">
        <v>14.09999999999999</v>
      </c>
      <c r="B3350" s="7" t="n">
        <v>584.8743924791565</v>
      </c>
    </row>
    <row r="3351">
      <c r="A3351" s="7" t="n">
        <v>15.34999999999999</v>
      </c>
      <c r="B3351" s="7" t="n">
        <v>637.7138054829039</v>
      </c>
    </row>
    <row r="3352">
      <c r="A3352" s="7" t="n">
        <v>16.59999999999999</v>
      </c>
      <c r="B3352" s="7" t="n">
        <v>690.6225619294604</v>
      </c>
    </row>
    <row r="3353">
      <c r="A3353" s="7" t="n">
        <v>17.84999999999999</v>
      </c>
      <c r="B3353" s="7" t="n">
        <v>743.5163458141176</v>
      </c>
    </row>
    <row r="3354">
      <c r="A3354" s="7" t="n">
        <v>19.09999999999999</v>
      </c>
      <c r="B3354" s="7" t="n">
        <v>796.3819074338281</v>
      </c>
    </row>
    <row r="3355">
      <c r="A3355" s="7" t="n">
        <v>20.34999999999999</v>
      </c>
      <c r="B3355" s="7" t="n">
        <v>849.2229504566843</v>
      </c>
    </row>
    <row r="3356">
      <c r="A3356" s="7" t="n">
        <v>21.59999999999999</v>
      </c>
      <c r="B3356" s="7" t="n">
        <v>902.0498542458075</v>
      </c>
    </row>
    <row r="3357">
      <c r="A3357" s="7" t="n">
        <v>22.84999999999999</v>
      </c>
      <c r="B3357" s="7" t="n">
        <v>954.8474337961896</v>
      </c>
    </row>
    <row r="3358">
      <c r="A3358" s="7" t="n">
        <v>24.09999999999999</v>
      </c>
      <c r="B3358" s="7" t="n">
        <v>1007.612723609485</v>
      </c>
    </row>
    <row r="3359">
      <c r="A3359" s="7" t="n">
        <v>25.34999999999999</v>
      </c>
      <c r="B3359" s="7" t="n">
        <v>1060.343518166218</v>
      </c>
    </row>
    <row r="3360">
      <c r="A3360" s="7" t="n">
        <v>26.59999999999999</v>
      </c>
      <c r="B3360" s="7" t="n">
        <v>1113.046852003082</v>
      </c>
    </row>
    <row r="3361">
      <c r="A3361" s="7" t="n">
        <v>27.84999999999999</v>
      </c>
      <c r="B3361" s="7" t="n">
        <v>1165.713286244886</v>
      </c>
    </row>
    <row r="3362">
      <c r="A3362" s="7" t="n">
        <v>29.09999999999999</v>
      </c>
      <c r="B3362" s="7" t="n">
        <v>1218.337362632747</v>
      </c>
    </row>
    <row r="3363">
      <c r="A3363" s="7" t="n">
        <v>30.34999999999999</v>
      </c>
      <c r="B3363" s="7" t="n">
        <v>1270.913956103802</v>
      </c>
    </row>
    <row r="3364">
      <c r="A3364" s="7" t="n">
        <v>31.59999999999999</v>
      </c>
      <c r="B3364" s="7" t="n">
        <v>1323.436450331996</v>
      </c>
    </row>
    <row r="3365">
      <c r="A3365" s="7" t="n">
        <v>32.84999999999999</v>
      </c>
      <c r="B3365" s="7" t="n">
        <v>1375.897596343022</v>
      </c>
    </row>
    <row r="3366">
      <c r="A3366" s="7" t="n">
        <v>34.09999999999999</v>
      </c>
      <c r="B3366" s="7" t="n">
        <v>1428.287490551458</v>
      </c>
    </row>
    <row r="3367">
      <c r="A3367" s="7" t="n">
        <v>35.34999999999999</v>
      </c>
      <c r="B3367" s="7" t="n">
        <v>1480.595709128538</v>
      </c>
    </row>
    <row r="3368">
      <c r="A3368" s="7" t="n">
        <v>36.59999999999999</v>
      </c>
      <c r="B3368" s="7" t="n">
        <v>1532.819200075451</v>
      </c>
    </row>
    <row r="3369">
      <c r="A3369" s="7" t="n">
        <v>37.84999999999999</v>
      </c>
      <c r="B3369" s="7" t="n">
        <v>1584.951364388548</v>
      </c>
    </row>
    <row r="3370">
      <c r="A3370" s="7" t="n">
        <v>39.09999999999999</v>
      </c>
      <c r="B3370" s="7" t="n">
        <v>1636.987717336881</v>
      </c>
    </row>
    <row r="3371">
      <c r="A3371" s="7" t="n">
        <v>40.34999999999999</v>
      </c>
      <c r="B3371" s="7" t="n">
        <v>1688.913203379291</v>
      </c>
    </row>
    <row r="3372">
      <c r="A3372" s="7" t="n">
        <v>41.59999999999999</v>
      </c>
      <c r="B3372" s="7" t="n">
        <v>1740.716591410382</v>
      </c>
    </row>
    <row r="3373">
      <c r="A3373" s="7" t="n">
        <v>42.84999999999999</v>
      </c>
      <c r="B3373" s="7" t="n">
        <v>1792.385066779169</v>
      </c>
    </row>
    <row r="3374">
      <c r="A3374" s="7" t="n">
        <v>44.09999999999999</v>
      </c>
      <c r="B3374" s="7" t="n">
        <v>1843.901561631055</v>
      </c>
    </row>
    <row r="3375">
      <c r="A3375" s="7" t="n">
        <v>45.34999999999999</v>
      </c>
      <c r="B3375" s="7" t="n">
        <v>1895.24987891837</v>
      </c>
    </row>
    <row r="3376">
      <c r="A3376" s="7" t="n">
        <v>46.59999999999999</v>
      </c>
      <c r="B3376" s="7" t="n">
        <v>1946.410993683804</v>
      </c>
    </row>
    <row r="3377">
      <c r="A3377" s="7" t="n">
        <v>47.84999999999999</v>
      </c>
      <c r="B3377" s="7" t="n">
        <v>1997.361276750248</v>
      </c>
    </row>
    <row r="3378">
      <c r="A3378" s="7" t="n">
        <v>49.09999999999999</v>
      </c>
      <c r="B3378" s="7" t="n">
        <v>2048.076005571604</v>
      </c>
    </row>
    <row r="3379">
      <c r="A3379" s="7" t="n">
        <v>50.34999999999999</v>
      </c>
      <c r="B3379" s="7" t="n">
        <v>2095.214044456576</v>
      </c>
    </row>
    <row r="3380">
      <c r="A3380" s="7" t="n">
        <v>49.09999999999999</v>
      </c>
      <c r="B3380" s="7" t="n">
        <v>2040.306309765885</v>
      </c>
    </row>
    <row r="3381">
      <c r="A3381" s="7" t="n">
        <v>47.84999999999999</v>
      </c>
      <c r="B3381" s="7" t="n">
        <v>1985.398688512806</v>
      </c>
    </row>
    <row r="3382">
      <c r="A3382" s="7" t="n">
        <v>46.59999999999999</v>
      </c>
      <c r="B3382" s="7" t="n">
        <v>1930.491288954579</v>
      </c>
    </row>
    <row r="3383">
      <c r="A3383" s="7" t="n">
        <v>45.34999999999999</v>
      </c>
      <c r="B3383" s="7" t="n">
        <v>1875.584389139963</v>
      </c>
    </row>
    <row r="3384">
      <c r="A3384" s="7" t="n">
        <v>44.09999999999999</v>
      </c>
      <c r="B3384" s="7" t="n">
        <v>1820.677945761314</v>
      </c>
    </row>
    <row r="3385">
      <c r="A3385" s="7" t="n">
        <v>42.84999999999999</v>
      </c>
      <c r="B3385" s="7" t="n">
        <v>1765.772175926901</v>
      </c>
    </row>
    <row r="3386">
      <c r="A3386" s="7" t="n">
        <v>41.59999999999999</v>
      </c>
      <c r="B3386" s="7" t="n">
        <v>1710.867444367388</v>
      </c>
    </row>
    <row r="3387">
      <c r="A3387" s="7" t="n">
        <v>40.34999999999999</v>
      </c>
      <c r="B3387" s="7" t="n">
        <v>1655.964241049466</v>
      </c>
    </row>
    <row r="3388">
      <c r="A3388" s="7" t="n">
        <v>39.09999999999999</v>
      </c>
      <c r="B3388" s="7" t="n">
        <v>1601.063086634565</v>
      </c>
    </row>
    <row r="3389">
      <c r="A3389" s="7" t="n">
        <v>37.84999999999999</v>
      </c>
      <c r="B3389" s="7" t="n">
        <v>1546.164691689612</v>
      </c>
    </row>
    <row r="3390">
      <c r="A3390" s="7" t="n">
        <v>36.59999999999999</v>
      </c>
      <c r="B3390" s="7" t="n">
        <v>1491.269548775814</v>
      </c>
    </row>
    <row r="3391">
      <c r="A3391" s="7" t="n">
        <v>35.34999999999999</v>
      </c>
      <c r="B3391" s="7" t="n">
        <v>1436.377255593366</v>
      </c>
    </row>
    <row r="3392">
      <c r="A3392" s="7" t="n">
        <v>34.09999999999999</v>
      </c>
      <c r="B3392" s="7" t="n">
        <v>1381.487194848917</v>
      </c>
    </row>
    <row r="3393">
      <c r="A3393" s="7" t="n">
        <v>32.84999999999999</v>
      </c>
      <c r="B3393" s="7" t="n">
        <v>1326.6008155239</v>
      </c>
    </row>
    <row r="3394">
      <c r="A3394" s="7" t="n">
        <v>31.59999999999999</v>
      </c>
      <c r="B3394" s="7" t="n">
        <v>1271.720350022426</v>
      </c>
    </row>
    <row r="3395">
      <c r="A3395" s="7" t="n">
        <v>30.34999999999999</v>
      </c>
      <c r="B3395" s="7" t="n">
        <v>1216.846633806826</v>
      </c>
    </row>
    <row r="3396">
      <c r="A3396" s="7" t="n">
        <v>29.09999999999999</v>
      </c>
      <c r="B3396" s="7" t="n">
        <v>1161.981119598441</v>
      </c>
    </row>
    <row r="3397">
      <c r="A3397" s="7" t="n">
        <v>27.84999999999999</v>
      </c>
      <c r="B3397" s="7" t="n">
        <v>1107.13135951099</v>
      </c>
    </row>
    <row r="3398">
      <c r="A3398" s="7" t="n">
        <v>26.59999999999999</v>
      </c>
      <c r="B3398" s="7" t="n">
        <v>1052.290136853489</v>
      </c>
    </row>
    <row r="3399">
      <c r="A3399" s="7" t="n">
        <v>25.34999999999999</v>
      </c>
      <c r="B3399" s="7" t="n">
        <v>997.4608311899334</v>
      </c>
    </row>
    <row r="3400">
      <c r="A3400" s="7" t="n">
        <v>24.09999999999999</v>
      </c>
      <c r="B3400" s="7" t="n">
        <v>942.6419469319364</v>
      </c>
    </row>
    <row r="3401">
      <c r="A3401" s="7" t="n">
        <v>22.84999999999999</v>
      </c>
      <c r="B3401" s="7" t="n">
        <v>887.8586977088265</v>
      </c>
    </row>
    <row r="3402">
      <c r="A3402" s="7" t="n">
        <v>21.59999999999999</v>
      </c>
      <c r="B3402" s="7" t="n">
        <v>833.127835037629</v>
      </c>
    </row>
    <row r="3403">
      <c r="A3403" s="7" t="n">
        <v>20.34999999999999</v>
      </c>
      <c r="B3403" s="7" t="n">
        <v>778.4835705292204</v>
      </c>
    </row>
    <row r="3404">
      <c r="A3404" s="7" t="n">
        <v>19.09999999999999</v>
      </c>
      <c r="B3404" s="7" t="n">
        <v>724.0198896700401</v>
      </c>
    </row>
    <row r="3405">
      <c r="A3405" s="7" t="n">
        <v>17.84999999999999</v>
      </c>
      <c r="B3405" s="7" t="n">
        <v>669.7524018225604</v>
      </c>
    </row>
    <row r="3406">
      <c r="A3406" s="7" t="n">
        <v>16.59999999999999</v>
      </c>
      <c r="B3406" s="7" t="n">
        <v>615.7025636670677</v>
      </c>
    </row>
    <row r="3407">
      <c r="A3407" s="7" t="n">
        <v>15.34999999999999</v>
      </c>
      <c r="B3407" s="7" t="n">
        <v>561.8404268894101</v>
      </c>
    </row>
    <row r="3408">
      <c r="A3408" s="7" t="n">
        <v>14.09999999999999</v>
      </c>
      <c r="B3408" s="7" t="n">
        <v>508.2354491044129</v>
      </c>
    </row>
    <row r="3409">
      <c r="A3409" s="7" t="n">
        <v>12.84999999999999</v>
      </c>
      <c r="B3409" s="7" t="n">
        <v>454.8806410768481</v>
      </c>
    </row>
    <row r="3410">
      <c r="A3410" s="7" t="n">
        <v>11.59999999999999</v>
      </c>
      <c r="B3410" s="7" t="n">
        <v>401.8079266197307</v>
      </c>
    </row>
    <row r="3411">
      <c r="A3411" s="7" t="n">
        <v>10.34999999999999</v>
      </c>
      <c r="B3411" s="7" t="n">
        <v>349.3566109219979</v>
      </c>
    </row>
    <row r="3412">
      <c r="A3412" s="7" t="n">
        <v>9.099999999999987</v>
      </c>
      <c r="B3412" s="7" t="n">
        <v>297.7162476146663</v>
      </c>
    </row>
    <row r="3413">
      <c r="A3413" s="7" t="n">
        <v>7.849999999999987</v>
      </c>
      <c r="B3413" s="7" t="n">
        <v>247.0180666651517</v>
      </c>
    </row>
    <row r="3414">
      <c r="A3414" s="7" t="n">
        <v>6.599999999999987</v>
      </c>
      <c r="B3414" s="7" t="n">
        <v>197.4585021955293</v>
      </c>
    </row>
    <row r="3415">
      <c r="A3415" s="7" t="n">
        <v>5.349999999999987</v>
      </c>
      <c r="B3415" s="7" t="n">
        <v>149.3104303373301</v>
      </c>
    </row>
    <row r="3416">
      <c r="A3416" s="7" t="n">
        <v>4.099999999999987</v>
      </c>
      <c r="B3416" s="7" t="n">
        <v>102.0705185765373</v>
      </c>
    </row>
    <row r="3417">
      <c r="A3417" s="7" t="n">
        <v>2.849999999999987</v>
      </c>
      <c r="B3417" s="7" t="n">
        <v>56.09616134211381</v>
      </c>
    </row>
    <row r="3418">
      <c r="A3418" s="7" t="n">
        <v>1.599999999999987</v>
      </c>
      <c r="B3418" s="7" t="n">
        <v>11.47214295083769</v>
      </c>
    </row>
    <row r="3419">
      <c r="A3419" s="7" t="n">
        <v>0.3499999999999872</v>
      </c>
      <c r="B3419" s="7" t="n">
        <v>-32.3594413891097</v>
      </c>
    </row>
    <row r="3420">
      <c r="A3420" s="7" t="n">
        <v>-0.9000000000000128</v>
      </c>
      <c r="B3420" s="7" t="n">
        <v>-75.96220955517566</v>
      </c>
    </row>
    <row r="3421">
      <c r="A3421" s="7" t="n">
        <v>-2.150000000000013</v>
      </c>
      <c r="B3421" s="7" t="n">
        <v>-120.2750346395746</v>
      </c>
    </row>
    <row r="3422">
      <c r="A3422" s="7" t="n">
        <v>-3.400000000000013</v>
      </c>
      <c r="B3422" s="7" t="n">
        <v>-165.7784587348906</v>
      </c>
    </row>
    <row r="3423">
      <c r="A3423" s="7" t="n">
        <v>-4.650000000000013</v>
      </c>
      <c r="B3423" s="7" t="n">
        <v>-212.46669430215</v>
      </c>
    </row>
    <row r="3424">
      <c r="A3424" s="7" t="n">
        <v>-5.900000000000013</v>
      </c>
      <c r="B3424" s="7" t="n">
        <v>-259.7797797726765</v>
      </c>
    </row>
    <row r="3425">
      <c r="A3425" s="7" t="n">
        <v>-7.150000000000013</v>
      </c>
      <c r="B3425" s="7" t="n">
        <v>-308.0277268221867</v>
      </c>
    </row>
    <row r="3426">
      <c r="A3426" s="7" t="n">
        <v>-8.400000000000013</v>
      </c>
      <c r="B3426" s="7" t="n">
        <v>-357.1539911090498</v>
      </c>
    </row>
    <row r="3427">
      <c r="A3427" s="7" t="n">
        <v>-9.650000000000013</v>
      </c>
      <c r="B3427" s="7" t="n">
        <v>-407.1774665382579</v>
      </c>
    </row>
    <row r="3428">
      <c r="A3428" s="7" t="n">
        <v>-10.90000000000001</v>
      </c>
      <c r="B3428" s="7" t="n">
        <v>-457.4786132008542</v>
      </c>
    </row>
    <row r="3429">
      <c r="A3429" s="7" t="n">
        <v>-12.15000000000001</v>
      </c>
      <c r="B3429" s="7" t="n">
        <v>-508.7718829986137</v>
      </c>
    </row>
    <row r="3430">
      <c r="A3430" s="7" t="n">
        <v>-13.40000000000001</v>
      </c>
      <c r="B3430" s="7" t="n">
        <v>-561.3634975422784</v>
      </c>
    </row>
    <row r="3431">
      <c r="A3431" s="7" t="n">
        <v>-14.65000000000001</v>
      </c>
      <c r="B3431" s="7" t="n">
        <v>-614.4571394132922</v>
      </c>
    </row>
    <row r="3432">
      <c r="A3432" s="7" t="n">
        <v>-15.90000000000001</v>
      </c>
      <c r="B3432" s="7" t="n">
        <v>-667.7009340443167</v>
      </c>
    </row>
    <row r="3433">
      <c r="A3433" s="7" t="n">
        <v>-17.15000000000001</v>
      </c>
      <c r="B3433" s="7" t="n">
        <v>-720.9319333902473</v>
      </c>
    </row>
    <row r="3434">
      <c r="A3434" s="7" t="n">
        <v>-18.40000000000001</v>
      </c>
      <c r="B3434" s="7" t="n">
        <v>-774.1247935645642</v>
      </c>
    </row>
    <row r="3435">
      <c r="A3435" s="7" t="n">
        <v>-19.65000000000001</v>
      </c>
      <c r="B3435" s="7" t="n">
        <v>-827.2940886578079</v>
      </c>
    </row>
    <row r="3436">
      <c r="A3436" s="7" t="n">
        <v>-20.90000000000001</v>
      </c>
      <c r="B3436" s="7" t="n">
        <v>-880.4590335417403</v>
      </c>
    </row>
    <row r="3437">
      <c r="A3437" s="7" t="n">
        <v>-22.15000000000001</v>
      </c>
      <c r="B3437" s="7" t="n">
        <v>-933.6065376568091</v>
      </c>
    </row>
    <row r="3438">
      <c r="A3438" s="7" t="n">
        <v>-23.40000000000001</v>
      </c>
      <c r="B3438" s="7" t="n">
        <v>-986.7230790079158</v>
      </c>
    </row>
    <row r="3439">
      <c r="A3439" s="7" t="n">
        <v>-24.65000000000001</v>
      </c>
      <c r="B3439" s="7" t="n">
        <v>-1039.801646707388</v>
      </c>
    </row>
    <row r="3440">
      <c r="A3440" s="7" t="n">
        <v>-25.90000000000001</v>
      </c>
      <c r="B3440" s="7" t="n">
        <v>-1092.843395113683</v>
      </c>
    </row>
    <row r="3441">
      <c r="A3441" s="7" t="n">
        <v>-27.15000000000001</v>
      </c>
      <c r="B3441" s="7" t="n">
        <v>-1145.8490594801</v>
      </c>
    </row>
    <row r="3442">
      <c r="A3442" s="7" t="n">
        <v>-28.40000000000001</v>
      </c>
      <c r="B3442" s="7" t="n">
        <v>-1198.810331657501</v>
      </c>
    </row>
    <row r="3443">
      <c r="A3443" s="7" t="n">
        <v>-29.65000000000001</v>
      </c>
      <c r="B3443" s="7" t="n">
        <v>-1251.728622141389</v>
      </c>
    </row>
    <row r="3444">
      <c r="A3444" s="7" t="n">
        <v>-30.90000000000001</v>
      </c>
      <c r="B3444" s="7" t="n">
        <v>-1304.592105979928</v>
      </c>
    </row>
    <row r="3445">
      <c r="A3445" s="7" t="n">
        <v>-32.15000000000001</v>
      </c>
      <c r="B3445" s="7" t="n">
        <v>-1357.394028010863</v>
      </c>
    </row>
    <row r="3446">
      <c r="A3446" s="7" t="n">
        <v>-33.40000000000001</v>
      </c>
      <c r="B3446" s="7" t="n">
        <v>-1410.128732811168</v>
      </c>
    </row>
    <row r="3447">
      <c r="A3447" s="7" t="n">
        <v>-34.65000000000001</v>
      </c>
      <c r="B3447" s="7" t="n">
        <v>-1462.782455074268</v>
      </c>
    </row>
    <row r="3448">
      <c r="A3448" s="7" t="n">
        <v>-35.90000000000001</v>
      </c>
      <c r="B3448" s="7" t="n">
        <v>-1515.353314066089</v>
      </c>
    </row>
    <row r="3449">
      <c r="A3449" s="7" t="n">
        <v>-37.15000000000001</v>
      </c>
      <c r="B3449" s="7" t="n">
        <v>-1567.832512023889</v>
      </c>
    </row>
    <row r="3450">
      <c r="A3450" s="7" t="n">
        <v>-38.40000000000001</v>
      </c>
      <c r="B3450" s="7" t="n">
        <v>-1620.218192863072</v>
      </c>
    </row>
    <row r="3451">
      <c r="A3451" s="7" t="n">
        <v>-39.65000000000001</v>
      </c>
      <c r="B3451" s="7" t="n">
        <v>-1672.496973688042</v>
      </c>
    </row>
    <row r="3452">
      <c r="A3452" s="7" t="n">
        <v>-40.90000000000001</v>
      </c>
      <c r="B3452" s="7" t="n">
        <v>-1724.656218067212</v>
      </c>
    </row>
    <row r="3453">
      <c r="A3453" s="7" t="n">
        <v>-42.15000000000001</v>
      </c>
      <c r="B3453" s="7" t="n">
        <v>-1776.684944282664</v>
      </c>
    </row>
    <row r="3454">
      <c r="A3454" s="7" t="n">
        <v>-43.40000000000001</v>
      </c>
      <c r="B3454" s="7" t="n">
        <v>-1828.567607025948</v>
      </c>
    </row>
    <row r="3455">
      <c r="A3455" s="7" t="n">
        <v>-44.65000000000001</v>
      </c>
      <c r="B3455" s="7" t="n">
        <v>-1880.28601107506</v>
      </c>
    </row>
    <row r="3456">
      <c r="A3456" s="7" t="n">
        <v>-45.90000000000001</v>
      </c>
      <c r="B3456" s="7" t="n">
        <v>-1931.826955605409</v>
      </c>
    </row>
    <row r="3457">
      <c r="A3457" s="7" t="n">
        <v>-47.15000000000001</v>
      </c>
      <c r="B3457" s="7" t="n">
        <v>-1983.167042843559</v>
      </c>
    </row>
    <row r="3458">
      <c r="A3458" s="7" t="n">
        <v>-48.40000000000001</v>
      </c>
      <c r="B3458" s="7" t="n">
        <v>-2034.278845989246</v>
      </c>
    </row>
    <row r="3459">
      <c r="A3459" s="7" t="n">
        <v>-49.65000000000001</v>
      </c>
      <c r="B3459" s="7" t="n">
        <v>-2084.195888623316</v>
      </c>
    </row>
    <row r="3460">
      <c r="A3460" s="7" t="n">
        <v>-48.15000000000001</v>
      </c>
      <c r="B3460" s="7" t="n">
        <v>-2017.842297490018</v>
      </c>
    </row>
    <row r="3461">
      <c r="A3461" s="7" t="n">
        <v>-46.65000000000001</v>
      </c>
      <c r="B3461" s="7" t="n">
        <v>-1951.489126436302</v>
      </c>
    </row>
    <row r="3462">
      <c r="A3462" s="7" t="n">
        <v>-45.15000000000001</v>
      </c>
      <c r="B3462" s="7" t="n">
        <v>-1885.136555895534</v>
      </c>
    </row>
    <row r="3463">
      <c r="A3463" s="7" t="n">
        <v>-43.65000000000001</v>
      </c>
      <c r="B3463" s="7" t="n">
        <v>-1818.784718963949</v>
      </c>
    </row>
    <row r="3464">
      <c r="A3464" s="7" t="n">
        <v>-42.15000000000001</v>
      </c>
      <c r="B3464" s="7" t="n">
        <v>-1752.433854608285</v>
      </c>
    </row>
    <row r="3465">
      <c r="A3465" s="7" t="n">
        <v>-40.65000000000001</v>
      </c>
      <c r="B3465" s="7" t="n">
        <v>-1686.084966945978</v>
      </c>
    </row>
    <row r="3466">
      <c r="A3466" s="7" t="n">
        <v>-39.15000000000001</v>
      </c>
      <c r="B3466" s="7" t="n">
        <v>-1619.739332718827</v>
      </c>
    </row>
    <row r="3467">
      <c r="A3467" s="7" t="n">
        <v>-37.65000000000001</v>
      </c>
      <c r="B3467" s="7" t="n">
        <v>-1553.397080529168</v>
      </c>
    </row>
    <row r="3468">
      <c r="A3468" s="7" t="n">
        <v>-36.15000000000001</v>
      </c>
      <c r="B3468" s="7" t="n">
        <v>-1487.059616667658</v>
      </c>
    </row>
    <row r="3469">
      <c r="A3469" s="7" t="n">
        <v>-34.65000000000001</v>
      </c>
      <c r="B3469" s="7" t="n">
        <v>-1420.727578743045</v>
      </c>
    </row>
    <row r="3470">
      <c r="A3470" s="7" t="n">
        <v>-33.15000000000001</v>
      </c>
      <c r="B3470" s="7" t="n">
        <v>-1354.400382996392</v>
      </c>
    </row>
    <row r="3471">
      <c r="A3471" s="7" t="n">
        <v>-31.65000000000001</v>
      </c>
      <c r="B3471" s="7" t="n">
        <v>-1288.080966231167</v>
      </c>
    </row>
    <row r="3472">
      <c r="A3472" s="7" t="n">
        <v>-30.15000000000001</v>
      </c>
      <c r="B3472" s="7" t="n">
        <v>-1221.773420498796</v>
      </c>
    </row>
    <row r="3473">
      <c r="A3473" s="7" t="n">
        <v>-28.65000000000001</v>
      </c>
      <c r="B3473" s="7" t="n">
        <v>-1155.479836394012</v>
      </c>
    </row>
    <row r="3474">
      <c r="A3474" s="7" t="n">
        <v>-27.15000000000001</v>
      </c>
      <c r="B3474" s="7" t="n">
        <v>-1089.203862105794</v>
      </c>
    </row>
    <row r="3475">
      <c r="A3475" s="7" t="n">
        <v>-25.65000000000001</v>
      </c>
      <c r="B3475" s="7" t="n">
        <v>-1022.945800929795</v>
      </c>
    </row>
    <row r="3476">
      <c r="A3476" s="7" t="n">
        <v>-24.15000000000001</v>
      </c>
      <c r="B3476" s="7" t="n">
        <v>-956.7010776431448</v>
      </c>
    </row>
    <row r="3477">
      <c r="A3477" s="7" t="n">
        <v>-22.65000000000001</v>
      </c>
      <c r="B3477" s="7" t="n">
        <v>-890.4989208929047</v>
      </c>
    </row>
    <row r="3478">
      <c r="A3478" s="7" t="n">
        <v>-21.15000000000001</v>
      </c>
      <c r="B3478" s="7" t="n">
        <v>-824.3684342906319</v>
      </c>
    </row>
    <row r="3479">
      <c r="A3479" s="7" t="n">
        <v>-19.65000000000001</v>
      </c>
      <c r="B3479" s="7" t="n">
        <v>-758.3588629714515</v>
      </c>
    </row>
    <row r="3480">
      <c r="A3480" s="7" t="n">
        <v>-18.15000000000001</v>
      </c>
      <c r="B3480" s="7" t="n">
        <v>-692.5887055222075</v>
      </c>
    </row>
    <row r="3481">
      <c r="A3481" s="7" t="n">
        <v>-16.65000000000001</v>
      </c>
      <c r="B3481" s="7" t="n">
        <v>-627.124813469982</v>
      </c>
    </row>
    <row r="3482">
      <c r="A3482" s="7" t="n">
        <v>-15.15000000000001</v>
      </c>
      <c r="B3482" s="7" t="n">
        <v>-561.9525379144898</v>
      </c>
    </row>
    <row r="3483">
      <c r="A3483" s="7" t="n">
        <v>-13.65000000000001</v>
      </c>
      <c r="B3483" s="7" t="n">
        <v>-497.1192298932391</v>
      </c>
    </row>
    <row r="3484">
      <c r="A3484" s="7" t="n">
        <v>-12.15000000000001</v>
      </c>
      <c r="B3484" s="7" t="n">
        <v>-432.6834107898916</v>
      </c>
    </row>
    <row r="3485">
      <c r="A3485" s="7" t="n">
        <v>-10.65000000000001</v>
      </c>
      <c r="B3485" s="7" t="n">
        <v>-368.9223294345843</v>
      </c>
    </row>
    <row r="3486">
      <c r="A3486" s="7" t="n">
        <v>-9.150000000000013</v>
      </c>
      <c r="B3486" s="7" t="n">
        <v>-306.3241239621221</v>
      </c>
    </row>
    <row r="3487">
      <c r="A3487" s="7" t="n">
        <v>-7.650000000000013</v>
      </c>
      <c r="B3487" s="7" t="n">
        <v>-245.3037876087813</v>
      </c>
    </row>
    <row r="3488">
      <c r="A3488" s="7" t="n">
        <v>-6.150000000000013</v>
      </c>
      <c r="B3488" s="7" t="n">
        <v>-186.3795418758602</v>
      </c>
    </row>
    <row r="3489">
      <c r="A3489" s="7" t="n">
        <v>-4.650000000000013</v>
      </c>
      <c r="B3489" s="7" t="n">
        <v>-129.4929998714064</v>
      </c>
    </row>
    <row r="3490">
      <c r="A3490" s="7" t="n">
        <v>-3.150000000000013</v>
      </c>
      <c r="B3490" s="7" t="n">
        <v>-74.38035711281724</v>
      </c>
    </row>
    <row r="3491">
      <c r="A3491" s="7" t="n">
        <v>-1.650000000000013</v>
      </c>
      <c r="B3491" s="7" t="n">
        <v>-20.99027184224271</v>
      </c>
    </row>
    <row r="3492">
      <c r="A3492" s="7" t="n">
        <v>-0.1500000000000128</v>
      </c>
      <c r="B3492" s="7" t="n">
        <v>31.64671132662181</v>
      </c>
    </row>
    <row r="3493">
      <c r="A3493" s="7" t="n">
        <v>1.349999999999987</v>
      </c>
      <c r="B3493" s="7" t="n">
        <v>84.45388437913144</v>
      </c>
    </row>
    <row r="3494">
      <c r="A3494" s="7" t="n">
        <v>2.849999999999987</v>
      </c>
      <c r="B3494" s="7" t="n">
        <v>138.4495192997691</v>
      </c>
    </row>
    <row r="3495">
      <c r="A3495" s="7" t="n">
        <v>4.349999999999987</v>
      </c>
      <c r="B3495" s="7" t="n">
        <v>194.137092887168</v>
      </c>
    </row>
    <row r="3496">
      <c r="A3496" s="7" t="n">
        <v>5.849999999999987</v>
      </c>
      <c r="B3496" s="7" t="n">
        <v>251.1756490298418</v>
      </c>
    </row>
    <row r="3497">
      <c r="A3497" s="7" t="n">
        <v>7.349999999999987</v>
      </c>
      <c r="B3497" s="7" t="n">
        <v>308.9744772867858</v>
      </c>
    </row>
    <row r="3498">
      <c r="A3498" s="7" t="n">
        <v>8.849999999999987</v>
      </c>
      <c r="B3498" s="7" t="n">
        <v>368.4728151569055</v>
      </c>
    </row>
    <row r="3499">
      <c r="A3499" s="7" t="n">
        <v>10.34999999999999</v>
      </c>
      <c r="B3499" s="7" t="n">
        <v>428.4324944541876</v>
      </c>
    </row>
    <row r="3500">
      <c r="A3500" s="7" t="n">
        <v>11.84999999999999</v>
      </c>
      <c r="B3500" s="7" t="n">
        <v>489.0579089999118</v>
      </c>
    </row>
    <row r="3501">
      <c r="A3501" s="7" t="n">
        <v>13.34999999999999</v>
      </c>
      <c r="B3501" s="7" t="n">
        <v>551.0770769953697</v>
      </c>
    </row>
    <row r="3502">
      <c r="A3502" s="7" t="n">
        <v>14.84999999999999</v>
      </c>
      <c r="B3502" s="7" t="n">
        <v>614.1398388478041</v>
      </c>
    </row>
    <row r="3503">
      <c r="A3503" s="7" t="n">
        <v>16.34999999999999</v>
      </c>
      <c r="B3503" s="7" t="n">
        <v>677.5422844736105</v>
      </c>
    </row>
    <row r="3504">
      <c r="A3504" s="7" t="n">
        <v>17.84999999999999</v>
      </c>
      <c r="B3504" s="7" t="n">
        <v>740.9423635525188</v>
      </c>
    </row>
    <row r="3505">
      <c r="A3505" s="7" t="n">
        <v>19.34999999999999</v>
      </c>
      <c r="B3505" s="7" t="n">
        <v>804.3014406404839</v>
      </c>
    </row>
    <row r="3506">
      <c r="A3506" s="7" t="n">
        <v>20.84999999999999</v>
      </c>
      <c r="B3506" s="7" t="n">
        <v>867.6257347476243</v>
      </c>
    </row>
    <row r="3507">
      <c r="A3507" s="7" t="n">
        <v>22.34999999999999</v>
      </c>
      <c r="B3507" s="7" t="n">
        <v>930.9210963002807</v>
      </c>
    </row>
    <row r="3508">
      <c r="A3508" s="7" t="n">
        <v>23.84999999999999</v>
      </c>
      <c r="B3508" s="7" t="n">
        <v>994.1698572064768</v>
      </c>
    </row>
    <row r="3509">
      <c r="A3509" s="7" t="n">
        <v>25.34999999999999</v>
      </c>
      <c r="B3509" s="7" t="n">
        <v>1057.363084973663</v>
      </c>
    </row>
    <row r="3510">
      <c r="A3510" s="7" t="n">
        <v>26.84999999999999</v>
      </c>
      <c r="B3510" s="7" t="n">
        <v>1120.512981158492</v>
      </c>
    </row>
    <row r="3511">
      <c r="A3511" s="7" t="n">
        <v>28.34999999999999</v>
      </c>
      <c r="B3511" s="7" t="n">
        <v>1183.605944877438</v>
      </c>
    </row>
    <row r="3512">
      <c r="A3512" s="7" t="n">
        <v>29.84999999999999</v>
      </c>
      <c r="B3512" s="7" t="n">
        <v>1246.631702341974</v>
      </c>
    </row>
    <row r="3513">
      <c r="A3513" s="7" t="n">
        <v>31.34999999999999</v>
      </c>
      <c r="B3513" s="7" t="n">
        <v>1309.579593920106</v>
      </c>
    </row>
    <row r="3514">
      <c r="A3514" s="7" t="n">
        <v>32.84999999999999</v>
      </c>
      <c r="B3514" s="7" t="n">
        <v>1372.436214092193</v>
      </c>
    </row>
    <row r="3515">
      <c r="A3515" s="7" t="n">
        <v>34.34999999999999</v>
      </c>
      <c r="B3515" s="7" t="n">
        <v>1435.185177364337</v>
      </c>
    </row>
    <row r="3516">
      <c r="A3516" s="7" t="n">
        <v>35.84999999999999</v>
      </c>
      <c r="B3516" s="7" t="n">
        <v>1497.812075088065</v>
      </c>
    </row>
    <row r="3517">
      <c r="A3517" s="7" t="n">
        <v>37.34999999999999</v>
      </c>
      <c r="B3517" s="7" t="n">
        <v>1560.306549469983</v>
      </c>
    </row>
    <row r="3518">
      <c r="A3518" s="7" t="n">
        <v>38.84999999999999</v>
      </c>
      <c r="B3518" s="7" t="n">
        <v>1622.662217187447</v>
      </c>
    </row>
    <row r="3519">
      <c r="A3519" s="7" t="n">
        <v>40.34999999999999</v>
      </c>
      <c r="B3519" s="7" t="n">
        <v>1684.85853711508</v>
      </c>
    </row>
    <row r="3520">
      <c r="A3520" s="7" t="n">
        <v>41.84999999999999</v>
      </c>
      <c r="B3520" s="7" t="n">
        <v>1746.875356974906</v>
      </c>
    </row>
    <row r="3521">
      <c r="A3521" s="7" t="n">
        <v>43.34999999999999</v>
      </c>
      <c r="B3521" s="7" t="n">
        <v>1808.690981867743</v>
      </c>
    </row>
    <row r="3522">
      <c r="A3522" s="7" t="n">
        <v>44.84999999999999</v>
      </c>
      <c r="B3522" s="7" t="n">
        <v>1870.278516636947</v>
      </c>
    </row>
    <row r="3523">
      <c r="A3523" s="7" t="n">
        <v>46.34999999999999</v>
      </c>
      <c r="B3523" s="7" t="n">
        <v>1931.611278622429</v>
      </c>
    </row>
    <row r="3524">
      <c r="A3524" s="7" t="n">
        <v>47.84999999999999</v>
      </c>
      <c r="B3524" s="7" t="n">
        <v>1992.655323003141</v>
      </c>
    </row>
    <row r="3525">
      <c r="A3525" s="7" t="n">
        <v>49.34999999999999</v>
      </c>
      <c r="B3525" s="7" t="n">
        <v>2053.34985943966</v>
      </c>
    </row>
    <row r="3526">
      <c r="A3526" s="7" t="n">
        <v>50.84999999999999</v>
      </c>
      <c r="B3526" s="7" t="n">
        <v>2105.689391883542</v>
      </c>
    </row>
    <row r="3527">
      <c r="A3527" s="7" t="n">
        <v>52.34999999999999</v>
      </c>
      <c r="B3527" s="7" t="n">
        <v>2139.456204464906</v>
      </c>
    </row>
    <row r="3528">
      <c r="A3528" s="7" t="n">
        <v>53.84999999999999</v>
      </c>
      <c r="B3528" s="7" t="n">
        <v>2175.259761007384</v>
      </c>
    </row>
    <row r="3529">
      <c r="A3529" s="7" t="n">
        <v>55.34999999999999</v>
      </c>
      <c r="B3529" s="7" t="n">
        <v>2211.593722439323</v>
      </c>
    </row>
    <row r="3530">
      <c r="A3530" s="7" t="n">
        <v>56.84999999999999</v>
      </c>
      <c r="B3530" s="7" t="n">
        <v>2247.292782338626</v>
      </c>
    </row>
    <row r="3531">
      <c r="A3531" s="7" t="n">
        <v>58.34999999999999</v>
      </c>
      <c r="B3531" s="7" t="n">
        <v>2279.117677335828</v>
      </c>
    </row>
    <row r="3532">
      <c r="A3532" s="7" t="n">
        <v>59.84999999999999</v>
      </c>
      <c r="B3532" s="7" t="n">
        <v>2310.824871208495</v>
      </c>
    </row>
    <row r="3533">
      <c r="A3533" s="7" t="n">
        <v>58.34999999999999</v>
      </c>
      <c r="B3533" s="7" t="n">
        <v>2248.360312231196</v>
      </c>
    </row>
    <row r="3534">
      <c r="A3534" s="7" t="n">
        <v>56.84999999999999</v>
      </c>
      <c r="B3534" s="7" t="n">
        <v>2185.89583198282</v>
      </c>
    </row>
    <row r="3535">
      <c r="A3535" s="7" t="n">
        <v>55.34999999999999</v>
      </c>
      <c r="B3535" s="7" t="n">
        <v>2123.431827057263</v>
      </c>
    </row>
    <row r="3536">
      <c r="A3536" s="7" t="n">
        <v>53.84999999999999</v>
      </c>
      <c r="B3536" s="7" t="n">
        <v>2060.968932945365</v>
      </c>
    </row>
    <row r="3537">
      <c r="A3537" s="7" t="n">
        <v>52.34999999999999</v>
      </c>
      <c r="B3537" s="7" t="n">
        <v>1998.507537197631</v>
      </c>
    </row>
    <row r="3538">
      <c r="A3538" s="7" t="n">
        <v>50.84999999999999</v>
      </c>
      <c r="B3538" s="7" t="n">
        <v>1936.048358953521</v>
      </c>
    </row>
    <row r="3539">
      <c r="A3539" s="7" t="n">
        <v>49.34999999999999</v>
      </c>
      <c r="B3539" s="7" t="n">
        <v>1873.591887112192</v>
      </c>
    </row>
    <row r="3540">
      <c r="A3540" s="7" t="n">
        <v>47.84999999999999</v>
      </c>
      <c r="B3540" s="7" t="n">
        <v>1811.13927635885</v>
      </c>
    </row>
    <row r="3541">
      <c r="A3541" s="7" t="n">
        <v>46.34999999999999</v>
      </c>
      <c r="B3541" s="7" t="n">
        <v>1748.691454048665</v>
      </c>
    </row>
    <row r="3542">
      <c r="A3542" s="7" t="n">
        <v>44.84999999999999</v>
      </c>
      <c r="B3542" s="7" t="n">
        <v>1686.249500390487</v>
      </c>
    </row>
    <row r="3543">
      <c r="A3543" s="7" t="n">
        <v>43.34999999999999</v>
      </c>
      <c r="B3543" s="7" t="n">
        <v>1623.815171545022</v>
      </c>
    </row>
    <row r="3544">
      <c r="A3544" s="7" t="n">
        <v>41.84999999999999</v>
      </c>
      <c r="B3544" s="7" t="n">
        <v>1561.389911819938</v>
      </c>
    </row>
    <row r="3545">
      <c r="A3545" s="7" t="n">
        <v>40.34999999999999</v>
      </c>
      <c r="B3545" s="7" t="n">
        <v>1498.981920242215</v>
      </c>
    </row>
    <row r="3546">
      <c r="A3546" s="7" t="n">
        <v>38.84999999999999</v>
      </c>
      <c r="B3546" s="7" t="n">
        <v>1436.591386682438</v>
      </c>
    </row>
    <row r="3547">
      <c r="A3547" s="7" t="n">
        <v>37.34999999999999</v>
      </c>
      <c r="B3547" s="7" t="n">
        <v>1374.216010900742</v>
      </c>
    </row>
    <row r="3548">
      <c r="A3548" s="7" t="n">
        <v>35.84999999999999</v>
      </c>
      <c r="B3548" s="7" t="n">
        <v>1311.859735710537</v>
      </c>
    </row>
    <row r="3549">
      <c r="A3549" s="7" t="n">
        <v>34.34999999999999</v>
      </c>
      <c r="B3549" s="7" t="n">
        <v>1249.529143804574</v>
      </c>
    </row>
    <row r="3550">
      <c r="A3550" s="7" t="n">
        <v>32.84999999999999</v>
      </c>
      <c r="B3550" s="7" t="n">
        <v>1187.228598646732</v>
      </c>
    </row>
    <row r="3551">
      <c r="A3551" s="7" t="n">
        <v>31.34999999999999</v>
      </c>
      <c r="B3551" s="7" t="n">
        <v>1124.969825250216</v>
      </c>
    </row>
    <row r="3552">
      <c r="A3552" s="7" t="n">
        <v>29.84999999999999</v>
      </c>
      <c r="B3552" s="7" t="n">
        <v>1062.782397185027</v>
      </c>
    </row>
    <row r="3553">
      <c r="A3553" s="7" t="n">
        <v>28.34999999999999</v>
      </c>
      <c r="B3553" s="7" t="n">
        <v>1000.709646278906</v>
      </c>
    </row>
    <row r="3554">
      <c r="A3554" s="7" t="n">
        <v>26.84999999999999</v>
      </c>
      <c r="B3554" s="7" t="n">
        <v>938.7660137035814</v>
      </c>
    </row>
    <row r="3555">
      <c r="A3555" s="7" t="n">
        <v>25.34999999999999</v>
      </c>
      <c r="B3555" s="7" t="n">
        <v>877.0331375067309</v>
      </c>
    </row>
    <row r="3556">
      <c r="A3556" s="7" t="n">
        <v>23.84999999999999</v>
      </c>
      <c r="B3556" s="7" t="n">
        <v>815.5350904489463</v>
      </c>
    </row>
    <row r="3557">
      <c r="A3557" s="7" t="n">
        <v>22.34999999999999</v>
      </c>
      <c r="B3557" s="7" t="n">
        <v>754.2936231910837</v>
      </c>
    </row>
    <row r="3558">
      <c r="A3558" s="7" t="n">
        <v>20.84999999999999</v>
      </c>
      <c r="B3558" s="7" t="n">
        <v>693.3368879881746</v>
      </c>
    </row>
    <row r="3559">
      <c r="A3559" s="7" t="n">
        <v>19.34999999999999</v>
      </c>
      <c r="B3559" s="7" t="n">
        <v>632.6048753350663</v>
      </c>
    </row>
    <row r="3560">
      <c r="A3560" s="7" t="n">
        <v>17.84999999999999</v>
      </c>
      <c r="B3560" s="7" t="n">
        <v>572.2270806290528</v>
      </c>
    </row>
    <row r="3561">
      <c r="A3561" s="7" t="n">
        <v>16.34999999999999</v>
      </c>
      <c r="B3561" s="7" t="n">
        <v>512.164515175528</v>
      </c>
    </row>
    <row r="3562">
      <c r="A3562" s="7" t="n">
        <v>14.84999999999999</v>
      </c>
      <c r="B3562" s="7" t="n">
        <v>452.5044972349635</v>
      </c>
    </row>
    <row r="3563">
      <c r="A3563" s="7" t="n">
        <v>13.34999999999999</v>
      </c>
      <c r="B3563" s="7" t="n">
        <v>393.1337655111838</v>
      </c>
    </row>
    <row r="3564">
      <c r="A3564" s="7" t="n">
        <v>11.84999999999999</v>
      </c>
      <c r="B3564" s="7" t="n">
        <v>334.2212199379707</v>
      </c>
    </row>
    <row r="3565">
      <c r="A3565" s="7" t="n">
        <v>10.34999999999999</v>
      </c>
      <c r="B3565" s="7" t="n">
        <v>275.8448044895453</v>
      </c>
    </row>
    <row r="3566">
      <c r="A3566" s="7" t="n">
        <v>8.849999999999987</v>
      </c>
      <c r="B3566" s="7" t="n">
        <v>218.649460351737</v>
      </c>
    </row>
    <row r="3567">
      <c r="A3567" s="7" t="n">
        <v>7.349999999999987</v>
      </c>
      <c r="B3567" s="7" t="n">
        <v>162.6887874808419</v>
      </c>
    </row>
    <row r="3568">
      <c r="A3568" s="7" t="n">
        <v>5.849999999999987</v>
      </c>
      <c r="B3568" s="7" t="n">
        <v>108.1401544703445</v>
      </c>
    </row>
    <row r="3569">
      <c r="A3569" s="7" t="n">
        <v>4.349999999999987</v>
      </c>
      <c r="B3569" s="7" t="n">
        <v>54.88396427812923</v>
      </c>
    </row>
    <row r="3570">
      <c r="A3570" s="7" t="n">
        <v>2.849999999999987</v>
      </c>
      <c r="B3570" s="7" t="n">
        <v>2.950308762409298</v>
      </c>
    </row>
    <row r="3571">
      <c r="A3571" s="7" t="n">
        <v>1.349999999999987</v>
      </c>
      <c r="B3571" s="7" t="n">
        <v>-47.78552089042777</v>
      </c>
    </row>
    <row r="3572">
      <c r="A3572" s="7" t="n">
        <v>-0.1500000000000128</v>
      </c>
      <c r="B3572" s="7" t="n">
        <v>-97.55463963950696</v>
      </c>
    </row>
    <row r="3573">
      <c r="A3573" s="7" t="n">
        <v>-1.650000000000013</v>
      </c>
      <c r="B3573" s="7" t="n">
        <v>-147.0035168110558</v>
      </c>
    </row>
    <row r="3574">
      <c r="A3574" s="7" t="n">
        <v>-3.150000000000013</v>
      </c>
      <c r="B3574" s="7" t="n">
        <v>-197.179702158651</v>
      </c>
    </row>
    <row r="3575">
      <c r="A3575" s="7" t="n">
        <v>-4.650000000000013</v>
      </c>
      <c r="B3575" s="7" t="n">
        <v>-248.2208185941596</v>
      </c>
    </row>
    <row r="3576">
      <c r="A3576" s="7" t="n">
        <v>-6.150000000000013</v>
      </c>
      <c r="B3576" s="7" t="n">
        <v>-299.8657559985239</v>
      </c>
    </row>
    <row r="3577">
      <c r="A3577" s="7" t="n">
        <v>-7.650000000000013</v>
      </c>
      <c r="B3577" s="7" t="n">
        <v>-352.6215484633332</v>
      </c>
    </row>
    <row r="3578">
      <c r="A3578" s="7" t="n">
        <v>-9.150000000000013</v>
      </c>
      <c r="B3578" s="7" t="n">
        <v>-406.995269075685</v>
      </c>
    </row>
    <row r="3579">
      <c r="A3579" s="7" t="n">
        <v>-10.65000000000001</v>
      </c>
      <c r="B3579" s="7" t="n">
        <v>-463.1710241169817</v>
      </c>
    </row>
    <row r="3580">
      <c r="A3580" s="7" t="n">
        <v>-12.15000000000001</v>
      </c>
      <c r="B3580" s="7" t="n">
        <v>-521.4036454596693</v>
      </c>
    </row>
    <row r="3581">
      <c r="A3581" s="7" t="n">
        <v>-13.65000000000001</v>
      </c>
      <c r="B3581" s="7" t="n">
        <v>-582.1611468021873</v>
      </c>
    </row>
    <row r="3582">
      <c r="A3582" s="7" t="n">
        <v>-15.15000000000001</v>
      </c>
      <c r="B3582" s="7" t="n">
        <v>-645.2390136626479</v>
      </c>
    </row>
    <row r="3583">
      <c r="A3583" s="7" t="n">
        <v>-16.65000000000001</v>
      </c>
      <c r="B3583" s="7" t="n">
        <v>-708.7466347233775</v>
      </c>
    </row>
    <row r="3584">
      <c r="A3584" s="7" t="n">
        <v>-18.15000000000001</v>
      </c>
      <c r="B3584" s="7" t="n">
        <v>-772.2295498163244</v>
      </c>
    </row>
    <row r="3585">
      <c r="A3585" s="7" t="n">
        <v>-19.65000000000001</v>
      </c>
      <c r="B3585" s="7" t="n">
        <v>-835.6939793756043</v>
      </c>
    </row>
    <row r="3586">
      <c r="A3586" s="7" t="n">
        <v>-21.15000000000001</v>
      </c>
      <c r="B3586" s="7" t="n">
        <v>-899.1537916948412</v>
      </c>
    </row>
    <row r="3587">
      <c r="A3587" s="7" t="n">
        <v>-22.65000000000001</v>
      </c>
      <c r="B3587" s="7" t="n">
        <v>-962.5683000339933</v>
      </c>
    </row>
    <row r="3588">
      <c r="A3588" s="7" t="n">
        <v>-24.15000000000001</v>
      </c>
      <c r="B3588" s="7" t="n">
        <v>-1025.924654993463</v>
      </c>
    </row>
    <row r="3589">
      <c r="A3589" s="7" t="n">
        <v>-25.65000000000001</v>
      </c>
      <c r="B3589" s="7" t="n">
        <v>-1089.219438514029</v>
      </c>
    </row>
    <row r="3590">
      <c r="A3590" s="7" t="n">
        <v>-27.15000000000001</v>
      </c>
      <c r="B3590" s="7" t="n">
        <v>-1152.458067500919</v>
      </c>
    </row>
    <row r="3591">
      <c r="A3591" s="7" t="n">
        <v>-28.65000000000001</v>
      </c>
      <c r="B3591" s="7" t="n">
        <v>-1215.628350918606</v>
      </c>
    </row>
    <row r="3592">
      <c r="A3592" s="7" t="n">
        <v>-30.15000000000001</v>
      </c>
      <c r="B3592" s="7" t="n">
        <v>-1278.725436991628</v>
      </c>
    </row>
    <row r="3593">
      <c r="A3593" s="7" t="n">
        <v>-31.65000000000001</v>
      </c>
      <c r="B3593" s="7" t="n">
        <v>-1341.730781772432</v>
      </c>
    </row>
    <row r="3594">
      <c r="A3594" s="7" t="n">
        <v>-33.15000000000001</v>
      </c>
      <c r="B3594" s="7" t="n">
        <v>-1404.635793220419</v>
      </c>
    </row>
    <row r="3595">
      <c r="A3595" s="7" t="n">
        <v>-34.65000000000001</v>
      </c>
      <c r="B3595" s="7" t="n">
        <v>-1467.419515098279</v>
      </c>
    </row>
    <row r="3596">
      <c r="A3596" s="7" t="n">
        <v>-36.15000000000001</v>
      </c>
      <c r="B3596" s="7" t="n">
        <v>-1530.077004144027</v>
      </c>
    </row>
    <row r="3597">
      <c r="A3597" s="7" t="n">
        <v>-37.65000000000001</v>
      </c>
      <c r="B3597" s="7" t="n">
        <v>-1592.597337209185</v>
      </c>
    </row>
    <row r="3598">
      <c r="A3598" s="7" t="n">
        <v>-39.15000000000001</v>
      </c>
      <c r="B3598" s="7" t="n">
        <v>-1654.971190604729</v>
      </c>
    </row>
    <row r="3599">
      <c r="A3599" s="7" t="n">
        <v>-40.65000000000001</v>
      </c>
      <c r="B3599" s="7" t="n">
        <v>-1717.176843929871</v>
      </c>
    </row>
    <row r="3600">
      <c r="A3600" s="7" t="n">
        <v>-42.15000000000001</v>
      </c>
      <c r="B3600" s="7" t="n">
        <v>-1779.192234497106</v>
      </c>
    </row>
    <row r="3601">
      <c r="A3601" s="7" t="n">
        <v>-43.65000000000001</v>
      </c>
      <c r="B3601" s="7" t="n">
        <v>-1840.9961559408</v>
      </c>
    </row>
    <row r="3602">
      <c r="A3602" s="7" t="n">
        <v>-45.15000000000001</v>
      </c>
      <c r="B3602" s="7" t="n">
        <v>-1902.562061441859</v>
      </c>
    </row>
    <row r="3603">
      <c r="A3603" s="7" t="n">
        <v>-46.65000000000001</v>
      </c>
      <c r="B3603" s="7" t="n">
        <v>-1963.846922298386</v>
      </c>
    </row>
    <row r="3604">
      <c r="A3604" s="7" t="n">
        <v>-48.15000000000001</v>
      </c>
      <c r="B3604" s="7" t="n">
        <v>-2024.566040447377</v>
      </c>
    </row>
    <row r="3605">
      <c r="A3605" s="7" t="n">
        <v>-49.65000000000001</v>
      </c>
      <c r="B3605" s="7" t="n">
        <v>-2079.075618729766</v>
      </c>
    </row>
    <row r="3606">
      <c r="A3606" s="7" t="n">
        <v>-51.15000000000001</v>
      </c>
      <c r="B3606" s="7" t="n">
        <v>-2116.395170558839</v>
      </c>
    </row>
    <row r="3607">
      <c r="A3607" s="7" t="n">
        <v>-52.65000000000001</v>
      </c>
      <c r="B3607" s="7" t="n">
        <v>-2149.117331969911</v>
      </c>
    </row>
    <row r="3608">
      <c r="A3608" s="7" t="n">
        <v>-54.15000000000001</v>
      </c>
      <c r="B3608" s="7" t="n">
        <v>-2183.154443278455</v>
      </c>
    </row>
    <row r="3609">
      <c r="A3609" s="7" t="n">
        <v>-55.65000000000001</v>
      </c>
      <c r="B3609" s="7" t="n">
        <v>-2219.946126131758</v>
      </c>
    </row>
    <row r="3610">
      <c r="A3610" s="7" t="n">
        <v>-57.15000000000001</v>
      </c>
      <c r="B3610" s="7" t="n">
        <v>-2254.79226377608</v>
      </c>
    </row>
    <row r="3611">
      <c r="A3611" s="7" t="n">
        <v>-58.65000000000001</v>
      </c>
      <c r="B3611" s="7" t="n">
        <v>-2286.36014109443</v>
      </c>
    </row>
    <row r="3612">
      <c r="A3612" s="7" t="n">
        <v>-60.15000000000001</v>
      </c>
      <c r="B3612" s="7" t="n">
        <v>-2317.759505704162</v>
      </c>
    </row>
    <row r="3613">
      <c r="A3613" s="7" t="n">
        <v>-58.65000000000001</v>
      </c>
      <c r="B3613" s="7" t="n">
        <v>-2255.53455802965</v>
      </c>
    </row>
    <row r="3614">
      <c r="A3614" s="7" t="n">
        <v>-57.15000000000001</v>
      </c>
      <c r="B3614" s="7" t="n">
        <v>-2193.30905861411</v>
      </c>
    </row>
    <row r="3615">
      <c r="A3615" s="7" t="n">
        <v>-55.65000000000001</v>
      </c>
      <c r="B3615" s="7" t="n">
        <v>-2131.082251471627</v>
      </c>
    </row>
    <row r="3616">
      <c r="A3616" s="7" t="n">
        <v>-54.15000000000001</v>
      </c>
      <c r="B3616" s="7" t="n">
        <v>-2068.855286538952</v>
      </c>
    </row>
    <row r="3617">
      <c r="A3617" s="7" t="n">
        <v>-52.65000000000001</v>
      </c>
      <c r="B3617" s="7" t="n">
        <v>-2006.629609171136</v>
      </c>
    </row>
    <row r="3618">
      <c r="A3618" s="7" t="n">
        <v>-51.15000000000001</v>
      </c>
      <c r="B3618" s="7" t="n">
        <v>-1944.4062457487</v>
      </c>
    </row>
    <row r="3619">
      <c r="A3619" s="7" t="n">
        <v>-49.65000000000001</v>
      </c>
      <c r="B3619" s="7" t="n">
        <v>-1882.186440195372</v>
      </c>
    </row>
    <row r="3620">
      <c r="A3620" s="7" t="n">
        <v>-48.15000000000001</v>
      </c>
      <c r="B3620" s="7" t="n">
        <v>-1819.971255329753</v>
      </c>
    </row>
    <row r="3621">
      <c r="A3621" s="7" t="n">
        <v>-46.65000000000001</v>
      </c>
      <c r="B3621" s="7" t="n">
        <v>-1757.761471703142</v>
      </c>
    </row>
    <row r="3622">
      <c r="A3622" s="7" t="n">
        <v>-45.15000000000001</v>
      </c>
      <c r="B3622" s="7" t="n">
        <v>-1695.558381241439</v>
      </c>
    </row>
    <row r="3623">
      <c r="A3623" s="7" t="n">
        <v>-43.65000000000001</v>
      </c>
      <c r="B3623" s="7" t="n">
        <v>-1633.367925673273</v>
      </c>
    </row>
    <row r="3624">
      <c r="A3624" s="7" t="n">
        <v>-42.15000000000001</v>
      </c>
      <c r="B3624" s="7" t="n">
        <v>-1571.186974579889</v>
      </c>
    </row>
    <row r="3625">
      <c r="A3625" s="7" t="n">
        <v>-40.65000000000001</v>
      </c>
      <c r="B3625" s="7" t="n">
        <v>-1509.022098638202</v>
      </c>
    </row>
    <row r="3626">
      <c r="A3626" s="7" t="n">
        <v>-39.15000000000001</v>
      </c>
      <c r="B3626" s="7" t="n">
        <v>-1446.87391566338</v>
      </c>
    </row>
    <row r="3627">
      <c r="A3627" s="7" t="n">
        <v>-37.65000000000001</v>
      </c>
      <c r="B3627" s="7" t="n">
        <v>-1384.740918046311</v>
      </c>
    </row>
    <row r="3628">
      <c r="A3628" s="7" t="n">
        <v>-36.15000000000001</v>
      </c>
      <c r="B3628" s="7" t="n">
        <v>-1322.624775846559</v>
      </c>
    </row>
    <row r="3629">
      <c r="A3629" s="7" t="n">
        <v>-34.65000000000001</v>
      </c>
      <c r="B3629" s="7" t="n">
        <v>-1260.539470418849</v>
      </c>
    </row>
    <row r="3630">
      <c r="A3630" s="7" t="n">
        <v>-33.15000000000001</v>
      </c>
      <c r="B3630" s="7" t="n">
        <v>-1198.481983962006</v>
      </c>
    </row>
    <row r="3631">
      <c r="A3631" s="7" t="n">
        <v>-31.65000000000001</v>
      </c>
      <c r="B3631" s="7" t="n">
        <v>-1136.46687038393</v>
      </c>
    </row>
    <row r="3632">
      <c r="A3632" s="7" t="n">
        <v>-30.15000000000001</v>
      </c>
      <c r="B3632" s="7" t="n">
        <v>-1074.523749403047</v>
      </c>
    </row>
    <row r="3633">
      <c r="A3633" s="7" t="n">
        <v>-28.65000000000001</v>
      </c>
      <c r="B3633" s="7" t="n">
        <v>-1012.681151057731</v>
      </c>
    </row>
    <row r="3634">
      <c r="A3634" s="7" t="n">
        <v>-27.15000000000001</v>
      </c>
      <c r="B3634" s="7" t="n">
        <v>-950.9953089783859</v>
      </c>
    </row>
    <row r="3635">
      <c r="A3635" s="7" t="n">
        <v>-25.65000000000001</v>
      </c>
      <c r="B3635" s="7" t="n">
        <v>-889.5184977102394</v>
      </c>
    </row>
    <row r="3636">
      <c r="A3636" s="7" t="n">
        <v>-24.15000000000001</v>
      </c>
      <c r="B3636" s="7" t="n">
        <v>-828.2934437372653</v>
      </c>
    </row>
    <row r="3637">
      <c r="A3637" s="7" t="n">
        <v>-22.65000000000001</v>
      </c>
      <c r="B3637" s="7" t="n">
        <v>-767.3244533592124</v>
      </c>
    </row>
    <row r="3638">
      <c r="A3638" s="7" t="n">
        <v>-21.15000000000001</v>
      </c>
      <c r="B3638" s="7" t="n">
        <v>-706.6478471371771</v>
      </c>
    </row>
    <row r="3639">
      <c r="A3639" s="7" t="n">
        <v>-19.65000000000001</v>
      </c>
      <c r="B3639" s="7" t="n">
        <v>-646.2251281361034</v>
      </c>
    </row>
    <row r="3640">
      <c r="A3640" s="7" t="n">
        <v>-18.15000000000001</v>
      </c>
      <c r="B3640" s="7" t="n">
        <v>-586.1435058342616</v>
      </c>
    </row>
    <row r="3641">
      <c r="A3641" s="7" t="n">
        <v>-16.65000000000001</v>
      </c>
      <c r="B3641" s="7" t="n">
        <v>-526.3930821501367</v>
      </c>
    </row>
    <row r="3642">
      <c r="A3642" s="7" t="n">
        <v>-15.15000000000001</v>
      </c>
      <c r="B3642" s="7" t="n">
        <v>-467.0176171737681</v>
      </c>
    </row>
    <row r="3643">
      <c r="A3643" s="7" t="n">
        <v>-13.65000000000001</v>
      </c>
      <c r="B3643" s="7" t="n">
        <v>-408.0296936664049</v>
      </c>
    </row>
    <row r="3644">
      <c r="A3644" s="7" t="n">
        <v>-12.15000000000001</v>
      </c>
      <c r="B3644" s="7" t="n">
        <v>-349.3705626701253</v>
      </c>
    </row>
    <row r="3645">
      <c r="A3645" s="7" t="n">
        <v>-10.65000000000001</v>
      </c>
      <c r="B3645" s="7" t="n">
        <v>-291.4746893334103</v>
      </c>
    </row>
    <row r="3646">
      <c r="A3646" s="7" t="n">
        <v>-9.150000000000013</v>
      </c>
      <c r="B3646" s="7" t="n">
        <v>-235.00316464123</v>
      </c>
    </row>
    <row r="3647">
      <c r="A3647" s="7" t="n">
        <v>-7.650000000000013</v>
      </c>
      <c r="B3647" s="7" t="n">
        <v>-180.4207466658069</v>
      </c>
    </row>
    <row r="3648">
      <c r="A3648" s="7" t="n">
        <v>-6.150000000000013</v>
      </c>
      <c r="B3648" s="7" t="n">
        <v>-127.6743205638386</v>
      </c>
    </row>
    <row r="3649">
      <c r="A3649" s="7" t="n">
        <v>-4.650000000000013</v>
      </c>
      <c r="B3649" s="7" t="n">
        <v>-76.52655758182695</v>
      </c>
    </row>
    <row r="3650">
      <c r="A3650" s="7" t="n">
        <v>-3.150000000000013</v>
      </c>
      <c r="B3650" s="7" t="n">
        <v>-26.84852221920944</v>
      </c>
    </row>
    <row r="3651">
      <c r="A3651" s="7" t="n">
        <v>-1.650000000000013</v>
      </c>
      <c r="B3651" s="7" t="n">
        <v>21.56477758564061</v>
      </c>
    </row>
    <row r="3652">
      <c r="A3652" s="7" t="n">
        <v>-0.1500000000000128</v>
      </c>
      <c r="B3652" s="7" t="n">
        <v>69.43580252813655</v>
      </c>
    </row>
    <row r="3653">
      <c r="A3653" s="7" t="n">
        <v>1.349999999999987</v>
      </c>
      <c r="B3653" s="7" t="n">
        <v>116.9628934878957</v>
      </c>
    </row>
    <row r="3654">
      <c r="A3654" s="7" t="n">
        <v>2.849999999999987</v>
      </c>
      <c r="B3654" s="7" t="n">
        <v>164.5265428303757</v>
      </c>
    </row>
    <row r="3655">
      <c r="A3655" s="7" t="n">
        <v>4.349999999999987</v>
      </c>
      <c r="B3655" s="7" t="n">
        <v>212.599333911015</v>
      </c>
    </row>
    <row r="3656">
      <c r="A3656" s="7" t="n">
        <v>5.849999999999987</v>
      </c>
      <c r="B3656" s="7" t="n">
        <v>261.1744743521069</v>
      </c>
    </row>
    <row r="3657">
      <c r="A3657" s="7" t="n">
        <v>7.349999999999987</v>
      </c>
      <c r="B3657" s="7" t="n">
        <v>310.128648261479</v>
      </c>
    </row>
    <row r="3658">
      <c r="A3658" s="7" t="n">
        <v>8.849999999999987</v>
      </c>
      <c r="B3658" s="7" t="n">
        <v>360.0295425987972</v>
      </c>
    </row>
    <row r="3659">
      <c r="A3659" s="7" t="n">
        <v>10.34999999999999</v>
      </c>
      <c r="B3659" s="7" t="n">
        <v>411.7474818848883</v>
      </c>
    </row>
    <row r="3660">
      <c r="A3660" s="7" t="n">
        <v>11.84999999999999</v>
      </c>
      <c r="B3660" s="7" t="n">
        <v>465.4213891202755</v>
      </c>
    </row>
    <row r="3661">
      <c r="A3661" s="7" t="n">
        <v>13.34999999999999</v>
      </c>
      <c r="B3661" s="7" t="n">
        <v>520.6610427145913</v>
      </c>
    </row>
    <row r="3662">
      <c r="A3662" s="7" t="n">
        <v>14.84999999999999</v>
      </c>
      <c r="B3662" s="7" t="n">
        <v>578.471775084562</v>
      </c>
    </row>
    <row r="3663">
      <c r="A3663" s="7" t="n">
        <v>16.34999999999999</v>
      </c>
      <c r="B3663" s="7" t="n">
        <v>637.5803858653701</v>
      </c>
    </row>
    <row r="3664">
      <c r="A3664" s="7" t="n">
        <v>17.84999999999999</v>
      </c>
      <c r="B3664" s="7" t="n">
        <v>696.9310745642858</v>
      </c>
    </row>
    <row r="3665">
      <c r="A3665" s="7" t="n">
        <v>19.34999999999999</v>
      </c>
      <c r="B3665" s="7" t="n">
        <v>756.1476467867067</v>
      </c>
    </row>
    <row r="3666">
      <c r="A3666" s="7" t="n">
        <v>20.84999999999999</v>
      </c>
      <c r="B3666" s="7" t="n">
        <v>815.2706458698104</v>
      </c>
    </row>
    <row r="3667">
      <c r="A3667" s="7" t="n">
        <v>22.34999999999999</v>
      </c>
      <c r="B3667" s="7" t="n">
        <v>874.286080929926</v>
      </c>
    </row>
    <row r="3668">
      <c r="A3668" s="7" t="n">
        <v>23.84999999999999</v>
      </c>
      <c r="B3668" s="7" t="n">
        <v>933.1700437931314</v>
      </c>
    </row>
    <row r="3669">
      <c r="A3669" s="7" t="n">
        <v>25.34999999999999</v>
      </c>
      <c r="B3669" s="7" t="n">
        <v>991.9389007513001</v>
      </c>
    </row>
    <row r="3670">
      <c r="A3670" s="7" t="n">
        <v>26.84999999999999</v>
      </c>
      <c r="B3670" s="7" t="n">
        <v>1050.610961697019</v>
      </c>
    </row>
    <row r="3671">
      <c r="A3671" s="7" t="n">
        <v>28.34999999999999</v>
      </c>
      <c r="B3671" s="7" t="n">
        <v>1109.194683924454</v>
      </c>
    </row>
    <row r="3672">
      <c r="A3672" s="7" t="n">
        <v>29.84999999999999</v>
      </c>
      <c r="B3672" s="7" t="n">
        <v>1167.666705699841</v>
      </c>
    </row>
    <row r="3673">
      <c r="A3673" s="7" t="n">
        <v>31.34999999999999</v>
      </c>
      <c r="B3673" s="7" t="n">
        <v>1226.024096964993</v>
      </c>
    </row>
    <row r="3674">
      <c r="A3674" s="7" t="n">
        <v>32.84999999999999</v>
      </c>
      <c r="B3674" s="7" t="n">
        <v>1284.253103433743</v>
      </c>
    </row>
    <row r="3675">
      <c r="A3675" s="7" t="n">
        <v>34.34999999999999</v>
      </c>
      <c r="B3675" s="7" t="n">
        <v>1342.350033641186</v>
      </c>
    </row>
    <row r="3676">
      <c r="A3676" s="7" t="n">
        <v>35.84999999999999</v>
      </c>
      <c r="B3676" s="7" t="n">
        <v>1400.303867389978</v>
      </c>
    </row>
    <row r="3677">
      <c r="A3677" s="7" t="n">
        <v>37.34999999999999</v>
      </c>
      <c r="B3677" s="7" t="n">
        <v>1458.105759554616</v>
      </c>
    </row>
    <row r="3678">
      <c r="A3678" s="7" t="n">
        <v>38.84999999999999</v>
      </c>
      <c r="B3678" s="7" t="n">
        <v>1515.74911879144</v>
      </c>
    </row>
    <row r="3679">
      <c r="A3679" s="7" t="n">
        <v>40.34999999999999</v>
      </c>
      <c r="B3679" s="7" t="n">
        <v>1573.225479994913</v>
      </c>
    </row>
    <row r="3680">
      <c r="A3680" s="7" t="n">
        <v>41.84999999999999</v>
      </c>
      <c r="B3680" s="7" t="n">
        <v>1630.528135540311</v>
      </c>
    </row>
    <row r="3681">
      <c r="A3681" s="7" t="n">
        <v>43.34999999999999</v>
      </c>
      <c r="B3681" s="7" t="n">
        <v>1687.645762799566</v>
      </c>
    </row>
    <row r="3682">
      <c r="A3682" s="7" t="n">
        <v>44.84999999999999</v>
      </c>
      <c r="B3682" s="7" t="n">
        <v>1744.568450469683</v>
      </c>
    </row>
    <row r="3683">
      <c r="A3683" s="7" t="n">
        <v>46.34999999999999</v>
      </c>
      <c r="B3683" s="7" t="n">
        <v>1801.283450995958</v>
      </c>
    </row>
    <row r="3684">
      <c r="A3684" s="7" t="n">
        <v>47.84999999999999</v>
      </c>
      <c r="B3684" s="7" t="n">
        <v>1857.775582595611</v>
      </c>
    </row>
    <row r="3685">
      <c r="A3685" s="7" t="n">
        <v>49.34999999999999</v>
      </c>
      <c r="B3685" s="7" t="n">
        <v>1914.032611773676</v>
      </c>
    </row>
    <row r="3686">
      <c r="A3686" s="7" t="n">
        <v>50.84999999999999</v>
      </c>
      <c r="B3686" s="7" t="n">
        <v>1970.036738169858</v>
      </c>
    </row>
    <row r="3687">
      <c r="A3687" s="7" t="n">
        <v>52.34999999999999</v>
      </c>
      <c r="B3687" s="7" t="n">
        <v>2025.765689632248</v>
      </c>
    </row>
    <row r="3688">
      <c r="A3688" s="7" t="n">
        <v>53.84999999999999</v>
      </c>
      <c r="B3688" s="7" t="n">
        <v>2081.192908829619</v>
      </c>
    </row>
    <row r="3689">
      <c r="A3689" s="7" t="n">
        <v>55.34999999999999</v>
      </c>
      <c r="B3689" s="7" t="n">
        <v>2136.28359855495</v>
      </c>
    </row>
    <row r="3690">
      <c r="A3690" s="7" t="n">
        <v>56.84999999999999</v>
      </c>
      <c r="B3690" s="7" t="n">
        <v>2190.902119518103</v>
      </c>
    </row>
    <row r="3691">
      <c r="A3691" s="7" t="n">
        <v>58.34999999999999</v>
      </c>
      <c r="B3691" s="7" t="n">
        <v>2243.43337822856</v>
      </c>
    </row>
    <row r="3692">
      <c r="A3692" s="7" t="n">
        <v>59.84999999999999</v>
      </c>
      <c r="B3692" s="7" t="n">
        <v>2290.029245625306</v>
      </c>
    </row>
    <row r="3693">
      <c r="A3693" s="7" t="n">
        <v>58.34999999999999</v>
      </c>
      <c r="B3693" s="7" t="n">
        <v>2227.999195496734</v>
      </c>
    </row>
    <row r="3694">
      <c r="A3694" s="7" t="n">
        <v>56.84999999999999</v>
      </c>
      <c r="B3694" s="7" t="n">
        <v>2165.968508687822</v>
      </c>
    </row>
    <row r="3695">
      <c r="A3695" s="7" t="n">
        <v>55.34999999999999</v>
      </c>
      <c r="B3695" s="7" t="n">
        <v>2103.937429750505</v>
      </c>
    </row>
    <row r="3696">
      <c r="A3696" s="7" t="n">
        <v>53.84999999999999</v>
      </c>
      <c r="B3696" s="7" t="n">
        <v>2041.905398217228</v>
      </c>
    </row>
    <row r="3697">
      <c r="A3697" s="7" t="n">
        <v>52.34999999999999</v>
      </c>
      <c r="B3697" s="7" t="n">
        <v>1979.875002964312</v>
      </c>
    </row>
    <row r="3698">
      <c r="A3698" s="7" t="n">
        <v>50.84999999999999</v>
      </c>
      <c r="B3698" s="7" t="n">
        <v>1917.84751573701</v>
      </c>
    </row>
    <row r="3699">
      <c r="A3699" s="7" t="n">
        <v>49.34999999999999</v>
      </c>
      <c r="B3699" s="7" t="n">
        <v>1855.823945872158</v>
      </c>
    </row>
    <row r="3700">
      <c r="A3700" s="7" t="n">
        <v>47.84999999999999</v>
      </c>
      <c r="B3700" s="7" t="n">
        <v>1793.805081637687</v>
      </c>
    </row>
    <row r="3701">
      <c r="A3701" s="7" t="n">
        <v>46.34999999999999</v>
      </c>
      <c r="B3701" s="7" t="n">
        <v>1731.792221642503</v>
      </c>
    </row>
    <row r="3702">
      <c r="A3702" s="7" t="n">
        <v>44.84999999999999</v>
      </c>
      <c r="B3702" s="7" t="n">
        <v>1669.786702544577</v>
      </c>
    </row>
    <row r="3703">
      <c r="A3703" s="7" t="n">
        <v>43.34999999999999</v>
      </c>
      <c r="B3703" s="7" t="n">
        <v>1607.789742374622</v>
      </c>
    </row>
    <row r="3704">
      <c r="A3704" s="7" t="n">
        <v>41.84999999999999</v>
      </c>
      <c r="B3704" s="7" t="n">
        <v>1545.801942181469</v>
      </c>
    </row>
    <row r="3705">
      <c r="A3705" s="7" t="n">
        <v>40.34999999999999</v>
      </c>
      <c r="B3705" s="7" t="n">
        <v>1483.830600780205</v>
      </c>
    </row>
    <row r="3706">
      <c r="A3706" s="7" t="n">
        <v>38.84999999999999</v>
      </c>
      <c r="B3706" s="7" t="n">
        <v>1421.876369141453</v>
      </c>
    </row>
    <row r="3707">
      <c r="A3707" s="7" t="n">
        <v>37.34999999999999</v>
      </c>
      <c r="B3707" s="7" t="n">
        <v>1359.937806700874</v>
      </c>
    </row>
    <row r="3708">
      <c r="A3708" s="7" t="n">
        <v>35.84999999999999</v>
      </c>
      <c r="B3708" s="7" t="n">
        <v>1298.018191308483</v>
      </c>
    </row>
    <row r="3709">
      <c r="A3709" s="7" t="n">
        <v>34.34999999999999</v>
      </c>
      <c r="B3709" s="7" t="n">
        <v>1236.117919599491</v>
      </c>
    </row>
    <row r="3710">
      <c r="A3710" s="7" t="n">
        <v>32.84999999999999</v>
      </c>
      <c r="B3710" s="7" t="n">
        <v>1174.241601416466</v>
      </c>
    </row>
    <row r="3711">
      <c r="A3711" s="7" t="n">
        <v>31.34999999999999</v>
      </c>
      <c r="B3711" s="7" t="n">
        <v>1112.412035960598</v>
      </c>
    </row>
    <row r="3712">
      <c r="A3712" s="7" t="n">
        <v>29.84999999999999</v>
      </c>
      <c r="B3712" s="7" t="n">
        <v>1050.665995301242</v>
      </c>
    </row>
    <row r="3713">
      <c r="A3713" s="7" t="n">
        <v>28.34999999999999</v>
      </c>
      <c r="B3713" s="7" t="n">
        <v>989.0240459820359</v>
      </c>
    </row>
    <row r="3714">
      <c r="A3714" s="7" t="n">
        <v>26.84999999999999</v>
      </c>
      <c r="B3714" s="7" t="n">
        <v>927.5448619928952</v>
      </c>
    </row>
    <row r="3715">
      <c r="A3715" s="7" t="n">
        <v>25.34999999999999</v>
      </c>
      <c r="B3715" s="7" t="n">
        <v>866.2883590409394</v>
      </c>
    </row>
    <row r="3716">
      <c r="A3716" s="7" t="n">
        <v>23.84999999999999</v>
      </c>
      <c r="B3716" s="7" t="n">
        <v>805.2954481317154</v>
      </c>
    </row>
    <row r="3717">
      <c r="A3717" s="7" t="n">
        <v>22.34999999999999</v>
      </c>
      <c r="B3717" s="7" t="n">
        <v>744.569624607559</v>
      </c>
    </row>
    <row r="3718">
      <c r="A3718" s="7" t="n">
        <v>20.84999999999999</v>
      </c>
      <c r="B3718" s="7" t="n">
        <v>684.1617101531589</v>
      </c>
    </row>
    <row r="3719">
      <c r="A3719" s="7" t="n">
        <v>19.34999999999999</v>
      </c>
      <c r="B3719" s="7" t="n">
        <v>624.0135938232636</v>
      </c>
    </row>
    <row r="3720">
      <c r="A3720" s="7" t="n">
        <v>17.84999999999999</v>
      </c>
      <c r="B3720" s="7" t="n">
        <v>564.1790507265335</v>
      </c>
    </row>
    <row r="3721">
      <c r="A3721" s="7" t="n">
        <v>16.34999999999999</v>
      </c>
      <c r="B3721" s="7" t="n">
        <v>504.7610461888962</v>
      </c>
    </row>
    <row r="3722">
      <c r="A3722" s="7" t="n">
        <v>14.84999999999999</v>
      </c>
      <c r="B3722" s="7" t="n">
        <v>445.7523893352778</v>
      </c>
    </row>
    <row r="3723">
      <c r="A3723" s="7" t="n">
        <v>13.34999999999999</v>
      </c>
      <c r="B3723" s="7" t="n">
        <v>387.0573051820889</v>
      </c>
    </row>
    <row r="3724">
      <c r="A3724" s="7" t="n">
        <v>11.84999999999999</v>
      </c>
      <c r="B3724" s="7" t="n">
        <v>328.7490835175193</v>
      </c>
    </row>
    <row r="3725">
      <c r="A3725" s="7" t="n">
        <v>10.34999999999999</v>
      </c>
      <c r="B3725" s="7" t="n">
        <v>271.2330969388606</v>
      </c>
    </row>
    <row r="3726">
      <c r="A3726" s="7" t="n">
        <v>8.849999999999987</v>
      </c>
      <c r="B3726" s="7" t="n">
        <v>215.1985745643591</v>
      </c>
    </row>
    <row r="3727">
      <c r="A3727" s="7" t="n">
        <v>7.349999999999987</v>
      </c>
      <c r="B3727" s="7" t="n">
        <v>161.1624396749007</v>
      </c>
    </row>
    <row r="3728">
      <c r="A3728" s="7" t="n">
        <v>5.849999999999987</v>
      </c>
      <c r="B3728" s="7" t="n">
        <v>108.7158230081694</v>
      </c>
    </row>
    <row r="3729">
      <c r="A3729" s="7" t="n">
        <v>4.349999999999987</v>
      </c>
      <c r="B3729" s="7" t="n">
        <v>58.00137296044804</v>
      </c>
    </row>
    <row r="3730">
      <c r="A3730" s="7" t="n">
        <v>2.849999999999987</v>
      </c>
      <c r="B3730" s="7" t="n">
        <v>8.823637433502762</v>
      </c>
    </row>
    <row r="3731">
      <c r="A3731" s="7" t="n">
        <v>1.349999999999987</v>
      </c>
      <c r="B3731" s="7" t="n">
        <v>-39.14947236100957</v>
      </c>
    </row>
    <row r="3732">
      <c r="A3732" s="7" t="n">
        <v>-0.1500000000000128</v>
      </c>
      <c r="B3732" s="7" t="n">
        <v>-86.36826743740569</v>
      </c>
    </row>
    <row r="3733">
      <c r="A3733" s="7" t="n">
        <v>-1.650000000000013</v>
      </c>
      <c r="B3733" s="7" t="n">
        <v>-133.079285892099</v>
      </c>
    </row>
    <row r="3734">
      <c r="A3734" s="7" t="n">
        <v>-3.150000000000013</v>
      </c>
      <c r="B3734" s="7" t="n">
        <v>-179.8805557244251</v>
      </c>
    </row>
    <row r="3735">
      <c r="A3735" s="7" t="n">
        <v>-4.650000000000013</v>
      </c>
      <c r="B3735" s="7" t="n">
        <v>-227.1698087690729</v>
      </c>
    </row>
    <row r="3736">
      <c r="A3736" s="7" t="n">
        <v>-6.150000000000013</v>
      </c>
      <c r="B3736" s="7" t="n">
        <v>-274.9275159670628</v>
      </c>
    </row>
    <row r="3737">
      <c r="A3737" s="7" t="n">
        <v>-7.650000000000013</v>
      </c>
      <c r="B3737" s="7" t="n">
        <v>-323.1629779413631</v>
      </c>
    </row>
    <row r="3738">
      <c r="A3738" s="7" t="n">
        <v>-9.150000000000013</v>
      </c>
      <c r="B3738" s="7" t="n">
        <v>-372.6312762921626</v>
      </c>
    </row>
    <row r="3739">
      <c r="A3739" s="7" t="n">
        <v>-10.65000000000001</v>
      </c>
      <c r="B3739" s="7" t="n">
        <v>-423.6317154963049</v>
      </c>
    </row>
    <row r="3740">
      <c r="A3740" s="7" t="n">
        <v>-12.15000000000001</v>
      </c>
      <c r="B3740" s="7" t="n">
        <v>-476.5852585487466</v>
      </c>
    </row>
    <row r="3741">
      <c r="A3741" s="7" t="n">
        <v>-13.65000000000001</v>
      </c>
      <c r="B3741" s="7" t="n">
        <v>-531.2871456788024</v>
      </c>
    </row>
    <row r="3742">
      <c r="A3742" s="7" t="n">
        <v>-15.15000000000001</v>
      </c>
      <c r="B3742" s="7" t="n">
        <v>-589.2844820782731</v>
      </c>
    </row>
    <row r="3743">
      <c r="A3743" s="7" t="n">
        <v>-16.65000000000001</v>
      </c>
      <c r="B3743" s="7" t="n">
        <v>-648.5042918929739</v>
      </c>
    </row>
    <row r="3744">
      <c r="A3744" s="7" t="n">
        <v>-18.15000000000001</v>
      </c>
      <c r="B3744" s="7" t="n">
        <v>-707.7616110043814</v>
      </c>
    </row>
    <row r="3745">
      <c r="A3745" s="7" t="n">
        <v>-19.65000000000001</v>
      </c>
      <c r="B3745" s="7" t="n">
        <v>-766.853900691606</v>
      </c>
    </row>
    <row r="3746">
      <c r="A3746" s="7" t="n">
        <v>-21.15000000000001</v>
      </c>
      <c r="B3746" s="7" t="n">
        <v>-825.828492478473</v>
      </c>
    </row>
    <row r="3747">
      <c r="A3747" s="7" t="n">
        <v>-22.65000000000001</v>
      </c>
      <c r="B3747" s="7" t="n">
        <v>-884.6831391033567</v>
      </c>
    </row>
    <row r="3748">
      <c r="A3748" s="7" t="n">
        <v>-24.15000000000001</v>
      </c>
      <c r="B3748" s="7" t="n">
        <v>-943.40546821851</v>
      </c>
    </row>
    <row r="3749">
      <c r="A3749" s="7" t="n">
        <v>-25.65000000000001</v>
      </c>
      <c r="B3749" s="7" t="n">
        <v>-1002.012656387896</v>
      </c>
    </row>
    <row r="3750">
      <c r="A3750" s="7" t="n">
        <v>-27.15000000000001</v>
      </c>
      <c r="B3750" s="7" t="n">
        <v>-1060.519048579813</v>
      </c>
    </row>
    <row r="3751">
      <c r="A3751" s="7" t="n">
        <v>-28.65000000000001</v>
      </c>
      <c r="B3751" s="7" t="n">
        <v>-1118.922550646814</v>
      </c>
    </row>
    <row r="3752">
      <c r="A3752" s="7" t="n">
        <v>-30.15000000000001</v>
      </c>
      <c r="B3752" s="7" t="n">
        <v>-1177.206419567531</v>
      </c>
    </row>
    <row r="3753">
      <c r="A3753" s="7" t="n">
        <v>-31.65000000000001</v>
      </c>
      <c r="B3753" s="7" t="n">
        <v>-1235.374363146298</v>
      </c>
    </row>
    <row r="3754">
      <c r="A3754" s="7" t="n">
        <v>-33.15000000000001</v>
      </c>
      <c r="B3754" s="7" t="n">
        <v>-1293.40950465473</v>
      </c>
    </row>
    <row r="3755">
      <c r="A3755" s="7" t="n">
        <v>-34.65000000000001</v>
      </c>
      <c r="B3755" s="7" t="n">
        <v>-1351.306707718878</v>
      </c>
    </row>
    <row r="3756">
      <c r="A3756" s="7" t="n">
        <v>-36.15000000000001</v>
      </c>
      <c r="B3756" s="7" t="n">
        <v>-1409.0564260759</v>
      </c>
    </row>
    <row r="3757">
      <c r="A3757" s="7" t="n">
        <v>-37.65000000000001</v>
      </c>
      <c r="B3757" s="7" t="n">
        <v>-1466.653658216731</v>
      </c>
    </row>
    <row r="3758">
      <c r="A3758" s="7" t="n">
        <v>-39.15000000000001</v>
      </c>
      <c r="B3758" s="7" t="n">
        <v>-1524.092845527035</v>
      </c>
    </row>
    <row r="3759">
      <c r="A3759" s="7" t="n">
        <v>-40.65000000000001</v>
      </c>
      <c r="B3759" s="7" t="n">
        <v>-1581.367657689369</v>
      </c>
    </row>
    <row r="3760">
      <c r="A3760" s="7" t="n">
        <v>-42.15000000000001</v>
      </c>
      <c r="B3760" s="7" t="n">
        <v>-1638.471316208382</v>
      </c>
    </row>
    <row r="3761">
      <c r="A3761" s="7" t="n">
        <v>-43.65000000000001</v>
      </c>
      <c r="B3761" s="7" t="n">
        <v>-1695.39305850976</v>
      </c>
    </row>
    <row r="3762">
      <c r="A3762" s="7" t="n">
        <v>-45.15000000000001</v>
      </c>
      <c r="B3762" s="7" t="n">
        <v>-1752.124728958365</v>
      </c>
    </row>
    <row r="3763">
      <c r="A3763" s="7" t="n">
        <v>-46.65000000000001</v>
      </c>
      <c r="B3763" s="7" t="n">
        <v>-1808.656130738212</v>
      </c>
    </row>
    <row r="3764">
      <c r="A3764" s="7" t="n">
        <v>-48.15000000000001</v>
      </c>
      <c r="B3764" s="7" t="n">
        <v>-1864.973662256348</v>
      </c>
    </row>
    <row r="3765">
      <c r="A3765" s="7" t="n">
        <v>-49.65000000000001</v>
      </c>
      <c r="B3765" s="7" t="n">
        <v>-1921.063368406057</v>
      </c>
    </row>
    <row r="3766">
      <c r="A3766" s="7" t="n">
        <v>-51.15000000000001</v>
      </c>
      <c r="B3766" s="7" t="n">
        <v>-1976.906909192759</v>
      </c>
    </row>
    <row r="3767">
      <c r="A3767" s="7" t="n">
        <v>-52.65000000000001</v>
      </c>
      <c r="B3767" s="7" t="n">
        <v>-2032.484398040639</v>
      </c>
    </row>
    <row r="3768">
      <c r="A3768" s="7" t="n">
        <v>-54.15000000000001</v>
      </c>
      <c r="B3768" s="7" t="n">
        <v>-2087.767452276072</v>
      </c>
    </row>
    <row r="3769">
      <c r="A3769" s="7" t="n">
        <v>-55.65000000000001</v>
      </c>
      <c r="B3769" s="7" t="n">
        <v>-2142.720036947041</v>
      </c>
    </row>
    <row r="3770">
      <c r="A3770" s="7" t="n">
        <v>-57.15000000000001</v>
      </c>
      <c r="B3770" s="7" t="n">
        <v>-2197.300986779766</v>
      </c>
    </row>
    <row r="3771">
      <c r="A3771" s="7" t="n">
        <v>-58.65000000000001</v>
      </c>
      <c r="B3771" s="7" t="n">
        <v>-2251.199892155112</v>
      </c>
    </row>
    <row r="3772">
      <c r="A3772" s="7" t="n">
        <v>-60.15000000000001</v>
      </c>
      <c r="B3772" s="7" t="n">
        <v>-2301.490779749544</v>
      </c>
    </row>
    <row r="3773">
      <c r="A3773" s="7" t="n">
        <v>-58.65000000000001</v>
      </c>
      <c r="B3773" s="7" t="n">
        <v>-2239.363476073954</v>
      </c>
    </row>
    <row r="3774">
      <c r="A3774" s="7" t="n">
        <v>-57.15000000000001</v>
      </c>
      <c r="B3774" s="7" t="n">
        <v>-2177.235549767543</v>
      </c>
    </row>
    <row r="3775">
      <c r="A3775" s="7" t="n">
        <v>-55.65000000000001</v>
      </c>
      <c r="B3775" s="7" t="n">
        <v>-2115.107439920299</v>
      </c>
    </row>
    <row r="3776">
      <c r="A3776" s="7" t="n">
        <v>-54.15000000000001</v>
      </c>
      <c r="B3776" s="7" t="n">
        <v>-2052.980161716168</v>
      </c>
    </row>
    <row r="3777">
      <c r="A3777" s="7" t="n">
        <v>-52.65000000000001</v>
      </c>
      <c r="B3777" s="7" t="n">
        <v>-1990.852934571101</v>
      </c>
    </row>
    <row r="3778">
      <c r="A3778" s="7" t="n">
        <v>-51.15000000000001</v>
      </c>
      <c r="B3778" s="7" t="n">
        <v>-1928.727809684168</v>
      </c>
    </row>
    <row r="3779">
      <c r="A3779" s="7" t="n">
        <v>-49.65000000000001</v>
      </c>
      <c r="B3779" s="7" t="n">
        <v>-1866.607105494707</v>
      </c>
    </row>
    <row r="3780">
      <c r="A3780" s="7" t="n">
        <v>-48.15000000000001</v>
      </c>
      <c r="B3780" s="7" t="n">
        <v>-1804.492237775991</v>
      </c>
    </row>
    <row r="3781">
      <c r="A3781" s="7" t="n">
        <v>-46.65000000000001</v>
      </c>
      <c r="B3781" s="7" t="n">
        <v>-1742.384080854556</v>
      </c>
    </row>
    <row r="3782">
      <c r="A3782" s="7" t="n">
        <v>-45.15000000000001</v>
      </c>
      <c r="B3782" s="7" t="n">
        <v>-1680.284619762321</v>
      </c>
    </row>
    <row r="3783">
      <c r="A3783" s="7" t="n">
        <v>-43.65000000000001</v>
      </c>
      <c r="B3783" s="7" t="n">
        <v>-1618.200848640978</v>
      </c>
    </row>
    <row r="3784">
      <c r="A3784" s="7" t="n">
        <v>-42.15000000000001</v>
      </c>
      <c r="B3784" s="7" t="n">
        <v>-1556.130670921547</v>
      </c>
    </row>
    <row r="3785">
      <c r="A3785" s="7" t="n">
        <v>-40.65000000000001</v>
      </c>
      <c r="B3785" s="7" t="n">
        <v>-1494.079506129285</v>
      </c>
    </row>
    <row r="3786">
      <c r="A3786" s="7" t="n">
        <v>-39.15000000000001</v>
      </c>
      <c r="B3786" s="7" t="n">
        <v>-1432.049089623174</v>
      </c>
    </row>
    <row r="3787">
      <c r="A3787" s="7" t="n">
        <v>-37.65000000000001</v>
      </c>
      <c r="B3787" s="7" t="n">
        <v>-1370.037625826799</v>
      </c>
    </row>
    <row r="3788">
      <c r="A3788" s="7" t="n">
        <v>-36.15000000000001</v>
      </c>
      <c r="B3788" s="7" t="n">
        <v>-1308.048653012881</v>
      </c>
    </row>
    <row r="3789">
      <c r="A3789" s="7" t="n">
        <v>-34.65000000000001</v>
      </c>
      <c r="B3789" s="7" t="n">
        <v>-1246.095109573489</v>
      </c>
    </row>
    <row r="3790">
      <c r="A3790" s="7" t="n">
        <v>-33.15000000000001</v>
      </c>
      <c r="B3790" s="7" t="n">
        <v>-1184.166751838558</v>
      </c>
    </row>
    <row r="3791">
      <c r="A3791" s="7" t="n">
        <v>-31.65000000000001</v>
      </c>
      <c r="B3791" s="7" t="n">
        <v>-1122.284818346404</v>
      </c>
    </row>
    <row r="3792">
      <c r="A3792" s="7" t="n">
        <v>-30.15000000000001</v>
      </c>
      <c r="B3792" s="7" t="n">
        <v>-1060.486587824275</v>
      </c>
    </row>
    <row r="3793">
      <c r="A3793" s="7" t="n">
        <v>-28.65000000000001</v>
      </c>
      <c r="B3793" s="7" t="n">
        <v>-998.7901860801821</v>
      </c>
    </row>
    <row r="3794">
      <c r="A3794" s="7" t="n">
        <v>-27.15000000000001</v>
      </c>
      <c r="B3794" s="7" t="n">
        <v>-937.2535774133149</v>
      </c>
    </row>
    <row r="3795">
      <c r="A3795" s="7" t="n">
        <v>-25.65000000000001</v>
      </c>
      <c r="B3795" s="7" t="n">
        <v>-875.9385397539955</v>
      </c>
    </row>
    <row r="3796">
      <c r="A3796" s="7" t="n">
        <v>-24.15000000000001</v>
      </c>
      <c r="B3796" s="7" t="n">
        <v>-814.8962060870072</v>
      </c>
    </row>
    <row r="3797">
      <c r="A3797" s="7" t="n">
        <v>-22.65000000000001</v>
      </c>
      <c r="B3797" s="7" t="n">
        <v>-754.1152123751486</v>
      </c>
    </row>
    <row r="3798">
      <c r="A3798" s="7" t="n">
        <v>-21.15000000000001</v>
      </c>
      <c r="B3798" s="7" t="n">
        <v>-693.6391316350484</v>
      </c>
    </row>
    <row r="3799">
      <c r="A3799" s="7" t="n">
        <v>-19.65000000000001</v>
      </c>
      <c r="B3799" s="7" t="n">
        <v>-633.4331162921296</v>
      </c>
    </row>
    <row r="3800">
      <c r="A3800" s="7" t="n">
        <v>-18.15000000000001</v>
      </c>
      <c r="B3800" s="7" t="n">
        <v>-573.5654179308285</v>
      </c>
    </row>
    <row r="3801">
      <c r="A3801" s="7" t="n">
        <v>-16.65000000000001</v>
      </c>
      <c r="B3801" s="7" t="n">
        <v>-514.0550703192981</v>
      </c>
    </row>
    <row r="3802">
      <c r="A3802" s="7" t="n">
        <v>-15.15000000000001</v>
      </c>
      <c r="B3802" s="7" t="n">
        <v>-454.9704573034576</v>
      </c>
    </row>
    <row r="3803">
      <c r="A3803" s="7" t="n">
        <v>-13.65000000000001</v>
      </c>
      <c r="B3803" s="7" t="n">
        <v>-396.164172425474</v>
      </c>
    </row>
    <row r="3804">
      <c r="A3804" s="7" t="n">
        <v>-12.15000000000001</v>
      </c>
      <c r="B3804" s="7" t="n">
        <v>-337.7472218847076</v>
      </c>
    </row>
    <row r="3805">
      <c r="A3805" s="7" t="n">
        <v>-10.65000000000001</v>
      </c>
      <c r="B3805" s="7" t="n">
        <v>-280.2403696610161</v>
      </c>
    </row>
    <row r="3806">
      <c r="A3806" s="7" t="n">
        <v>-9.150000000000013</v>
      </c>
      <c r="B3806" s="7" t="n">
        <v>-224.4562532516742</v>
      </c>
    </row>
    <row r="3807">
      <c r="A3807" s="7" t="n">
        <v>-7.650000000000013</v>
      </c>
      <c r="B3807" s="7" t="n">
        <v>-170.6349753154356</v>
      </c>
    </row>
    <row r="3808">
      <c r="A3808" s="7" t="n">
        <v>-6.150000000000013</v>
      </c>
      <c r="B3808" s="7" t="n">
        <v>-118.4626030979468</v>
      </c>
    </row>
    <row r="3809">
      <c r="A3809" s="7" t="n">
        <v>-4.650000000000013</v>
      </c>
      <c r="B3809" s="7" t="n">
        <v>-68.02731285927848</v>
      </c>
    </row>
    <row r="3810">
      <c r="A3810" s="7" t="n">
        <v>-3.150000000000013</v>
      </c>
      <c r="B3810" s="7" t="n">
        <v>-19.09592922149513</v>
      </c>
    </row>
    <row r="3811">
      <c r="A3811" s="7" t="n">
        <v>-1.650000000000013</v>
      </c>
      <c r="B3811" s="7" t="n">
        <v>28.73282863216592</v>
      </c>
    </row>
    <row r="3812">
      <c r="A3812" s="7" t="n">
        <v>-0.1500000000000128</v>
      </c>
      <c r="B3812" s="7" t="n">
        <v>76.00859180629857</v>
      </c>
    </row>
    <row r="3813">
      <c r="A3813" s="7" t="n">
        <v>1.349999999999987</v>
      </c>
      <c r="B3813" s="7" t="n">
        <v>122.8451384081312</v>
      </c>
    </row>
    <row r="3814">
      <c r="A3814" s="7" t="n">
        <v>2.849999999999987</v>
      </c>
      <c r="B3814" s="7" t="n">
        <v>169.6163385559021</v>
      </c>
    </row>
    <row r="3815">
      <c r="A3815" s="7" t="n">
        <v>4.349999999999987</v>
      </c>
      <c r="B3815" s="7" t="n">
        <v>216.6210064495637</v>
      </c>
    </row>
    <row r="3816">
      <c r="A3816" s="7" t="n">
        <v>5.849999999999987</v>
      </c>
      <c r="B3816" s="7" t="n">
        <v>264.0684855878031</v>
      </c>
    </row>
    <row r="3817">
      <c r="A3817" s="7" t="n">
        <v>7.349999999999987</v>
      </c>
      <c r="B3817" s="7" t="n">
        <v>311.7536561571339</v>
      </c>
    </row>
    <row r="3818">
      <c r="A3818" s="7" t="n">
        <v>8.849999999999987</v>
      </c>
      <c r="B3818" s="7" t="n">
        <v>360.3116262591026</v>
      </c>
    </row>
    <row r="3819">
      <c r="A3819" s="7" t="n">
        <v>10.34999999999999</v>
      </c>
      <c r="B3819" s="7" t="n">
        <v>410.1908908346633</v>
      </c>
    </row>
    <row r="3820">
      <c r="A3820" s="7" t="n">
        <v>11.84999999999999</v>
      </c>
      <c r="B3820" s="7" t="n">
        <v>462.6935151332888</v>
      </c>
    </row>
    <row r="3821">
      <c r="A3821" s="7" t="n">
        <v>13.34999999999999</v>
      </c>
      <c r="B3821" s="7" t="n">
        <v>516.5482915499922</v>
      </c>
    </row>
    <row r="3822">
      <c r="A3822" s="7" t="n">
        <v>14.84999999999999</v>
      </c>
      <c r="B3822" s="7" t="n">
        <v>573.3246484395542</v>
      </c>
    </row>
    <row r="3823">
      <c r="A3823" s="7" t="n">
        <v>16.34999999999999</v>
      </c>
      <c r="B3823" s="7" t="n">
        <v>632.0073254616487</v>
      </c>
    </row>
    <row r="3824">
      <c r="A3824" s="7" t="n">
        <v>17.84999999999999</v>
      </c>
      <c r="B3824" s="7" t="n">
        <v>691.0449373297616</v>
      </c>
    </row>
    <row r="3825">
      <c r="A3825" s="7" t="n">
        <v>19.34999999999999</v>
      </c>
      <c r="B3825" s="7" t="n">
        <v>749.9426917004982</v>
      </c>
    </row>
    <row r="3826">
      <c r="A3826" s="7" t="n">
        <v>20.84999999999999</v>
      </c>
      <c r="B3826" s="7" t="n">
        <v>808.7860253664858</v>
      </c>
    </row>
    <row r="3827">
      <c r="A3827" s="7" t="n">
        <v>22.34999999999999</v>
      </c>
      <c r="B3827" s="7" t="n">
        <v>867.5234381118694</v>
      </c>
    </row>
    <row r="3828">
      <c r="A3828" s="7" t="n">
        <v>23.84999999999999</v>
      </c>
      <c r="B3828" s="7" t="n">
        <v>926.1281640049605</v>
      </c>
    </row>
    <row r="3829">
      <c r="A3829" s="7" t="n">
        <v>25.34999999999999</v>
      </c>
      <c r="B3829" s="7" t="n">
        <v>984.6206659834166</v>
      </c>
    </row>
    <row r="3830">
      <c r="A3830" s="7" t="n">
        <v>26.84999999999999</v>
      </c>
      <c r="B3830" s="7" t="n">
        <v>1043.009866442266</v>
      </c>
    </row>
    <row r="3831">
      <c r="A3831" s="7" t="n">
        <v>28.34999999999999</v>
      </c>
      <c r="B3831" s="7" t="n">
        <v>1101.303356537413</v>
      </c>
    </row>
    <row r="3832">
      <c r="A3832" s="7" t="n">
        <v>29.84999999999999</v>
      </c>
      <c r="B3832" s="7" t="n">
        <v>1159.487654196911</v>
      </c>
    </row>
    <row r="3833">
      <c r="A3833" s="7" t="n">
        <v>31.34999999999999</v>
      </c>
      <c r="B3833" s="7" t="n">
        <v>1217.560014070914</v>
      </c>
    </row>
    <row r="3834">
      <c r="A3834" s="7" t="n">
        <v>32.84999999999999</v>
      </c>
      <c r="B3834" s="7" t="n">
        <v>1275.498177493266</v>
      </c>
    </row>
    <row r="3835">
      <c r="A3835" s="7" t="n">
        <v>34.34999999999999</v>
      </c>
      <c r="B3835" s="7" t="n">
        <v>1333.304527630338</v>
      </c>
    </row>
    <row r="3836">
      <c r="A3836" s="7" t="n">
        <v>35.84999999999999</v>
      </c>
      <c r="B3836" s="7" t="n">
        <v>1390.970151905078</v>
      </c>
    </row>
    <row r="3837">
      <c r="A3837" s="7" t="n">
        <v>37.34999999999999</v>
      </c>
      <c r="B3837" s="7" t="n">
        <v>1448.48751932632</v>
      </c>
    </row>
    <row r="3838">
      <c r="A3838" s="7" t="n">
        <v>38.84999999999999</v>
      </c>
      <c r="B3838" s="7" t="n">
        <v>1505.846667977921</v>
      </c>
    </row>
    <row r="3839">
      <c r="A3839" s="7" t="n">
        <v>40.34999999999999</v>
      </c>
      <c r="B3839" s="7" t="n">
        <v>1563.041632967038</v>
      </c>
    </row>
    <row r="3840">
      <c r="A3840" s="7" t="n">
        <v>41.84999999999999</v>
      </c>
      <c r="B3840" s="7" t="n">
        <v>1620.066049561601</v>
      </c>
    </row>
    <row r="3841">
      <c r="A3841" s="7" t="n">
        <v>43.34999999999999</v>
      </c>
      <c r="B3841" s="7" t="n">
        <v>1676.911742105442</v>
      </c>
    </row>
    <row r="3842">
      <c r="A3842" s="7" t="n">
        <v>44.84999999999999</v>
      </c>
      <c r="B3842" s="7" t="n">
        <v>1733.568229669212</v>
      </c>
    </row>
    <row r="3843">
      <c r="A3843" s="7" t="n">
        <v>46.34999999999999</v>
      </c>
      <c r="B3843" s="7" t="n">
        <v>1790.022842722067</v>
      </c>
    </row>
    <row r="3844">
      <c r="A3844" s="7" t="n">
        <v>47.84999999999999</v>
      </c>
      <c r="B3844" s="7" t="n">
        <v>1846.261860283083</v>
      </c>
    </row>
    <row r="3845">
      <c r="A3845" s="7" t="n">
        <v>49.34999999999999</v>
      </c>
      <c r="B3845" s="7" t="n">
        <v>1902.273796221632</v>
      </c>
    </row>
    <row r="3846">
      <c r="A3846" s="7" t="n">
        <v>50.84999999999999</v>
      </c>
      <c r="B3846" s="7" t="n">
        <v>1958.040474003143</v>
      </c>
    </row>
    <row r="3847">
      <c r="A3847" s="7" t="n">
        <v>52.34999999999999</v>
      </c>
      <c r="B3847" s="7" t="n">
        <v>2013.541933635021</v>
      </c>
    </row>
    <row r="3848">
      <c r="A3848" s="7" t="n">
        <v>53.84999999999999</v>
      </c>
      <c r="B3848" s="7" t="n">
        <v>2068.749694509591</v>
      </c>
    </row>
    <row r="3849">
      <c r="A3849" s="7" t="n">
        <v>55.34999999999999</v>
      </c>
      <c r="B3849" s="7" t="n">
        <v>2123.635231795747</v>
      </c>
    </row>
    <row r="3850">
      <c r="A3850" s="7" t="n">
        <v>56.84999999999999</v>
      </c>
      <c r="B3850" s="7" t="n">
        <v>2178.159134462231</v>
      </c>
    </row>
    <row r="3851">
      <c r="A3851" s="7" t="n">
        <v>58.34999999999999</v>
      </c>
      <c r="B3851" s="7" t="n">
        <v>2232.269042529038</v>
      </c>
    </row>
    <row r="3852">
      <c r="A3852" s="7" t="n">
        <v>59.84999999999999</v>
      </c>
      <c r="B3852" s="7" t="n">
        <v>2284.069601636744</v>
      </c>
    </row>
    <row r="3853">
      <c r="A3853" s="7" t="n">
        <v>58.34999999999999</v>
      </c>
      <c r="B3853" s="7" t="n">
        <v>2222.097995962777</v>
      </c>
    </row>
    <row r="3854">
      <c r="A3854" s="7" t="n">
        <v>56.84999999999999</v>
      </c>
      <c r="B3854" s="7" t="n">
        <v>2160.125865524023</v>
      </c>
    </row>
    <row r="3855">
      <c r="A3855" s="7" t="n">
        <v>55.34999999999999</v>
      </c>
      <c r="B3855" s="7" t="n">
        <v>2098.153963064537</v>
      </c>
    </row>
    <row r="3856">
      <c r="A3856" s="7" t="n">
        <v>53.84999999999999</v>
      </c>
      <c r="B3856" s="7" t="n">
        <v>2036.182271745488</v>
      </c>
    </row>
    <row r="3857">
      <c r="A3857" s="7" t="n">
        <v>52.34999999999999</v>
      </c>
      <c r="B3857" s="7" t="n">
        <v>1974.211533258918</v>
      </c>
    </row>
    <row r="3858">
      <c r="A3858" s="7" t="n">
        <v>50.84999999999999</v>
      </c>
      <c r="B3858" s="7" t="n">
        <v>1912.241150049164</v>
      </c>
    </row>
    <row r="3859">
      <c r="A3859" s="7" t="n">
        <v>49.34999999999999</v>
      </c>
      <c r="B3859" s="7" t="n">
        <v>1850.274775732007</v>
      </c>
    </row>
    <row r="3860">
      <c r="A3860" s="7" t="n">
        <v>47.84999999999999</v>
      </c>
      <c r="B3860" s="7" t="n">
        <v>1788.313958044665</v>
      </c>
    </row>
    <row r="3861">
      <c r="A3861" s="7" t="n">
        <v>46.34999999999999</v>
      </c>
      <c r="B3861" s="7" t="n">
        <v>1726.359307664075</v>
      </c>
    </row>
    <row r="3862">
      <c r="A3862" s="7" t="n">
        <v>44.84999999999999</v>
      </c>
      <c r="B3862" s="7" t="n">
        <v>1664.411859350734</v>
      </c>
    </row>
    <row r="3863">
      <c r="A3863" s="7" t="n">
        <v>43.34999999999999</v>
      </c>
      <c r="B3863" s="7" t="n">
        <v>1602.474236171583</v>
      </c>
    </row>
    <row r="3864">
      <c r="A3864" s="7" t="n">
        <v>41.84999999999999</v>
      </c>
      <c r="B3864" s="7" t="n">
        <v>1540.546698307884</v>
      </c>
    </row>
    <row r="3865">
      <c r="A3865" s="7" t="n">
        <v>40.34999999999999</v>
      </c>
      <c r="B3865" s="7" t="n">
        <v>1478.636391672772</v>
      </c>
    </row>
    <row r="3866">
      <c r="A3866" s="7" t="n">
        <v>38.84999999999999</v>
      </c>
      <c r="B3866" s="7" t="n">
        <v>1416.743181565831</v>
      </c>
    </row>
    <row r="3867">
      <c r="A3867" s="7" t="n">
        <v>37.34999999999999</v>
      </c>
      <c r="B3867" s="7" t="n">
        <v>1354.867072035765</v>
      </c>
    </row>
    <row r="3868">
      <c r="A3868" s="7" t="n">
        <v>35.84999999999999</v>
      </c>
      <c r="B3868" s="7" t="n">
        <v>1293.010805125582</v>
      </c>
    </row>
    <row r="3869">
      <c r="A3869" s="7" t="n">
        <v>34.34999999999999</v>
      </c>
      <c r="B3869" s="7" t="n">
        <v>1231.183602175978</v>
      </c>
    </row>
    <row r="3870">
      <c r="A3870" s="7" t="n">
        <v>32.84999999999999</v>
      </c>
      <c r="B3870" s="7" t="n">
        <v>1169.379214880754</v>
      </c>
    </row>
    <row r="3871">
      <c r="A3871" s="7" t="n">
        <v>31.34999999999999</v>
      </c>
      <c r="B3871" s="7" t="n">
        <v>1107.617907990739</v>
      </c>
    </row>
    <row r="3872">
      <c r="A3872" s="7" t="n">
        <v>29.84999999999999</v>
      </c>
      <c r="B3872" s="7" t="n">
        <v>1045.947239488353</v>
      </c>
    </row>
    <row r="3873">
      <c r="A3873" s="7" t="n">
        <v>28.34999999999999</v>
      </c>
      <c r="B3873" s="7" t="n">
        <v>984.3789961786325</v>
      </c>
    </row>
    <row r="3874">
      <c r="A3874" s="7" t="n">
        <v>26.84999999999999</v>
      </c>
      <c r="B3874" s="7" t="n">
        <v>922.9829515347911</v>
      </c>
    </row>
    <row r="3875">
      <c r="A3875" s="7" t="n">
        <v>25.34999999999999</v>
      </c>
      <c r="B3875" s="7" t="n">
        <v>861.8144436072463</v>
      </c>
    </row>
    <row r="3876">
      <c r="A3876" s="7" t="n">
        <v>23.84999999999999</v>
      </c>
      <c r="B3876" s="7" t="n">
        <v>800.9265403591367</v>
      </c>
    </row>
    <row r="3877">
      <c r="A3877" s="7" t="n">
        <v>22.34999999999999</v>
      </c>
      <c r="B3877" s="7" t="n">
        <v>740.3176651954153</v>
      </c>
    </row>
    <row r="3878">
      <c r="A3878" s="7" t="n">
        <v>20.84999999999999</v>
      </c>
      <c r="B3878" s="7" t="n">
        <v>680.0268658975599</v>
      </c>
    </row>
    <row r="3879">
      <c r="A3879" s="7" t="n">
        <v>19.34999999999999</v>
      </c>
      <c r="B3879" s="7" t="n">
        <v>620.0025495928359</v>
      </c>
    </row>
    <row r="3880">
      <c r="A3880" s="7" t="n">
        <v>17.84999999999999</v>
      </c>
      <c r="B3880" s="7" t="n">
        <v>560.3303297134095</v>
      </c>
    </row>
    <row r="3881">
      <c r="A3881" s="7" t="n">
        <v>16.34999999999999</v>
      </c>
      <c r="B3881" s="7" t="n">
        <v>501.0697402253383</v>
      </c>
    </row>
    <row r="3882">
      <c r="A3882" s="7" t="n">
        <v>14.84999999999999</v>
      </c>
      <c r="B3882" s="7" t="n">
        <v>442.205370196641</v>
      </c>
    </row>
    <row r="3883">
      <c r="A3883" s="7" t="n">
        <v>13.34999999999999</v>
      </c>
      <c r="B3883" s="7" t="n">
        <v>383.6646244601359</v>
      </c>
    </row>
    <row r="3884">
      <c r="A3884" s="7" t="n">
        <v>11.84999999999999</v>
      </c>
      <c r="B3884" s="7" t="n">
        <v>325.5311659958193</v>
      </c>
    </row>
    <row r="3885">
      <c r="A3885" s="7" t="n">
        <v>10.34999999999999</v>
      </c>
      <c r="B3885" s="7" t="n">
        <v>268.3996842793033</v>
      </c>
    </row>
    <row r="3886">
      <c r="A3886" s="7" t="n">
        <v>8.849999999999987</v>
      </c>
      <c r="B3886" s="7" t="n">
        <v>212.9369596370041</v>
      </c>
    </row>
    <row r="3887">
      <c r="A3887" s="7" t="n">
        <v>7.349999999999987</v>
      </c>
      <c r="B3887" s="7" t="n">
        <v>159.4085809909331</v>
      </c>
    </row>
    <row r="3888">
      <c r="A3888" s="7" t="n">
        <v>5.849999999999987</v>
      </c>
      <c r="B3888" s="7" t="n">
        <v>107.4746920024543</v>
      </c>
    </row>
    <row r="3889">
      <c r="A3889" s="7" t="n">
        <v>4.349999999999987</v>
      </c>
      <c r="B3889" s="7" t="n">
        <v>57.43441843784721</v>
      </c>
    </row>
    <row r="3890">
      <c r="A3890" s="7" t="n">
        <v>2.849999999999987</v>
      </c>
      <c r="B3890" s="7" t="n">
        <v>8.923104931990707</v>
      </c>
    </row>
    <row r="3891">
      <c r="A3891" s="7" t="n">
        <v>1.349999999999987</v>
      </c>
      <c r="B3891" s="7" t="n">
        <v>-38.56560592310802</v>
      </c>
    </row>
    <row r="3892">
      <c r="A3892" s="7" t="n">
        <v>-0.1500000000000128</v>
      </c>
      <c r="B3892" s="7" t="n">
        <v>-85.43815223839785</v>
      </c>
    </row>
    <row r="3893">
      <c r="A3893" s="7" t="n">
        <v>-1.650000000000013</v>
      </c>
      <c r="B3893" s="7" t="n">
        <v>-131.8203368680201</v>
      </c>
    </row>
    <row r="3894">
      <c r="A3894" s="7" t="n">
        <v>-3.150000000000013</v>
      </c>
      <c r="B3894" s="7" t="n">
        <v>-178.2119737934568</v>
      </c>
    </row>
    <row r="3895">
      <c r="A3895" s="7" t="n">
        <v>-4.650000000000013</v>
      </c>
      <c r="B3895" s="7" t="n">
        <v>-224.8820379357707</v>
      </c>
    </row>
    <row r="3896">
      <c r="A3896" s="7" t="n">
        <v>-6.150000000000013</v>
      </c>
      <c r="B3896" s="7" t="n">
        <v>-272.0611904846346</v>
      </c>
    </row>
    <row r="3897">
      <c r="A3897" s="7" t="n">
        <v>-7.650000000000013</v>
      </c>
      <c r="B3897" s="7" t="n">
        <v>-319.8576318205317</v>
      </c>
    </row>
    <row r="3898">
      <c r="A3898" s="7" t="n">
        <v>-9.150000000000013</v>
      </c>
      <c r="B3898" s="7" t="n">
        <v>-368.8431162278913</v>
      </c>
    </row>
    <row r="3899">
      <c r="A3899" s="7" t="n">
        <v>-10.65000000000001</v>
      </c>
      <c r="B3899" s="7" t="n">
        <v>-419.3148973368376</v>
      </c>
    </row>
    <row r="3900">
      <c r="A3900" s="7" t="n">
        <v>-12.15000000000001</v>
      </c>
      <c r="B3900" s="7" t="n">
        <v>-471.9347497020092</v>
      </c>
    </row>
    <row r="3901">
      <c r="A3901" s="7" t="n">
        <v>-13.65000000000001</v>
      </c>
      <c r="B3901" s="7" t="n">
        <v>-526.3103486281768</v>
      </c>
    </row>
    <row r="3902">
      <c r="A3902" s="7" t="n">
        <v>-15.15000000000001</v>
      </c>
      <c r="B3902" s="7" t="n">
        <v>-584.1202482869954</v>
      </c>
    </row>
    <row r="3903">
      <c r="A3903" s="7" t="n">
        <v>-16.65000000000001</v>
      </c>
      <c r="B3903" s="7" t="n">
        <v>-643.2095725198149</v>
      </c>
    </row>
    <row r="3904">
      <c r="A3904" s="7" t="n">
        <v>-18.15000000000001</v>
      </c>
      <c r="B3904" s="7" t="n">
        <v>-702.3383230650255</v>
      </c>
    </row>
    <row r="3905">
      <c r="A3905" s="7" t="n">
        <v>-19.65000000000001</v>
      </c>
      <c r="B3905" s="7" t="n">
        <v>-761.3247622075679</v>
      </c>
    </row>
    <row r="3906">
      <c r="A3906" s="7" t="n">
        <v>-21.15000000000001</v>
      </c>
      <c r="B3906" s="7" t="n">
        <v>-820.190493021553</v>
      </c>
    </row>
    <row r="3907">
      <c r="A3907" s="7" t="n">
        <v>-22.65000000000001</v>
      </c>
      <c r="B3907" s="7" t="n">
        <v>-878.9305640747131</v>
      </c>
    </row>
    <row r="3908">
      <c r="A3908" s="7" t="n">
        <v>-24.15000000000001</v>
      </c>
      <c r="B3908" s="7" t="n">
        <v>-937.551885661278</v>
      </c>
    </row>
    <row r="3909">
      <c r="A3909" s="7" t="n">
        <v>-25.65000000000001</v>
      </c>
      <c r="B3909" s="7" t="n">
        <v>-996.0588131190531</v>
      </c>
    </row>
    <row r="3910">
      <c r="A3910" s="7" t="n">
        <v>-27.15000000000001</v>
      </c>
      <c r="B3910" s="7" t="n">
        <v>-1054.45624037295</v>
      </c>
    </row>
    <row r="3911">
      <c r="A3911" s="7" t="n">
        <v>-28.65000000000001</v>
      </c>
      <c r="B3911" s="7" t="n">
        <v>-1112.750255231415</v>
      </c>
    </row>
    <row r="3912">
      <c r="A3912" s="7" t="n">
        <v>-30.15000000000001</v>
      </c>
      <c r="B3912" s="7" t="n">
        <v>-1170.931288026981</v>
      </c>
    </row>
    <row r="3913">
      <c r="A3913" s="7" t="n">
        <v>-31.65000000000001</v>
      </c>
      <c r="B3913" s="7" t="n">
        <v>-1228.995399228096</v>
      </c>
    </row>
    <row r="3914">
      <c r="A3914" s="7" t="n">
        <v>-33.15000000000001</v>
      </c>
      <c r="B3914" s="7" t="n">
        <v>-1286.922878321987</v>
      </c>
    </row>
    <row r="3915">
      <c r="A3915" s="7" t="n">
        <v>-34.65000000000001</v>
      </c>
      <c r="B3915" s="7" t="n">
        <v>-1344.717483800789</v>
      </c>
    </row>
    <row r="3916">
      <c r="A3916" s="7" t="n">
        <v>-36.15000000000001</v>
      </c>
      <c r="B3916" s="7" t="n">
        <v>-1402.369892065785</v>
      </c>
    </row>
    <row r="3917">
      <c r="A3917" s="7" t="n">
        <v>-37.65000000000001</v>
      </c>
      <c r="B3917" s="7" t="n">
        <v>-1459.871600517007</v>
      </c>
    </row>
    <row r="3918">
      <c r="A3918" s="7" t="n">
        <v>-39.15000000000001</v>
      </c>
      <c r="B3918" s="7" t="n">
        <v>-1517.215872573667</v>
      </c>
    </row>
    <row r="3919">
      <c r="A3919" s="7" t="n">
        <v>-40.65000000000001</v>
      </c>
      <c r="B3919" s="7" t="n">
        <v>-1574.399527926992</v>
      </c>
    </row>
    <row r="3920">
      <c r="A3920" s="7" t="n">
        <v>-42.15000000000001</v>
      </c>
      <c r="B3920" s="7" t="n">
        <v>-1631.41456291186</v>
      </c>
    </row>
    <row r="3921">
      <c r="A3921" s="7" t="n">
        <v>-43.65000000000001</v>
      </c>
      <c r="B3921" s="7" t="n">
        <v>-1688.250941340647</v>
      </c>
    </row>
    <row r="3922">
      <c r="A3922" s="7" t="n">
        <v>-45.15000000000001</v>
      </c>
      <c r="B3922" s="7" t="n">
        <v>-1744.901455862353</v>
      </c>
    </row>
    <row r="3923">
      <c r="A3923" s="7" t="n">
        <v>-46.65000000000001</v>
      </c>
      <c r="B3923" s="7" t="n">
        <v>-1801.354715597166</v>
      </c>
    </row>
    <row r="3924">
      <c r="A3924" s="7" t="n">
        <v>-48.15000000000001</v>
      </c>
      <c r="B3924" s="7" t="n">
        <v>-1857.598645469198</v>
      </c>
    </row>
    <row r="3925">
      <c r="A3925" s="7" t="n">
        <v>-49.65000000000001</v>
      </c>
      <c r="B3925" s="7" t="n">
        <v>-1913.619948979793</v>
      </c>
    </row>
    <row r="3926">
      <c r="A3926" s="7" t="n">
        <v>-51.15000000000001</v>
      </c>
      <c r="B3926" s="7" t="n">
        <v>-1969.400793024958</v>
      </c>
    </row>
    <row r="3927">
      <c r="A3927" s="7" t="n">
        <v>-52.65000000000001</v>
      </c>
      <c r="B3927" s="7" t="n">
        <v>-2024.922019585373</v>
      </c>
    </row>
    <row r="3928">
      <c r="A3928" s="7" t="n">
        <v>-54.15000000000001</v>
      </c>
      <c r="B3928" s="7" t="n">
        <v>-2080.157616403867</v>
      </c>
    </row>
    <row r="3929">
      <c r="A3929" s="7" t="n">
        <v>-55.65000000000001</v>
      </c>
      <c r="B3929" s="7" t="n">
        <v>-2135.077622460237</v>
      </c>
    </row>
    <row r="3930">
      <c r="A3930" s="7" t="n">
        <v>-57.15000000000001</v>
      </c>
      <c r="B3930" s="7" t="n">
        <v>-2189.642584954447</v>
      </c>
    </row>
    <row r="3931">
      <c r="A3931" s="7" t="n">
        <v>-58.65000000000001</v>
      </c>
      <c r="B3931" s="7" t="n">
        <v>-2243.796225877487</v>
      </c>
    </row>
    <row r="3932">
      <c r="A3932" s="7" t="n">
        <v>-60.15000000000001</v>
      </c>
      <c r="B3932" s="7" t="n">
        <v>-2295.898116580535</v>
      </c>
    </row>
    <row r="3933">
      <c r="A3933" s="7" t="n">
        <v>-58.40000000000001</v>
      </c>
      <c r="B3933" s="7" t="n">
        <v>-2223.467419548664</v>
      </c>
    </row>
    <row r="3934">
      <c r="A3934" s="7" t="n">
        <v>-56.65000000000001</v>
      </c>
      <c r="B3934" s="7" t="n">
        <v>-2151.036020267767</v>
      </c>
    </row>
    <row r="3935">
      <c r="A3935" s="7" t="n">
        <v>-54.90000000000001</v>
      </c>
      <c r="B3935" s="7" t="n">
        <v>-2078.605171501802</v>
      </c>
    </row>
    <row r="3936">
      <c r="A3936" s="7" t="n">
        <v>-53.15000000000001</v>
      </c>
      <c r="B3936" s="7" t="n">
        <v>-2006.175432074974</v>
      </c>
    </row>
    <row r="3937">
      <c r="A3937" s="7" t="n">
        <v>-51.40000000000001</v>
      </c>
      <c r="B3937" s="7" t="n">
        <v>-1933.748113677081</v>
      </c>
    </row>
    <row r="3938">
      <c r="A3938" s="7" t="n">
        <v>-49.65000000000001</v>
      </c>
      <c r="B3938" s="7" t="n">
        <v>-1861.32428118559</v>
      </c>
    </row>
    <row r="3939">
      <c r="A3939" s="7" t="n">
        <v>-47.90000000000001</v>
      </c>
      <c r="B3939" s="7" t="n">
        <v>-1788.908176953421</v>
      </c>
    </row>
    <row r="3940">
      <c r="A3940" s="7" t="n">
        <v>-46.15000000000001</v>
      </c>
      <c r="B3940" s="7" t="n">
        <v>-1716.502379204116</v>
      </c>
    </row>
    <row r="3941">
      <c r="A3941" s="7" t="n">
        <v>-44.40000000000001</v>
      </c>
      <c r="B3941" s="7" t="n">
        <v>-1644.110786150909</v>
      </c>
    </row>
    <row r="3942">
      <c r="A3942" s="7" t="n">
        <v>-42.65000000000001</v>
      </c>
      <c r="B3942" s="7" t="n">
        <v>-1571.740575900997</v>
      </c>
    </row>
    <row r="3943">
      <c r="A3943" s="7" t="n">
        <v>-40.90000000000001</v>
      </c>
      <c r="B3943" s="7" t="n">
        <v>-1499.393975487911</v>
      </c>
    </row>
    <row r="3944">
      <c r="A3944" s="7" t="n">
        <v>-39.15000000000001</v>
      </c>
      <c r="B3944" s="7" t="n">
        <v>-1427.076857621549</v>
      </c>
    </row>
    <row r="3945">
      <c r="A3945" s="7" t="n">
        <v>-37.40000000000001</v>
      </c>
      <c r="B3945" s="7" t="n">
        <v>-1354.787389518234</v>
      </c>
    </row>
    <row r="3946">
      <c r="A3946" s="7" t="n">
        <v>-35.65000000000001</v>
      </c>
      <c r="B3946" s="7" t="n">
        <v>-1282.532082645094</v>
      </c>
    </row>
    <row r="3947">
      <c r="A3947" s="7" t="n">
        <v>-33.90000000000001</v>
      </c>
      <c r="B3947" s="7" t="n">
        <v>-1210.330627197254</v>
      </c>
    </row>
    <row r="3948">
      <c r="A3948" s="7" t="n">
        <v>-32.15000000000001</v>
      </c>
      <c r="B3948" s="7" t="n">
        <v>-1138.172063704245</v>
      </c>
    </row>
    <row r="3949">
      <c r="A3949" s="7" t="n">
        <v>-30.40000000000001</v>
      </c>
      <c r="B3949" s="7" t="n">
        <v>-1066.112719177618</v>
      </c>
    </row>
    <row r="3950">
      <c r="A3950" s="7" t="n">
        <v>-28.65000000000001</v>
      </c>
      <c r="B3950" s="7" t="n">
        <v>-994.193638398011</v>
      </c>
    </row>
    <row r="3951">
      <c r="A3951" s="7" t="n">
        <v>-26.90000000000001</v>
      </c>
      <c r="B3951" s="7" t="n">
        <v>-922.4918977258827</v>
      </c>
    </row>
    <row r="3952">
      <c r="A3952" s="7" t="n">
        <v>-25.15000000000001</v>
      </c>
      <c r="B3952" s="7" t="n">
        <v>-851.1069008741067</v>
      </c>
    </row>
    <row r="3953">
      <c r="A3953" s="7" t="n">
        <v>-23.40000000000001</v>
      </c>
      <c r="B3953" s="7" t="n">
        <v>-780.0968436480063</v>
      </c>
    </row>
    <row r="3954">
      <c r="A3954" s="7" t="n">
        <v>-21.65000000000001</v>
      </c>
      <c r="B3954" s="7" t="n">
        <v>-709.4896185441462</v>
      </c>
    </row>
    <row r="3955">
      <c r="A3955" s="7" t="n">
        <v>-19.90000000000001</v>
      </c>
      <c r="B3955" s="7" t="n">
        <v>-639.2728441197132</v>
      </c>
    </row>
    <row r="3956">
      <c r="A3956" s="7" t="n">
        <v>-18.15000000000001</v>
      </c>
      <c r="B3956" s="7" t="n">
        <v>-569.5121124820872</v>
      </c>
    </row>
    <row r="3957">
      <c r="A3957" s="7" t="n">
        <v>-16.40000000000001</v>
      </c>
      <c r="B3957" s="7" t="n">
        <v>-500.2649783718773</v>
      </c>
    </row>
    <row r="3958">
      <c r="A3958" s="7" t="n">
        <v>-14.65000000000001</v>
      </c>
      <c r="B3958" s="7" t="n">
        <v>-431.5361030034213</v>
      </c>
    </row>
    <row r="3959">
      <c r="A3959" s="7" t="n">
        <v>-12.90000000000001</v>
      </c>
      <c r="B3959" s="7" t="n">
        <v>-363.2385031400778</v>
      </c>
    </row>
    <row r="3960">
      <c r="A3960" s="7" t="n">
        <v>-11.15000000000001</v>
      </c>
      <c r="B3960" s="7" t="n">
        <v>-295.8032787956157</v>
      </c>
    </row>
    <row r="3961">
      <c r="A3961" s="7" t="n">
        <v>-9.400000000000013</v>
      </c>
      <c r="B3961" s="7" t="n">
        <v>-230.5716892004232</v>
      </c>
    </row>
    <row r="3962">
      <c r="A3962" s="7" t="n">
        <v>-7.650000000000013</v>
      </c>
      <c r="B3962" s="7" t="n">
        <v>-167.9076925838873</v>
      </c>
    </row>
    <row r="3963">
      <c r="A3963" s="7" t="n">
        <v>-5.900000000000013</v>
      </c>
      <c r="B3963" s="7" t="n">
        <v>-107.5819088754125</v>
      </c>
    </row>
    <row r="3964">
      <c r="A3964" s="7" t="n">
        <v>-4.150000000000013</v>
      </c>
      <c r="B3964" s="7" t="n">
        <v>-49.67108558584786</v>
      </c>
    </row>
    <row r="3965">
      <c r="A3965" s="7" t="n">
        <v>-2.400000000000013</v>
      </c>
      <c r="B3965" s="7" t="n">
        <v>6.381175932823563</v>
      </c>
    </row>
    <row r="3966">
      <c r="A3966" s="7" t="n">
        <v>-0.6500000000000128</v>
      </c>
      <c r="B3966" s="7" t="n">
        <v>61.38298960949839</v>
      </c>
    </row>
    <row r="3967">
      <c r="A3967" s="7" t="n">
        <v>1.099999999999987</v>
      </c>
      <c r="B3967" s="7" t="n">
        <v>115.8308259784353</v>
      </c>
    </row>
    <row r="3968">
      <c r="A3968" s="7" t="n">
        <v>2.849999999999987</v>
      </c>
      <c r="B3968" s="7" t="n">
        <v>170.0091994607965</v>
      </c>
    </row>
    <row r="3969">
      <c r="A3969" s="7" t="n">
        <v>4.599999999999987</v>
      </c>
      <c r="B3969" s="7" t="n">
        <v>224.40635205036</v>
      </c>
    </row>
    <row r="3970">
      <c r="A3970" s="7" t="n">
        <v>6.349999999999987</v>
      </c>
      <c r="B3970" s="7" t="n">
        <v>279.3102645372932</v>
      </c>
    </row>
    <row r="3971">
      <c r="A3971" s="7" t="n">
        <v>8.099999999999987</v>
      </c>
      <c r="B3971" s="7" t="n">
        <v>334.7232412123499</v>
      </c>
    </row>
    <row r="3972">
      <c r="A3972" s="7" t="n">
        <v>9.849999999999987</v>
      </c>
      <c r="B3972" s="7" t="n">
        <v>391.6896566543649</v>
      </c>
    </row>
    <row r="3973">
      <c r="A3973" s="7" t="n">
        <v>11.59999999999999</v>
      </c>
      <c r="B3973" s="7" t="n">
        <v>451.9081762207726</v>
      </c>
    </row>
    <row r="3974">
      <c r="A3974" s="7" t="n">
        <v>13.34999999999999</v>
      </c>
      <c r="B3974" s="7" t="n">
        <v>514.2805599635865</v>
      </c>
    </row>
    <row r="3975">
      <c r="A3975" s="7" t="n">
        <v>15.09999999999999</v>
      </c>
      <c r="B3975" s="7" t="n">
        <v>580.5385155862548</v>
      </c>
    </row>
    <row r="3976">
      <c r="A3976" s="7" t="n">
        <v>16.84999999999999</v>
      </c>
      <c r="B3976" s="7" t="n">
        <v>649.0398837294247</v>
      </c>
    </row>
    <row r="3977">
      <c r="A3977" s="7" t="n">
        <v>18.59999999999999</v>
      </c>
      <c r="B3977" s="7" t="n">
        <v>717.7842549340049</v>
      </c>
    </row>
    <row r="3978">
      <c r="A3978" s="7" t="n">
        <v>20.34999999999999</v>
      </c>
      <c r="B3978" s="7" t="n">
        <v>786.3694355268573</v>
      </c>
    </row>
    <row r="3979">
      <c r="A3979" s="7" t="n">
        <v>22.09999999999999</v>
      </c>
      <c r="B3979" s="7" t="n">
        <v>854.8595053247944</v>
      </c>
    </row>
    <row r="3980">
      <c r="A3980" s="7" t="n">
        <v>23.84999999999999</v>
      </c>
      <c r="B3980" s="7" t="n">
        <v>923.1803189827745</v>
      </c>
    </row>
    <row r="3981">
      <c r="A3981" s="7" t="n">
        <v>25.59999999999999</v>
      </c>
      <c r="B3981" s="7" t="n">
        <v>991.348016827662</v>
      </c>
    </row>
    <row r="3982">
      <c r="A3982" s="7" t="n">
        <v>27.34999999999999</v>
      </c>
      <c r="B3982" s="7" t="n">
        <v>1059.374096676719</v>
      </c>
    </row>
    <row r="3983">
      <c r="A3983" s="7" t="n">
        <v>29.09999999999999</v>
      </c>
      <c r="B3983" s="7" t="n">
        <v>1127.264443285165</v>
      </c>
    </row>
    <row r="3984">
      <c r="A3984" s="7" t="n">
        <v>30.84999999999999</v>
      </c>
      <c r="B3984" s="7" t="n">
        <v>1195.004480823945</v>
      </c>
    </row>
    <row r="3985">
      <c r="A3985" s="7" t="n">
        <v>32.59999999999999</v>
      </c>
      <c r="B3985" s="7" t="n">
        <v>1262.569732682545</v>
      </c>
    </row>
    <row r="3986">
      <c r="A3986" s="7" t="n">
        <v>34.34999999999999</v>
      </c>
      <c r="B3986" s="7" t="n">
        <v>1329.957808015472</v>
      </c>
    </row>
    <row r="3987">
      <c r="A3987" s="7" t="n">
        <v>36.09999999999999</v>
      </c>
      <c r="B3987" s="7" t="n">
        <v>1397.157366945654</v>
      </c>
    </row>
    <row r="3988">
      <c r="A3988" s="7" t="n">
        <v>37.84999999999999</v>
      </c>
      <c r="B3988" s="7" t="n">
        <v>1464.15216352155</v>
      </c>
    </row>
    <row r="3989">
      <c r="A3989" s="7" t="n">
        <v>39.59999999999999</v>
      </c>
      <c r="B3989" s="7" t="n">
        <v>1530.92829061957</v>
      </c>
    </row>
    <row r="3990">
      <c r="A3990" s="7" t="n">
        <v>41.34999999999999</v>
      </c>
      <c r="B3990" s="7" t="n">
        <v>1597.475157775932</v>
      </c>
    </row>
    <row r="3991">
      <c r="A3991" s="7" t="n">
        <v>43.09999999999999</v>
      </c>
      <c r="B3991" s="7" t="n">
        <v>1663.781032126483</v>
      </c>
    </row>
    <row r="3992">
      <c r="A3992" s="7" t="n">
        <v>44.84999999999999</v>
      </c>
      <c r="B3992" s="7" t="n">
        <v>1729.830273389274</v>
      </c>
    </row>
    <row r="3993">
      <c r="A3993" s="7" t="n">
        <v>46.59999999999999</v>
      </c>
      <c r="B3993" s="7" t="n">
        <v>1795.604232766741</v>
      </c>
    </row>
    <row r="3994">
      <c r="A3994" s="7" t="n">
        <v>48.34999999999999</v>
      </c>
      <c r="B3994" s="7" t="n">
        <v>1861.079974136777</v>
      </c>
    </row>
    <row r="3995">
      <c r="A3995" s="7" t="n">
        <v>50.09999999999999</v>
      </c>
      <c r="B3995" s="7" t="n">
        <v>1926.237538251159</v>
      </c>
    </row>
    <row r="3996">
      <c r="A3996" s="7" t="n">
        <v>51.84999999999999</v>
      </c>
      <c r="B3996" s="7" t="n">
        <v>1991.046013709763</v>
      </c>
    </row>
    <row r="3997">
      <c r="A3997" s="7" t="n">
        <v>53.59999999999999</v>
      </c>
      <c r="B3997" s="7" t="n">
        <v>2055.470247142011</v>
      </c>
    </row>
    <row r="3998">
      <c r="A3998" s="7" t="n">
        <v>55.34999999999999</v>
      </c>
      <c r="B3998" s="7" t="n">
        <v>2119.466146307254</v>
      </c>
    </row>
    <row r="3999">
      <c r="A3999" s="7" t="n">
        <v>57.09999999999999</v>
      </c>
      <c r="B3999" s="7" t="n">
        <v>2182.980934089549</v>
      </c>
    </row>
    <row r="4000">
      <c r="A4000" s="7" t="n">
        <v>58.84999999999999</v>
      </c>
      <c r="B4000" s="7" t="n">
        <v>2245.875212836284</v>
      </c>
    </row>
    <row r="4001">
      <c r="A4001" s="7" t="n">
        <v>60.59999999999999</v>
      </c>
      <c r="B4001" s="7" t="n">
        <v>2300.688894283394</v>
      </c>
    </row>
    <row r="4002">
      <c r="A4002" s="7" t="n">
        <v>62.34999999999999</v>
      </c>
      <c r="B4002" s="7" t="n">
        <v>2341.409279046566</v>
      </c>
    </row>
    <row r="4003">
      <c r="A4003" s="7" t="n">
        <v>64.09999999999999</v>
      </c>
      <c r="B4003" s="7" t="n">
        <v>2377.609256495037</v>
      </c>
    </row>
    <row r="4004">
      <c r="A4004" s="7" t="n">
        <v>65.84999999999999</v>
      </c>
      <c r="B4004" s="7" t="n">
        <v>2413.187823841024</v>
      </c>
    </row>
    <row r="4005">
      <c r="A4005" s="7" t="n">
        <v>67.59999999999999</v>
      </c>
      <c r="B4005" s="7" t="n">
        <v>2445.786430456178</v>
      </c>
    </row>
    <row r="4006">
      <c r="A4006" s="7" t="n">
        <v>69.34999999999999</v>
      </c>
      <c r="B4006" s="7" t="n">
        <v>2473.649139163776</v>
      </c>
    </row>
    <row r="4007">
      <c r="A4007" s="7" t="n">
        <v>67.59999999999999</v>
      </c>
      <c r="B4007" s="7" t="n">
        <v>2404.319366503183</v>
      </c>
    </row>
    <row r="4008">
      <c r="A4008" s="7" t="n">
        <v>65.84999999999999</v>
      </c>
      <c r="B4008" s="7" t="n">
        <v>2334.989676745097</v>
      </c>
    </row>
    <row r="4009">
      <c r="A4009" s="7" t="n">
        <v>64.09999999999999</v>
      </c>
      <c r="B4009" s="7" t="n">
        <v>2265.660969264243</v>
      </c>
    </row>
    <row r="4010">
      <c r="A4010" s="7" t="n">
        <v>62.34999999999999</v>
      </c>
      <c r="B4010" s="7" t="n">
        <v>2196.334313926456</v>
      </c>
    </row>
    <row r="4011">
      <c r="A4011" s="7" t="n">
        <v>60.59999999999999</v>
      </c>
      <c r="B4011" s="7" t="n">
        <v>2127.011445090543</v>
      </c>
    </row>
    <row r="4012">
      <c r="A4012" s="7" t="n">
        <v>58.84999999999999</v>
      </c>
      <c r="B4012" s="7" t="n">
        <v>2057.694602091009</v>
      </c>
    </row>
    <row r="4013">
      <c r="A4013" s="7" t="n">
        <v>57.09999999999999</v>
      </c>
      <c r="B4013" s="7" t="n">
        <v>1988.385985272499</v>
      </c>
    </row>
    <row r="4014">
      <c r="A4014" s="7" t="n">
        <v>55.34999999999999</v>
      </c>
      <c r="B4014" s="7" t="n">
        <v>1919.087767177287</v>
      </c>
    </row>
    <row r="4015">
      <c r="A4015" s="7" t="n">
        <v>53.59999999999999</v>
      </c>
      <c r="B4015" s="7" t="n">
        <v>1849.803134381453</v>
      </c>
    </row>
    <row r="4016">
      <c r="A4016" s="7" t="n">
        <v>51.84999999999999</v>
      </c>
      <c r="B4016" s="7" t="n">
        <v>1780.54329446488</v>
      </c>
    </row>
    <row r="4017">
      <c r="A4017" s="7" t="n">
        <v>50.09999999999999</v>
      </c>
      <c r="B4017" s="7" t="n">
        <v>1711.306278568947</v>
      </c>
    </row>
    <row r="4018">
      <c r="A4018" s="7" t="n">
        <v>48.34999999999999</v>
      </c>
      <c r="B4018" s="7" t="n">
        <v>1642.091759416339</v>
      </c>
    </row>
    <row r="4019">
      <c r="A4019" s="7" t="n">
        <v>46.59999999999999</v>
      </c>
      <c r="B4019" s="7" t="n">
        <v>1572.915491263872</v>
      </c>
    </row>
    <row r="4020">
      <c r="A4020" s="7" t="n">
        <v>44.84999999999999</v>
      </c>
      <c r="B4020" s="7" t="n">
        <v>1503.79867749906</v>
      </c>
    </row>
    <row r="4021">
      <c r="A4021" s="7" t="n">
        <v>43.09999999999999</v>
      </c>
      <c r="B4021" s="7" t="n">
        <v>1434.758852703168</v>
      </c>
    </row>
    <row r="4022">
      <c r="A4022" s="7" t="n">
        <v>41.34999999999999</v>
      </c>
      <c r="B4022" s="7" t="n">
        <v>1365.811390817315</v>
      </c>
    </row>
    <row r="4023">
      <c r="A4023" s="7" t="n">
        <v>39.59999999999999</v>
      </c>
      <c r="B4023" s="7" t="n">
        <v>1296.993790529207</v>
      </c>
    </row>
    <row r="4024">
      <c r="A4024" s="7" t="n">
        <v>37.84999999999999</v>
      </c>
      <c r="B4024" s="7" t="n">
        <v>1228.294163482113</v>
      </c>
    </row>
    <row r="4025">
      <c r="A4025" s="7" t="n">
        <v>36.09999999999999</v>
      </c>
      <c r="B4025" s="7" t="n">
        <v>1159.737335318517</v>
      </c>
    </row>
    <row r="4026">
      <c r="A4026" s="7" t="n">
        <v>34.34999999999999</v>
      </c>
      <c r="B4026" s="7" t="n">
        <v>1091.40769736459</v>
      </c>
    </row>
    <row r="4027">
      <c r="A4027" s="7" t="n">
        <v>32.59999999999999</v>
      </c>
      <c r="B4027" s="7" t="n">
        <v>1023.3578493255</v>
      </c>
    </row>
    <row r="4028">
      <c r="A4028" s="7" t="n">
        <v>30.84999999999999</v>
      </c>
      <c r="B4028" s="7" t="n">
        <v>955.6156107328441</v>
      </c>
    </row>
    <row r="4029">
      <c r="A4029" s="7" t="n">
        <v>29.09999999999999</v>
      </c>
      <c r="B4029" s="7" t="n">
        <v>888.257090124384</v>
      </c>
    </row>
    <row r="4030">
      <c r="A4030" s="7" t="n">
        <v>27.34999999999999</v>
      </c>
      <c r="B4030" s="7" t="n">
        <v>821.2515150101187</v>
      </c>
    </row>
    <row r="4031">
      <c r="A4031" s="7" t="n">
        <v>25.59999999999999</v>
      </c>
      <c r="B4031" s="7" t="n">
        <v>754.5565820059167</v>
      </c>
    </row>
    <row r="4032">
      <c r="A4032" s="7" t="n">
        <v>23.84999999999999</v>
      </c>
      <c r="B4032" s="7" t="n">
        <v>688.3186117007726</v>
      </c>
    </row>
    <row r="4033">
      <c r="A4033" s="7" t="n">
        <v>22.09999999999999</v>
      </c>
      <c r="B4033" s="7" t="n">
        <v>622.4954766005733</v>
      </c>
    </row>
    <row r="4034">
      <c r="A4034" s="7" t="n">
        <v>20.34999999999999</v>
      </c>
      <c r="B4034" s="7" t="n">
        <v>557.1201749618343</v>
      </c>
    </row>
    <row r="4035">
      <c r="A4035" s="7" t="n">
        <v>18.59999999999999</v>
      </c>
      <c r="B4035" s="7" t="n">
        <v>492.3145929371245</v>
      </c>
    </row>
    <row r="4036">
      <c r="A4036" s="7" t="n">
        <v>16.84999999999999</v>
      </c>
      <c r="B4036" s="7" t="n">
        <v>428.1020083872869</v>
      </c>
    </row>
    <row r="4037">
      <c r="A4037" s="7" t="n">
        <v>15.09999999999999</v>
      </c>
      <c r="B4037" s="7" t="n">
        <v>364.3500378478822</v>
      </c>
    </row>
    <row r="4038">
      <c r="A4038" s="7" t="n">
        <v>13.34999999999999</v>
      </c>
      <c r="B4038" s="7" t="n">
        <v>301.1807887800255</v>
      </c>
    </row>
    <row r="4039">
      <c r="A4039" s="7" t="n">
        <v>11.59999999999999</v>
      </c>
      <c r="B4039" s="7" t="n">
        <v>239.0514526495099</v>
      </c>
    </row>
    <row r="4040">
      <c r="A4040" s="7" t="n">
        <v>9.849999999999994</v>
      </c>
      <c r="B4040" s="7" t="n">
        <v>178.5005787050246</v>
      </c>
    </row>
    <row r="4041">
      <c r="A4041" s="7" t="n">
        <v>8.099999999999994</v>
      </c>
      <c r="B4041" s="7" t="n">
        <v>119.8476389386033</v>
      </c>
    </row>
    <row r="4042">
      <c r="A4042" s="7" t="n">
        <v>6.349999999999994</v>
      </c>
      <c r="B4042" s="7" t="n">
        <v>63.17823554151785</v>
      </c>
    </row>
    <row r="4043">
      <c r="A4043" s="7" t="n">
        <v>4.599999999999994</v>
      </c>
      <c r="B4043" s="7" t="n">
        <v>8.442145692071259</v>
      </c>
    </row>
    <row r="4044">
      <c r="A4044" s="7" t="n">
        <v>2.849999999999994</v>
      </c>
      <c r="B4044" s="7" t="n">
        <v>-44.49830737240618</v>
      </c>
    </row>
    <row r="4045">
      <c r="A4045" s="7" t="n">
        <v>1.099999999999994</v>
      </c>
      <c r="B4045" s="7" t="n">
        <v>-96.20372797452491</v>
      </c>
    </row>
    <row r="4046">
      <c r="A4046" s="7" t="n">
        <v>-0.6500000000000057</v>
      </c>
      <c r="B4046" s="7" t="n">
        <v>-147.187579732575</v>
      </c>
    </row>
    <row r="4047">
      <c r="A4047" s="7" t="n">
        <v>-2.400000000000006</v>
      </c>
      <c r="B4047" s="7" t="n">
        <v>-197.7492538185564</v>
      </c>
    </row>
    <row r="4048">
      <c r="A4048" s="7" t="n">
        <v>-4.150000000000006</v>
      </c>
      <c r="B4048" s="7" t="n">
        <v>-248.3673027807403</v>
      </c>
    </row>
    <row r="4049">
      <c r="A4049" s="7" t="n">
        <v>-5.900000000000006</v>
      </c>
      <c r="B4049" s="7" t="n">
        <v>-298.7886198233521</v>
      </c>
    </row>
    <row r="4050">
      <c r="A4050" s="7" t="n">
        <v>-7.650000000000006</v>
      </c>
      <c r="B4050" s="7" t="n">
        <v>-349.8159033949453</v>
      </c>
    </row>
    <row r="4051">
      <c r="A4051" s="7" t="n">
        <v>-9.400000000000006</v>
      </c>
      <c r="B4051" s="7" t="n">
        <v>-402.2940245463988</v>
      </c>
    </row>
    <row r="4052">
      <c r="A4052" s="7" t="n">
        <v>-11.15000000000001</v>
      </c>
      <c r="B4052" s="7" t="n">
        <v>-456.4994250767344</v>
      </c>
    </row>
    <row r="4053">
      <c r="A4053" s="7" t="n">
        <v>-12.90000000000001</v>
      </c>
      <c r="B4053" s="7" t="n">
        <v>-514.6708618728225</v>
      </c>
    </row>
    <row r="4054">
      <c r="A4054" s="7" t="n">
        <v>-14.65000000000001</v>
      </c>
      <c r="B4054" s="7" t="n">
        <v>-577.1082356357379</v>
      </c>
    </row>
    <row r="4055">
      <c r="A4055" s="7" t="n">
        <v>-16.40000000000001</v>
      </c>
      <c r="B4055" s="7" t="n">
        <v>-644.4788436630993</v>
      </c>
    </row>
    <row r="4056">
      <c r="A4056" s="7" t="n">
        <v>-18.15000000000001</v>
      </c>
      <c r="B4056" s="7" t="n">
        <v>-712.7166938823397</v>
      </c>
    </row>
    <row r="4057">
      <c r="A4057" s="7" t="n">
        <v>-19.90000000000001</v>
      </c>
      <c r="B4057" s="7" t="n">
        <v>-781.0315984094079</v>
      </c>
    </row>
    <row r="4058">
      <c r="A4058" s="7" t="n">
        <v>-21.65000000000001</v>
      </c>
      <c r="B4058" s="7" t="n">
        <v>-849.1902967854036</v>
      </c>
    </row>
    <row r="4059">
      <c r="A4059" s="7" t="n">
        <v>-23.40000000000001</v>
      </c>
      <c r="B4059" s="7" t="n">
        <v>-917.1761890109476</v>
      </c>
    </row>
    <row r="4060">
      <c r="A4060" s="7" t="n">
        <v>-25.15000000000001</v>
      </c>
      <c r="B4060" s="7" t="n">
        <v>-984.9993904019715</v>
      </c>
    </row>
    <row r="4061">
      <c r="A4061" s="7" t="n">
        <v>-26.90000000000001</v>
      </c>
      <c r="B4061" s="7" t="n">
        <v>-1052.666773308763</v>
      </c>
    </row>
    <row r="4062">
      <c r="A4062" s="7" t="n">
        <v>-28.65000000000001</v>
      </c>
      <c r="B4062" s="7" t="n">
        <v>-1120.179140446728</v>
      </c>
    </row>
    <row r="4063">
      <c r="A4063" s="7" t="n">
        <v>-30.40000000000001</v>
      </c>
      <c r="B4063" s="7" t="n">
        <v>-1187.526591521804</v>
      </c>
    </row>
    <row r="4064">
      <c r="A4064" s="7" t="n">
        <v>-32.15000000000001</v>
      </c>
      <c r="B4064" s="7" t="n">
        <v>-1254.700130598005</v>
      </c>
    </row>
    <row r="4065">
      <c r="A4065" s="7" t="n">
        <v>-33.90000000000001</v>
      </c>
      <c r="B4065" s="7" t="n">
        <v>-1321.689608829518</v>
      </c>
    </row>
    <row r="4066">
      <c r="A4066" s="7" t="n">
        <v>-35.65000000000001</v>
      </c>
      <c r="B4066" s="7" t="n">
        <v>-1388.485654211855</v>
      </c>
    </row>
    <row r="4067">
      <c r="A4067" s="7" t="n">
        <v>-37.40000000000001</v>
      </c>
      <c r="B4067" s="7" t="n">
        <v>-1455.068907490884</v>
      </c>
    </row>
    <row r="4068">
      <c r="A4068" s="7" t="n">
        <v>-39.15000000000001</v>
      </c>
      <c r="B4068" s="7" t="n">
        <v>-1521.433437967948</v>
      </c>
    </row>
    <row r="4069">
      <c r="A4069" s="7" t="n">
        <v>-40.90000000000001</v>
      </c>
      <c r="B4069" s="7" t="n">
        <v>-1587.57369270903</v>
      </c>
    </row>
    <row r="4070">
      <c r="A4070" s="7" t="n">
        <v>-42.65000000000001</v>
      </c>
      <c r="B4070" s="7" t="n">
        <v>-1653.478214597257</v>
      </c>
    </row>
    <row r="4071">
      <c r="A4071" s="7" t="n">
        <v>-44.40000000000001</v>
      </c>
      <c r="B4071" s="7" t="n">
        <v>-1719.132508748869</v>
      </c>
    </row>
    <row r="4072">
      <c r="A4072" s="7" t="n">
        <v>-46.15000000000001</v>
      </c>
      <c r="B4072" s="7" t="n">
        <v>-1784.520168011185</v>
      </c>
    </row>
    <row r="4073">
      <c r="A4073" s="7" t="n">
        <v>-47.90000000000001</v>
      </c>
      <c r="B4073" s="7" t="n">
        <v>-1849.621063278037</v>
      </c>
    </row>
    <row r="4074">
      <c r="A4074" s="7" t="n">
        <v>-49.65000000000001</v>
      </c>
      <c r="B4074" s="7" t="n">
        <v>-1914.414259270565</v>
      </c>
    </row>
    <row r="4075">
      <c r="A4075" s="7" t="n">
        <v>-51.40000000000001</v>
      </c>
      <c r="B4075" s="7" t="n">
        <v>-1978.869456575917</v>
      </c>
    </row>
    <row r="4076">
      <c r="A4076" s="7" t="n">
        <v>-53.15000000000001</v>
      </c>
      <c r="B4076" s="7" t="n">
        <v>-2042.951547786835</v>
      </c>
    </row>
    <row r="4077">
      <c r="A4077" s="7" t="n">
        <v>-54.90000000000001</v>
      </c>
      <c r="B4077" s="7" t="n">
        <v>-2106.611366588015</v>
      </c>
    </row>
    <row r="4078">
      <c r="A4078" s="7" t="n">
        <v>-56.65000000000001</v>
      </c>
      <c r="B4078" s="7" t="n">
        <v>-2169.781010886357</v>
      </c>
    </row>
    <row r="4079">
      <c r="A4079" s="7" t="n">
        <v>-58.40000000000001</v>
      </c>
      <c r="B4079" s="7" t="n">
        <v>-2231.819222057649</v>
      </c>
    </row>
    <row r="4080">
      <c r="A4080" s="7" t="n">
        <v>-60.15000000000001</v>
      </c>
      <c r="B4080" s="7" t="n">
        <v>-2288.301763431919</v>
      </c>
    </row>
    <row r="4081">
      <c r="A4081" s="7" t="n">
        <v>-61.90000000000001</v>
      </c>
      <c r="B4081" s="7" t="n">
        <v>-2331.834713984576</v>
      </c>
    </row>
    <row r="4082">
      <c r="A4082" s="7" t="n">
        <v>-63.65000000000001</v>
      </c>
      <c r="B4082" s="7" t="n">
        <v>-2370.103607425522</v>
      </c>
    </row>
    <row r="4083">
      <c r="A4083" s="7" t="n">
        <v>-65.40000000000001</v>
      </c>
      <c r="B4083" s="7" t="n">
        <v>-2406.502584210502</v>
      </c>
    </row>
    <row r="4084">
      <c r="A4084" s="7" t="n">
        <v>-67.15000000000001</v>
      </c>
      <c r="B4084" s="7" t="n">
        <v>-2439.821949141932</v>
      </c>
    </row>
    <row r="4085">
      <c r="A4085" s="7" t="n">
        <v>-68.90000000000001</v>
      </c>
      <c r="B4085" s="7" t="n">
        <v>-2469.222914762886</v>
      </c>
    </row>
    <row r="4086">
      <c r="A4086" s="7" t="n">
        <v>-70.65000000000001</v>
      </c>
      <c r="B4086" s="7" t="n">
        <v>-2499.01982703003</v>
      </c>
    </row>
    <row r="4087">
      <c r="A4087" s="7" t="n">
        <v>-68.90000000000001</v>
      </c>
      <c r="B4087" s="7" t="n">
        <v>-2430.012275393355</v>
      </c>
    </row>
    <row r="4088">
      <c r="A4088" s="7" t="n">
        <v>-67.15000000000001</v>
      </c>
      <c r="B4088" s="7" t="n">
        <v>-2361.005448638747</v>
      </c>
    </row>
    <row r="4089">
      <c r="A4089" s="7" t="n">
        <v>-65.40000000000001</v>
      </c>
      <c r="B4089" s="7" t="n">
        <v>-2291.99988946203</v>
      </c>
    </row>
    <row r="4090">
      <c r="A4090" s="7" t="n">
        <v>-63.65000000000001</v>
      </c>
      <c r="B4090" s="7" t="n">
        <v>-2222.998025438192</v>
      </c>
    </row>
    <row r="4091">
      <c r="A4091" s="7" t="n">
        <v>-61.90000000000001</v>
      </c>
      <c r="B4091" s="7" t="n">
        <v>-2154.00127844488</v>
      </c>
    </row>
    <row r="4092">
      <c r="A4092" s="7" t="n">
        <v>-60.15000000000001</v>
      </c>
      <c r="B4092" s="7" t="n">
        <v>-2085.01241978734</v>
      </c>
    </row>
    <row r="4093">
      <c r="A4093" s="7" t="n">
        <v>-58.40000000000001</v>
      </c>
      <c r="B4093" s="7" t="n">
        <v>-2016.036367488361</v>
      </c>
    </row>
    <row r="4094">
      <c r="A4094" s="7" t="n">
        <v>-56.65000000000001</v>
      </c>
      <c r="B4094" s="7" t="n">
        <v>-1947.077269259969</v>
      </c>
    </row>
    <row r="4095">
      <c r="A4095" s="7" t="n">
        <v>-54.90000000000001</v>
      </c>
      <c r="B4095" s="7" t="n">
        <v>-1878.135225388393</v>
      </c>
    </row>
    <row r="4096">
      <c r="A4096" s="7" t="n">
        <v>-53.15000000000001</v>
      </c>
      <c r="B4096" s="7" t="n">
        <v>-1809.22727754885</v>
      </c>
    </row>
    <row r="4097">
      <c r="A4097" s="7" t="n">
        <v>-51.40000000000001</v>
      </c>
      <c r="B4097" s="7" t="n">
        <v>-1740.349085590918</v>
      </c>
    </row>
    <row r="4098">
      <c r="A4098" s="7" t="n">
        <v>-49.65000000000001</v>
      </c>
      <c r="B4098" s="7" t="n">
        <v>-1671.508394813281</v>
      </c>
    </row>
    <row r="4099">
      <c r="A4099" s="7" t="n">
        <v>-47.90000000000001</v>
      </c>
      <c r="B4099" s="7" t="n">
        <v>-1602.715809313199</v>
      </c>
    </row>
    <row r="4100">
      <c r="A4100" s="7" t="n">
        <v>-46.15000000000001</v>
      </c>
      <c r="B4100" s="7" t="n">
        <v>-1533.989698284291</v>
      </c>
    </row>
    <row r="4101">
      <c r="A4101" s="7" t="n">
        <v>-44.40000000000001</v>
      </c>
      <c r="B4101" s="7" t="n">
        <v>-1465.350133912819</v>
      </c>
    </row>
    <row r="4102">
      <c r="A4102" s="7" t="n">
        <v>-42.65000000000001</v>
      </c>
      <c r="B4102" s="7" t="n">
        <v>-1396.806954482495</v>
      </c>
    </row>
    <row r="4103">
      <c r="A4103" s="7" t="n">
        <v>-40.90000000000001</v>
      </c>
      <c r="B4103" s="7" t="n">
        <v>-1328.405333227926</v>
      </c>
    </row>
    <row r="4104">
      <c r="A4104" s="7" t="n">
        <v>-39.15000000000001</v>
      </c>
      <c r="B4104" s="7" t="n">
        <v>-1260.121489411256</v>
      </c>
    </row>
    <row r="4105">
      <c r="A4105" s="7" t="n">
        <v>-37.40000000000001</v>
      </c>
      <c r="B4105" s="7" t="n">
        <v>-1191.993046442888</v>
      </c>
    </row>
    <row r="4106">
      <c r="A4106" s="7" t="n">
        <v>-35.65000000000001</v>
      </c>
      <c r="B4106" s="7" t="n">
        <v>-1124.082855239452</v>
      </c>
    </row>
    <row r="4107">
      <c r="A4107" s="7" t="n">
        <v>-33.90000000000001</v>
      </c>
      <c r="B4107" s="7" t="n">
        <v>-1056.444315515981</v>
      </c>
    </row>
    <row r="4108">
      <c r="A4108" s="7" t="n">
        <v>-32.15000000000001</v>
      </c>
      <c r="B4108" s="7" t="n">
        <v>-989.1288332392322</v>
      </c>
    </row>
    <row r="4109">
      <c r="A4109" s="7" t="n">
        <v>-30.40000000000001</v>
      </c>
      <c r="B4109" s="7" t="n">
        <v>-922.1921568762828</v>
      </c>
    </row>
    <row r="4110">
      <c r="A4110" s="7" t="n">
        <v>-28.65000000000001</v>
      </c>
      <c r="B4110" s="7" t="n">
        <v>-855.6500521089972</v>
      </c>
    </row>
    <row r="4111">
      <c r="A4111" s="7" t="n">
        <v>-26.90000000000001</v>
      </c>
      <c r="B4111" s="7" t="n">
        <v>-789.4285424937278</v>
      </c>
    </row>
    <row r="4112">
      <c r="A4112" s="7" t="n">
        <v>-25.15000000000001</v>
      </c>
      <c r="B4112" s="7" t="n">
        <v>-723.664317660508</v>
      </c>
    </row>
    <row r="4113">
      <c r="A4113" s="7" t="n">
        <v>-23.40000000000001</v>
      </c>
      <c r="B4113" s="7" t="n">
        <v>-658.2885648276997</v>
      </c>
    </row>
    <row r="4114">
      <c r="A4114" s="7" t="n">
        <v>-21.65000000000001</v>
      </c>
      <c r="B4114" s="7" t="n">
        <v>-593.3654252708717</v>
      </c>
    </row>
    <row r="4115">
      <c r="A4115" s="7" t="n">
        <v>-19.90000000000001</v>
      </c>
      <c r="B4115" s="7" t="n">
        <v>-528.9750584460235</v>
      </c>
    </row>
    <row r="4116">
      <c r="A4116" s="7" t="n">
        <v>-18.15000000000001</v>
      </c>
      <c r="B4116" s="7" t="n">
        <v>-465.1813263656113</v>
      </c>
    </row>
    <row r="4117">
      <c r="A4117" s="7" t="n">
        <v>-16.40000000000001</v>
      </c>
      <c r="B4117" s="7" t="n">
        <v>-401.9235104729609</v>
      </c>
    </row>
    <row r="4118">
      <c r="A4118" s="7" t="n">
        <v>-14.65000000000001</v>
      </c>
      <c r="B4118" s="7" t="n">
        <v>-339.3799791913247</v>
      </c>
    </row>
    <row r="4119">
      <c r="A4119" s="7" t="n">
        <v>-12.90000000000001</v>
      </c>
      <c r="B4119" s="7" t="n">
        <v>-277.9789683193914</v>
      </c>
    </row>
    <row r="4120">
      <c r="A4120" s="7" t="n">
        <v>-11.15000000000001</v>
      </c>
      <c r="B4120" s="7" t="n">
        <v>-217.9613227792226</v>
      </c>
    </row>
    <row r="4121">
      <c r="A4121" s="7" t="n">
        <v>-9.400000000000006</v>
      </c>
      <c r="B4121" s="7" t="n">
        <v>-159.97587668516</v>
      </c>
    </row>
    <row r="4122">
      <c r="A4122" s="7" t="n">
        <v>-7.650000000000006</v>
      </c>
      <c r="B4122" s="7" t="n">
        <v>-104.0178459766872</v>
      </c>
    </row>
    <row r="4123">
      <c r="A4123" s="7" t="n">
        <v>-5.900000000000006</v>
      </c>
      <c r="B4123" s="7" t="n">
        <v>-50.28849099448651</v>
      </c>
    </row>
    <row r="4124">
      <c r="A4124" s="7" t="n">
        <v>-4.150000000000006</v>
      </c>
      <c r="B4124" s="7" t="n">
        <v>1.482191725400895</v>
      </c>
    </row>
    <row r="4125">
      <c r="A4125" s="7" t="n">
        <v>-2.400000000000006</v>
      </c>
      <c r="B4125" s="7" t="n">
        <v>51.84345925239614</v>
      </c>
    </row>
    <row r="4126">
      <c r="A4126" s="7" t="n">
        <v>-0.6500000000000057</v>
      </c>
      <c r="B4126" s="7" t="n">
        <v>101.1040626027093</v>
      </c>
    </row>
    <row r="4127">
      <c r="A4127" s="7" t="n">
        <v>1.099999999999994</v>
      </c>
      <c r="B4127" s="7" t="n">
        <v>149.8943488075449</v>
      </c>
    </row>
    <row r="4128">
      <c r="A4128" s="7" t="n">
        <v>2.849999999999994</v>
      </c>
      <c r="B4128" s="7" t="n">
        <v>198.3538923257925</v>
      </c>
    </row>
    <row r="4129">
      <c r="A4129" s="7" t="n">
        <v>4.599999999999994</v>
      </c>
      <c r="B4129" s="7" t="n">
        <v>246.7607436107768</v>
      </c>
    </row>
    <row r="4130">
      <c r="A4130" s="7" t="n">
        <v>6.349999999999994</v>
      </c>
      <c r="B4130" s="7" t="n">
        <v>294.9009757768873</v>
      </c>
    </row>
    <row r="4131">
      <c r="A4131" s="7" t="n">
        <v>8.099999999999994</v>
      </c>
      <c r="B4131" s="7" t="n">
        <v>342.9607052355124</v>
      </c>
    </row>
    <row r="4132">
      <c r="A4132" s="7" t="n">
        <v>9.849999999999994</v>
      </c>
      <c r="B4132" s="7" t="n">
        <v>391.9708876723471</v>
      </c>
    </row>
    <row r="4133">
      <c r="A4133" s="7" t="n">
        <v>11.59999999999999</v>
      </c>
      <c r="B4133" s="7" t="n">
        <v>442.5636178540155</v>
      </c>
    </row>
    <row r="4134">
      <c r="A4134" s="7" t="n">
        <v>13.34999999999999</v>
      </c>
      <c r="B4134" s="7" t="n">
        <v>496.575621648598</v>
      </c>
    </row>
    <row r="4135">
      <c r="A4135" s="7" t="n">
        <v>15.09999999999999</v>
      </c>
      <c r="B4135" s="7" t="n">
        <v>554.1043167892824</v>
      </c>
    </row>
    <row r="4136">
      <c r="A4136" s="7" t="n">
        <v>16.84999999999999</v>
      </c>
      <c r="B4136" s="7" t="n">
        <v>616.5385656010695</v>
      </c>
    </row>
    <row r="4137">
      <c r="A4137" s="7" t="n">
        <v>18.59999999999999</v>
      </c>
      <c r="B4137" s="7" t="n">
        <v>680.7980567869457</v>
      </c>
    </row>
    <row r="4138">
      <c r="A4138" s="7" t="n">
        <v>20.34999999999999</v>
      </c>
      <c r="B4138" s="7" t="n">
        <v>745.4431850796055</v>
      </c>
    </row>
    <row r="4139">
      <c r="A4139" s="7" t="n">
        <v>22.09999999999999</v>
      </c>
      <c r="B4139" s="7" t="n">
        <v>810.0357647120971</v>
      </c>
    </row>
    <row r="4140">
      <c r="A4140" s="7" t="n">
        <v>23.84999999999999</v>
      </c>
      <c r="B4140" s="7" t="n">
        <v>874.4855125782631</v>
      </c>
    </row>
    <row r="4141">
      <c r="A4141" s="7" t="n">
        <v>25.59999999999999</v>
      </c>
      <c r="B4141" s="7" t="n">
        <v>938.7437738747071</v>
      </c>
    </row>
    <row r="4142">
      <c r="A4142" s="7" t="n">
        <v>27.34999999999999</v>
      </c>
      <c r="B4142" s="7" t="n">
        <v>1002.803453213924</v>
      </c>
    </row>
    <row r="4143">
      <c r="A4143" s="7" t="n">
        <v>29.09999999999999</v>
      </c>
      <c r="B4143" s="7" t="n">
        <v>1066.679057328648</v>
      </c>
    </row>
    <row r="4144">
      <c r="A4144" s="7" t="n">
        <v>30.84999999999999</v>
      </c>
      <c r="B4144" s="7" t="n">
        <v>1130.369844492232</v>
      </c>
    </row>
    <row r="4145">
      <c r="A4145" s="7" t="n">
        <v>32.59999999999999</v>
      </c>
      <c r="B4145" s="7" t="n">
        <v>1193.864220647984</v>
      </c>
    </row>
    <row r="4146">
      <c r="A4146" s="7" t="n">
        <v>34.34999999999999</v>
      </c>
      <c r="B4146" s="7" t="n">
        <v>1257.148931521007</v>
      </c>
    </row>
    <row r="4147">
      <c r="A4147" s="7" t="n">
        <v>36.09999999999999</v>
      </c>
      <c r="B4147" s="7" t="n">
        <v>1320.223758449915</v>
      </c>
    </row>
    <row r="4148">
      <c r="A4148" s="7" t="n">
        <v>37.84999999999999</v>
      </c>
      <c r="B4148" s="7" t="n">
        <v>1383.073645058105</v>
      </c>
    </row>
    <row r="4149">
      <c r="A4149" s="7" t="n">
        <v>39.59999999999999</v>
      </c>
      <c r="B4149" s="7" t="n">
        <v>1445.68505049681</v>
      </c>
    </row>
    <row r="4150">
      <c r="A4150" s="7" t="n">
        <v>41.34999999999999</v>
      </c>
      <c r="B4150" s="7" t="n">
        <v>1508.054604610053</v>
      </c>
    </row>
    <row r="4151">
      <c r="A4151" s="7" t="n">
        <v>43.09999999999999</v>
      </c>
      <c r="B4151" s="7" t="n">
        <v>1570.167210185891</v>
      </c>
    </row>
    <row r="4152">
      <c r="A4152" s="7" t="n">
        <v>44.84999999999999</v>
      </c>
      <c r="B4152" s="7" t="n">
        <v>1632.006200689695</v>
      </c>
    </row>
    <row r="4153">
      <c r="A4153" s="7" t="n">
        <v>46.59999999999999</v>
      </c>
      <c r="B4153" s="7" t="n">
        <v>1693.547889099586</v>
      </c>
    </row>
    <row r="4154">
      <c r="A4154" s="7" t="n">
        <v>48.34999999999999</v>
      </c>
      <c r="B4154" s="7" t="n">
        <v>1754.782891939792</v>
      </c>
    </row>
    <row r="4155">
      <c r="A4155" s="7" t="n">
        <v>50.09999999999999</v>
      </c>
      <c r="B4155" s="7" t="n">
        <v>1815.695164373034</v>
      </c>
    </row>
    <row r="4156">
      <c r="A4156" s="7" t="n">
        <v>51.84999999999999</v>
      </c>
      <c r="B4156" s="7" t="n">
        <v>1876.261463671776</v>
      </c>
    </row>
    <row r="4157">
      <c r="A4157" s="7" t="n">
        <v>53.59999999999999</v>
      </c>
      <c r="B4157" s="7" t="n">
        <v>1936.459258915091</v>
      </c>
    </row>
    <row r="4158">
      <c r="A4158" s="7" t="n">
        <v>55.34999999999999</v>
      </c>
      <c r="B4158" s="7" t="n">
        <v>1996.265291983257</v>
      </c>
    </row>
    <row r="4159">
      <c r="A4159" s="7" t="n">
        <v>57.09999999999999</v>
      </c>
      <c r="B4159" s="7" t="n">
        <v>2055.647875026808</v>
      </c>
    </row>
    <row r="4160">
      <c r="A4160" s="7" t="n">
        <v>58.84999999999999</v>
      </c>
      <c r="B4160" s="7" t="n">
        <v>2114.569365243019</v>
      </c>
    </row>
    <row r="4161">
      <c r="A4161" s="7" t="n">
        <v>60.59999999999999</v>
      </c>
      <c r="B4161" s="7" t="n">
        <v>2172.985032654805</v>
      </c>
    </row>
    <row r="4162">
      <c r="A4162" s="7" t="n">
        <v>62.34999999999999</v>
      </c>
      <c r="B4162" s="7" t="n">
        <v>2230.837011585948</v>
      </c>
    </row>
    <row r="4163">
      <c r="A4163" s="7" t="n">
        <v>64.09999999999999</v>
      </c>
      <c r="B4163" s="7" t="n">
        <v>2288.047266374607</v>
      </c>
    </row>
    <row r="4164">
      <c r="A4164" s="7" t="n">
        <v>65.84999999999999</v>
      </c>
      <c r="B4164" s="7" t="n">
        <v>2344.234678008665</v>
      </c>
    </row>
    <row r="4165">
      <c r="A4165" s="7" t="n">
        <v>67.59999999999999</v>
      </c>
      <c r="B4165" s="7" t="n">
        <v>2398.093151472629</v>
      </c>
    </row>
    <row r="4166">
      <c r="A4166" s="7" t="n">
        <v>69.34999999999999</v>
      </c>
      <c r="B4166" s="7" t="n">
        <v>2443.48984465529</v>
      </c>
    </row>
    <row r="4167">
      <c r="A4167" s="7" t="n">
        <v>67.59999999999999</v>
      </c>
      <c r="B4167" s="7" t="n">
        <v>2374.584114177106</v>
      </c>
    </row>
    <row r="4168">
      <c r="A4168" s="7" t="n">
        <v>65.84999999999999</v>
      </c>
      <c r="B4168" s="7" t="n">
        <v>2305.678312130357</v>
      </c>
    </row>
    <row r="4169">
      <c r="A4169" s="7" t="n">
        <v>64.09999999999999</v>
      </c>
      <c r="B4169" s="7" t="n">
        <v>2236.773973404133</v>
      </c>
    </row>
    <row r="4170">
      <c r="A4170" s="7" t="n">
        <v>62.34999999999999</v>
      </c>
      <c r="B4170" s="7" t="n">
        <v>2167.872853413283</v>
      </c>
    </row>
    <row r="4171">
      <c r="A4171" s="7" t="n">
        <v>60.59999999999999</v>
      </c>
      <c r="B4171" s="7" t="n">
        <v>2098.977578482552</v>
      </c>
    </row>
    <row r="4172">
      <c r="A4172" s="7" t="n">
        <v>58.84999999999999</v>
      </c>
      <c r="B4172" s="7" t="n">
        <v>2030.090509138936</v>
      </c>
    </row>
    <row r="4173">
      <c r="A4173" s="7" t="n">
        <v>57.09999999999999</v>
      </c>
      <c r="B4173" s="7" t="n">
        <v>1961.213686916597</v>
      </c>
    </row>
    <row r="4174">
      <c r="A4174" s="7" t="n">
        <v>55.34999999999999</v>
      </c>
      <c r="B4174" s="7" t="n">
        <v>1892.349293438309</v>
      </c>
    </row>
    <row r="4175">
      <c r="A4175" s="7" t="n">
        <v>53.59999999999999</v>
      </c>
      <c r="B4175" s="7" t="n">
        <v>1823.500199522849</v>
      </c>
    </row>
    <row r="4176">
      <c r="A4176" s="7" t="n">
        <v>51.84999999999999</v>
      </c>
      <c r="B4176" s="7" t="n">
        <v>1754.678554089165</v>
      </c>
    </row>
    <row r="4177">
      <c r="A4177" s="7" t="n">
        <v>50.09999999999999</v>
      </c>
      <c r="B4177" s="7" t="n">
        <v>1685.881618662941</v>
      </c>
    </row>
    <row r="4178">
      <c r="A4178" s="7" t="n">
        <v>48.34999999999999</v>
      </c>
      <c r="B4178" s="7" t="n">
        <v>1617.109852669571</v>
      </c>
    </row>
    <row r="4179">
      <c r="A4179" s="7" t="n">
        <v>46.59999999999999</v>
      </c>
      <c r="B4179" s="7" t="n">
        <v>1548.386393994308</v>
      </c>
    </row>
    <row r="4180">
      <c r="A4180" s="7" t="n">
        <v>44.84999999999999</v>
      </c>
      <c r="B4180" s="7" t="n">
        <v>1479.731768297055</v>
      </c>
    </row>
    <row r="4181">
      <c r="A4181" s="7" t="n">
        <v>43.09999999999999</v>
      </c>
      <c r="B4181" s="7" t="n">
        <v>1411.152242880771</v>
      </c>
    </row>
    <row r="4182">
      <c r="A4182" s="7" t="n">
        <v>41.34999999999999</v>
      </c>
      <c r="B4182" s="7" t="n">
        <v>1342.692166660672</v>
      </c>
    </row>
    <row r="4183">
      <c r="A4183" s="7" t="n">
        <v>39.59999999999999</v>
      </c>
      <c r="B4183" s="7" t="n">
        <v>1274.376949649752</v>
      </c>
    </row>
    <row r="4184">
      <c r="A4184" s="7" t="n">
        <v>37.84999999999999</v>
      </c>
      <c r="B4184" s="7" t="n">
        <v>1206.184175492687</v>
      </c>
    </row>
    <row r="4185">
      <c r="A4185" s="7" t="n">
        <v>36.09999999999999</v>
      </c>
      <c r="B4185" s="7" t="n">
        <v>1138.178689541188</v>
      </c>
    </row>
    <row r="4186">
      <c r="A4186" s="7" t="n">
        <v>34.34999999999999</v>
      </c>
      <c r="B4186" s="7" t="n">
        <v>1070.410153133482</v>
      </c>
    </row>
    <row r="4187">
      <c r="A4187" s="7" t="n">
        <v>32.59999999999999</v>
      </c>
      <c r="B4187" s="7" t="n">
        <v>1002.922537056389</v>
      </c>
    </row>
    <row r="4188">
      <c r="A4188" s="7" t="n">
        <v>30.84999999999999</v>
      </c>
      <c r="B4188" s="7" t="n">
        <v>935.7557069598043</v>
      </c>
    </row>
    <row r="4189">
      <c r="A4189" s="7" t="n">
        <v>29.09999999999999</v>
      </c>
      <c r="B4189" s="7" t="n">
        <v>869.0242478077269</v>
      </c>
    </row>
    <row r="4190">
      <c r="A4190" s="7" t="n">
        <v>27.34999999999999</v>
      </c>
      <c r="B4190" s="7" t="n">
        <v>802.6734940161521</v>
      </c>
    </row>
    <row r="4191">
      <c r="A4191" s="7" t="n">
        <v>25.59999999999999</v>
      </c>
      <c r="B4191" s="7" t="n">
        <v>736.7217555450437</v>
      </c>
    </row>
    <row r="4192">
      <c r="A4192" s="7" t="n">
        <v>23.84999999999999</v>
      </c>
      <c r="B4192" s="7" t="n">
        <v>671.2132685151146</v>
      </c>
    </row>
    <row r="4193">
      <c r="A4193" s="7" t="n">
        <v>22.09999999999999</v>
      </c>
      <c r="B4193" s="7" t="n">
        <v>606.2042508740637</v>
      </c>
    </row>
    <row r="4194">
      <c r="A4194" s="7" t="n">
        <v>20.34999999999999</v>
      </c>
      <c r="B4194" s="7" t="n">
        <v>541.7696058676715</v>
      </c>
    </row>
    <row r="4195">
      <c r="A4195" s="7" t="n">
        <v>18.59999999999999</v>
      </c>
      <c r="B4195" s="7" t="n">
        <v>478.0119216828126</v>
      </c>
    </row>
    <row r="4196">
      <c r="A4196" s="7" t="n">
        <v>16.84999999999999</v>
      </c>
      <c r="B4196" s="7" t="n">
        <v>414.8615735626793</v>
      </c>
    </row>
    <row r="4197">
      <c r="A4197" s="7" t="n">
        <v>15.09999999999999</v>
      </c>
      <c r="B4197" s="7" t="n">
        <v>352.2818921294396</v>
      </c>
    </row>
    <row r="4198">
      <c r="A4198" s="7" t="n">
        <v>13.34999999999999</v>
      </c>
      <c r="B4198" s="7" t="n">
        <v>290.6022111924327</v>
      </c>
    </row>
    <row r="4199">
      <c r="A4199" s="7" t="n">
        <v>11.59999999999999</v>
      </c>
      <c r="B4199" s="7" t="n">
        <v>230.1073878826799</v>
      </c>
    </row>
    <row r="4200">
      <c r="A4200" s="7" t="n">
        <v>9.849999999999994</v>
      </c>
      <c r="B4200" s="7" t="n">
        <v>171.5636116859433</v>
      </c>
    </row>
    <row r="4201">
      <c r="A4201" s="7" t="n">
        <v>8.099999999999994</v>
      </c>
      <c r="B4201" s="7" t="n">
        <v>115.1908469358849</v>
      </c>
    </row>
    <row r="4202">
      <c r="A4202" s="7" t="n">
        <v>6.349999999999994</v>
      </c>
      <c r="B4202" s="7" t="n">
        <v>61.01733501719221</v>
      </c>
    </row>
    <row r="4203">
      <c r="A4203" s="7" t="n">
        <v>4.599999999999994</v>
      </c>
      <c r="B4203" s="7" t="n">
        <v>8.902394803148526</v>
      </c>
    </row>
    <row r="4204">
      <c r="A4204" s="7" t="n">
        <v>2.849999999999994</v>
      </c>
      <c r="B4204" s="7" t="n">
        <v>-41.58354142089408</v>
      </c>
    </row>
    <row r="4205">
      <c r="A4205" s="7" t="n">
        <v>1.099999999999994</v>
      </c>
      <c r="B4205" s="7" t="n">
        <v>-90.73899484092728</v>
      </c>
    </row>
    <row r="4206">
      <c r="A4206" s="7" t="n">
        <v>-0.6500000000000057</v>
      </c>
      <c r="B4206" s="7" t="n">
        <v>-138.9587174783099</v>
      </c>
    </row>
    <row r="4207">
      <c r="A4207" s="7" t="n">
        <v>-2.400000000000006</v>
      </c>
      <c r="B4207" s="7" t="n">
        <v>-186.7202923446528</v>
      </c>
    </row>
    <row r="4208">
      <c r="A4208" s="7" t="n">
        <v>-4.150000000000006</v>
      </c>
      <c r="B4208" s="7" t="n">
        <v>-234.2077772446981</v>
      </c>
    </row>
    <row r="4209">
      <c r="A4209" s="7" t="n">
        <v>-5.900000000000006</v>
      </c>
      <c r="B4209" s="7" t="n">
        <v>-281.5562848940953</v>
      </c>
    </row>
    <row r="4210">
      <c r="A4210" s="7" t="n">
        <v>-7.650000000000006</v>
      </c>
      <c r="B4210" s="7" t="n">
        <v>-328.9263341747057</v>
      </c>
    </row>
    <row r="4211">
      <c r="A4211" s="7" t="n">
        <v>-9.400000000000006</v>
      </c>
      <c r="B4211" s="7" t="n">
        <v>-376.7151565417536</v>
      </c>
    </row>
    <row r="4212">
      <c r="A4212" s="7" t="n">
        <v>-11.15000000000001</v>
      </c>
      <c r="B4212" s="7" t="n">
        <v>-425.9815397173356</v>
      </c>
    </row>
    <row r="4213">
      <c r="A4213" s="7" t="n">
        <v>-12.90000000000001</v>
      </c>
      <c r="B4213" s="7" t="n">
        <v>-477.1831604156839</v>
      </c>
    </row>
    <row r="4214">
      <c r="A4214" s="7" t="n">
        <v>-14.65000000000001</v>
      </c>
      <c r="B4214" s="7" t="n">
        <v>-532.4804125479045</v>
      </c>
    </row>
    <row r="4215">
      <c r="A4215" s="7" t="n">
        <v>-16.40000000000001</v>
      </c>
      <c r="B4215" s="7" t="n">
        <v>-592.9014459300635</v>
      </c>
    </row>
    <row r="4216">
      <c r="A4216" s="7" t="n">
        <v>-18.15000000000001</v>
      </c>
      <c r="B4216" s="7" t="n">
        <v>-656.9186650952623</v>
      </c>
    </row>
    <row r="4217">
      <c r="A4217" s="7" t="n">
        <v>-19.90000000000001</v>
      </c>
      <c r="B4217" s="7" t="n">
        <v>-721.2351088174438</v>
      </c>
    </row>
    <row r="4218">
      <c r="A4218" s="7" t="n">
        <v>-21.65000000000001</v>
      </c>
      <c r="B4218" s="7" t="n">
        <v>-785.6469390941263</v>
      </c>
    </row>
    <row r="4219">
      <c r="A4219" s="7" t="n">
        <v>-23.40000000000001</v>
      </c>
      <c r="B4219" s="7" t="n">
        <v>-849.8769182794681</v>
      </c>
    </row>
    <row r="4220">
      <c r="A4220" s="7" t="n">
        <v>-25.15000000000001</v>
      </c>
      <c r="B4220" s="7" t="n">
        <v>-913.8711641976125</v>
      </c>
    </row>
    <row r="4221">
      <c r="A4221" s="7" t="n">
        <v>-26.90000000000001</v>
      </c>
      <c r="B4221" s="7" t="n">
        <v>-977.6547862200986</v>
      </c>
    </row>
    <row r="4222">
      <c r="A4222" s="7" t="n">
        <v>-28.65000000000001</v>
      </c>
      <c r="B4222" s="7" t="n">
        <v>-1041.249917610914</v>
      </c>
    </row>
    <row r="4223">
      <c r="A4223" s="7" t="n">
        <v>-30.40000000000001</v>
      </c>
      <c r="B4223" s="7" t="n">
        <v>-1104.644209638094</v>
      </c>
    </row>
    <row r="4224">
      <c r="A4224" s="7" t="n">
        <v>-32.15000000000001</v>
      </c>
      <c r="B4224" s="7" t="n">
        <v>-1167.844080070363</v>
      </c>
    </row>
    <row r="4225">
      <c r="A4225" s="7" t="n">
        <v>-33.90000000000001</v>
      </c>
      <c r="B4225" s="7" t="n">
        <v>-1230.829696065574</v>
      </c>
    </row>
    <row r="4226">
      <c r="A4226" s="7" t="n">
        <v>-35.65000000000001</v>
      </c>
      <c r="B4226" s="7" t="n">
        <v>-1293.608049144577</v>
      </c>
    </row>
    <row r="4227">
      <c r="A4227" s="7" t="n">
        <v>-37.40000000000001</v>
      </c>
      <c r="B4227" s="7" t="n">
        <v>-1356.160838546776</v>
      </c>
    </row>
    <row r="4228">
      <c r="A4228" s="7" t="n">
        <v>-39.15000000000001</v>
      </c>
      <c r="B4228" s="7" t="n">
        <v>-1418.479962729407</v>
      </c>
    </row>
    <row r="4229">
      <c r="A4229" s="7" t="n">
        <v>-40.90000000000001</v>
      </c>
      <c r="B4229" s="7" t="n">
        <v>-1480.557466920309</v>
      </c>
    </row>
    <row r="4230">
      <c r="A4230" s="7" t="n">
        <v>-42.65000000000001</v>
      </c>
      <c r="B4230" s="7" t="n">
        <v>-1542.377755234109</v>
      </c>
    </row>
    <row r="4231">
      <c r="A4231" s="7" t="n">
        <v>-44.40000000000001</v>
      </c>
      <c r="B4231" s="7" t="n">
        <v>-1603.921051335219</v>
      </c>
    </row>
    <row r="4232">
      <c r="A4232" s="7" t="n">
        <v>-46.15000000000001</v>
      </c>
      <c r="B4232" s="7" t="n">
        <v>-1665.17277241693</v>
      </c>
    </row>
    <row r="4233">
      <c r="A4233" s="7" t="n">
        <v>-47.90000000000001</v>
      </c>
      <c r="B4233" s="7" t="n">
        <v>-1726.120217369039</v>
      </c>
    </row>
    <row r="4234">
      <c r="A4234" s="7" t="n">
        <v>-49.65000000000001</v>
      </c>
      <c r="B4234" s="7" t="n">
        <v>-1786.747808386976</v>
      </c>
    </row>
    <row r="4235">
      <c r="A4235" s="7" t="n">
        <v>-51.40000000000001</v>
      </c>
      <c r="B4235" s="7" t="n">
        <v>-1847.039269804586</v>
      </c>
    </row>
    <row r="4236">
      <c r="A4236" s="7" t="n">
        <v>-53.15000000000001</v>
      </c>
      <c r="B4236" s="7" t="n">
        <v>-1906.975000148727</v>
      </c>
    </row>
    <row r="4237">
      <c r="A4237" s="7" t="n">
        <v>-54.90000000000001</v>
      </c>
      <c r="B4237" s="7" t="n">
        <v>-1966.534887005962</v>
      </c>
    </row>
    <row r="4238">
      <c r="A4238" s="7" t="n">
        <v>-56.65000000000001</v>
      </c>
      <c r="B4238" s="7" t="n">
        <v>-2025.695311544099</v>
      </c>
    </row>
    <row r="4239">
      <c r="A4239" s="7" t="n">
        <v>-58.40000000000001</v>
      </c>
      <c r="B4239" s="7" t="n">
        <v>-2084.427030693927</v>
      </c>
    </row>
    <row r="4240">
      <c r="A4240" s="7" t="n">
        <v>-60.15000000000001</v>
      </c>
      <c r="B4240" s="7" t="n">
        <v>-2142.695486220945</v>
      </c>
    </row>
    <row r="4241">
      <c r="A4241" s="7" t="n">
        <v>-61.90000000000001</v>
      </c>
      <c r="B4241" s="7" t="n">
        <v>-2200.459250565542</v>
      </c>
    </row>
    <row r="4242">
      <c r="A4242" s="7" t="n">
        <v>-63.65000000000001</v>
      </c>
      <c r="B4242" s="7" t="n">
        <v>-2257.657823182776</v>
      </c>
    </row>
    <row r="4243">
      <c r="A4243" s="7" t="n">
        <v>-65.40000000000001</v>
      </c>
      <c r="B4243" s="7" t="n">
        <v>-2314.230238101431</v>
      </c>
    </row>
    <row r="4244">
      <c r="A4244" s="7" t="n">
        <v>-67.15000000000001</v>
      </c>
      <c r="B4244" s="7" t="n">
        <v>-2370.088780425517</v>
      </c>
    </row>
    <row r="4245">
      <c r="A4245" s="7" t="n">
        <v>-68.90000000000001</v>
      </c>
      <c r="B4245" s="7" t="n">
        <v>-2424.746559499571</v>
      </c>
    </row>
    <row r="4246">
      <c r="A4246" s="7" t="n">
        <v>-70.65000000000001</v>
      </c>
      <c r="B4246" s="7" t="n">
        <v>-2472.162600223003</v>
      </c>
    </row>
    <row r="4247">
      <c r="A4247" s="7" t="n">
        <v>-68.90000000000001</v>
      </c>
      <c r="B4247" s="7" t="n">
        <v>-2403.297218914977</v>
      </c>
    </row>
    <row r="4248">
      <c r="A4248" s="7" t="n">
        <v>-67.15000000000001</v>
      </c>
      <c r="B4248" s="7" t="n">
        <v>-2334.432741261961</v>
      </c>
    </row>
    <row r="4249">
      <c r="A4249" s="7" t="n">
        <v>-65.40000000000001</v>
      </c>
      <c r="B4249" s="7" t="n">
        <v>-2265.570673613992</v>
      </c>
    </row>
    <row r="4250">
      <c r="A4250" s="7" t="n">
        <v>-63.65000000000001</v>
      </c>
      <c r="B4250" s="7" t="n">
        <v>-2196.712674723797</v>
      </c>
    </row>
    <row r="4251">
      <c r="A4251" s="7" t="n">
        <v>-61.90000000000001</v>
      </c>
      <c r="B4251" s="7" t="n">
        <v>-2127.86142330239</v>
      </c>
    </row>
    <row r="4252">
      <c r="A4252" s="7" t="n">
        <v>-60.15000000000001</v>
      </c>
      <c r="B4252" s="7" t="n">
        <v>-2059.020456223202</v>
      </c>
    </row>
    <row r="4253">
      <c r="A4253" s="7" t="n">
        <v>-58.40000000000001</v>
      </c>
      <c r="B4253" s="7" t="n">
        <v>-1990.194525720479</v>
      </c>
    </row>
    <row r="4254">
      <c r="A4254" s="7" t="n">
        <v>-56.65000000000001</v>
      </c>
      <c r="B4254" s="7" t="n">
        <v>-1921.388397004356</v>
      </c>
    </row>
    <row r="4255">
      <c r="A4255" s="7" t="n">
        <v>-54.90000000000001</v>
      </c>
      <c r="B4255" s="7" t="n">
        <v>-1852.604094875505</v>
      </c>
    </row>
    <row r="4256">
      <c r="A4256" s="7" t="n">
        <v>-53.15000000000001</v>
      </c>
      <c r="B4256" s="7" t="n">
        <v>-1783.861376978065</v>
      </c>
    </row>
    <row r="4257">
      <c r="A4257" s="7" t="n">
        <v>-51.40000000000001</v>
      </c>
      <c r="B4257" s="7" t="n">
        <v>-1715.153985416089</v>
      </c>
    </row>
    <row r="4258">
      <c r="A4258" s="7" t="n">
        <v>-49.65000000000001</v>
      </c>
      <c r="B4258" s="7" t="n">
        <v>-1646.492264400987</v>
      </c>
    </row>
    <row r="4259">
      <c r="A4259" s="7" t="n">
        <v>-47.90000000000001</v>
      </c>
      <c r="B4259" s="7" t="n">
        <v>-1577.891668052462</v>
      </c>
    </row>
    <row r="4260">
      <c r="A4260" s="7" t="n">
        <v>-46.15000000000001</v>
      </c>
      <c r="B4260" s="7" t="n">
        <v>-1509.367893676869</v>
      </c>
    </row>
    <row r="4261">
      <c r="A4261" s="7" t="n">
        <v>-44.40000000000001</v>
      </c>
      <c r="B4261" s="7" t="n">
        <v>-1440.936374931358</v>
      </c>
    </row>
    <row r="4262">
      <c r="A4262" s="7" t="n">
        <v>-42.65000000000001</v>
      </c>
      <c r="B4262" s="7" t="n">
        <v>-1372.620505997601</v>
      </c>
    </row>
    <row r="4263">
      <c r="A4263" s="7" t="n">
        <v>-40.90000000000001</v>
      </c>
      <c r="B4263" s="7" t="n">
        <v>-1304.452445475227</v>
      </c>
    </row>
    <row r="4264">
      <c r="A4264" s="7" t="n">
        <v>-39.15000000000001</v>
      </c>
      <c r="B4264" s="7" t="n">
        <v>-1236.409687218773</v>
      </c>
    </row>
    <row r="4265">
      <c r="A4265" s="7" t="n">
        <v>-37.40000000000001</v>
      </c>
      <c r="B4265" s="7" t="n">
        <v>-1168.549250557171</v>
      </c>
    </row>
    <row r="4266">
      <c r="A4266" s="7" t="n">
        <v>-35.65000000000001</v>
      </c>
      <c r="B4266" s="7" t="n">
        <v>-1100.927892055384</v>
      </c>
    </row>
    <row r="4267">
      <c r="A4267" s="7" t="n">
        <v>-33.90000000000001</v>
      </c>
      <c r="B4267" s="7" t="n">
        <v>-1033.585326144724</v>
      </c>
    </row>
    <row r="4268">
      <c r="A4268" s="7" t="n">
        <v>-32.15000000000001</v>
      </c>
      <c r="B4268" s="7" t="n">
        <v>-966.5969953366808</v>
      </c>
    </row>
    <row r="4269">
      <c r="A4269" s="7" t="n">
        <v>-30.40000000000001</v>
      </c>
      <c r="B4269" s="7" t="n">
        <v>-899.9993054567873</v>
      </c>
    </row>
    <row r="4270">
      <c r="A4270" s="7" t="n">
        <v>-28.65000000000001</v>
      </c>
      <c r="B4270" s="7" t="n">
        <v>-833.8118363581618</v>
      </c>
    </row>
    <row r="4271">
      <c r="A4271" s="7" t="n">
        <v>-26.90000000000001</v>
      </c>
      <c r="B4271" s="7" t="n">
        <v>-767.9519290551574</v>
      </c>
    </row>
    <row r="4272">
      <c r="A4272" s="7" t="n">
        <v>-25.15000000000001</v>
      </c>
      <c r="B4272" s="7" t="n">
        <v>-702.5613444484704</v>
      </c>
    </row>
    <row r="4273">
      <c r="A4273" s="7" t="n">
        <v>-23.40000000000001</v>
      </c>
      <c r="B4273" s="7" t="n">
        <v>-637.6164835766676</v>
      </c>
    </row>
    <row r="4274">
      <c r="A4274" s="7" t="n">
        <v>-21.65000000000001</v>
      </c>
      <c r="B4274" s="7" t="n">
        <v>-573.1722590362192</v>
      </c>
    </row>
    <row r="4275">
      <c r="A4275" s="7" t="n">
        <v>-19.90000000000001</v>
      </c>
      <c r="B4275" s="7" t="n">
        <v>-509.3823650819736</v>
      </c>
    </row>
    <row r="4276">
      <c r="A4276" s="7" t="n">
        <v>-18.15000000000001</v>
      </c>
      <c r="B4276" s="7" t="n">
        <v>-446.2629666352469</v>
      </c>
    </row>
    <row r="4277">
      <c r="A4277" s="7" t="n">
        <v>-16.40000000000001</v>
      </c>
      <c r="B4277" s="7" t="n">
        <v>-383.7763721006784</v>
      </c>
    </row>
    <row r="4278">
      <c r="A4278" s="7" t="n">
        <v>-14.65000000000001</v>
      </c>
      <c r="B4278" s="7" t="n">
        <v>-322.1212305318049</v>
      </c>
    </row>
    <row r="4279">
      <c r="A4279" s="7" t="n">
        <v>-12.90000000000001</v>
      </c>
      <c r="B4279" s="7" t="n">
        <v>-261.5861282719762</v>
      </c>
    </row>
    <row r="4280">
      <c r="A4280" s="7" t="n">
        <v>-11.15000000000001</v>
      </c>
      <c r="B4280" s="7" t="n">
        <v>-202.709376432126</v>
      </c>
    </row>
    <row r="4281">
      <c r="A4281" s="7" t="n">
        <v>-9.400000000000006</v>
      </c>
      <c r="B4281" s="7" t="n">
        <v>-145.86306728363</v>
      </c>
    </row>
    <row r="4282">
      <c r="A4282" s="7" t="n">
        <v>-7.650000000000006</v>
      </c>
      <c r="B4282" s="7" t="n">
        <v>-91.07532380209176</v>
      </c>
    </row>
    <row r="4283">
      <c r="A4283" s="7" t="n">
        <v>-5.900000000000006</v>
      </c>
      <c r="B4283" s="7" t="n">
        <v>-38.62989868391885</v>
      </c>
    </row>
    <row r="4284">
      <c r="A4284" s="7" t="n">
        <v>-4.150000000000006</v>
      </c>
      <c r="B4284" s="7" t="n">
        <v>12.00196925167118</v>
      </c>
    </row>
    <row r="4285">
      <c r="A4285" s="7" t="n">
        <v>-2.400000000000006</v>
      </c>
      <c r="B4285" s="7" t="n">
        <v>61.29311684791891</v>
      </c>
    </row>
    <row r="4286">
      <c r="A4286" s="7" t="n">
        <v>-0.6500000000000057</v>
      </c>
      <c r="B4286" s="7" t="n">
        <v>109.524675551457</v>
      </c>
    </row>
    <row r="4287">
      <c r="A4287" s="7" t="n">
        <v>1.099999999999994</v>
      </c>
      <c r="B4287" s="7" t="n">
        <v>157.1838466109052</v>
      </c>
    </row>
    <row r="4288">
      <c r="A4288" s="7" t="n">
        <v>2.849999999999994</v>
      </c>
      <c r="B4288" s="7" t="n">
        <v>204.4681437733846</v>
      </c>
    </row>
    <row r="4289">
      <c r="A4289" s="7" t="n">
        <v>4.599999999999994</v>
      </c>
      <c r="B4289" s="7" t="n">
        <v>251.6891267771636</v>
      </c>
    </row>
    <row r="4290">
      <c r="A4290" s="7" t="n">
        <v>6.349999999999994</v>
      </c>
      <c r="B4290" s="7" t="n">
        <v>298.5354596722598</v>
      </c>
    </row>
    <row r="4291">
      <c r="A4291" s="7" t="n">
        <v>8.099999999999994</v>
      </c>
      <c r="B4291" s="7" t="n">
        <v>345.2018569629215</v>
      </c>
    </row>
    <row r="4292">
      <c r="A4292" s="7" t="n">
        <v>9.849999999999994</v>
      </c>
      <c r="B4292" s="7" t="n">
        <v>392.467976589661</v>
      </c>
    </row>
    <row r="4293">
      <c r="A4293" s="7" t="n">
        <v>11.59999999999999</v>
      </c>
      <c r="B4293" s="7" t="n">
        <v>441.493898444154</v>
      </c>
    </row>
    <row r="4294">
      <c r="A4294" s="7" t="n">
        <v>13.34999999999999</v>
      </c>
      <c r="B4294" s="7" t="n">
        <v>493.5504602569493</v>
      </c>
    </row>
    <row r="4295">
      <c r="A4295" s="7" t="n">
        <v>15.09999999999999</v>
      </c>
      <c r="B4295" s="7" t="n">
        <v>549.222491979056</v>
      </c>
    </row>
    <row r="4296">
      <c r="A4296" s="7" t="n">
        <v>16.84999999999999</v>
      </c>
      <c r="B4296" s="7" t="n">
        <v>610.2835844795641</v>
      </c>
    </row>
    <row r="4297">
      <c r="A4297" s="7" t="n">
        <v>18.59999999999999</v>
      </c>
      <c r="B4297" s="7" t="n">
        <v>673.8274788365635</v>
      </c>
    </row>
    <row r="4298">
      <c r="A4298" s="7" t="n">
        <v>20.34999999999999</v>
      </c>
      <c r="B4298" s="7" t="n">
        <v>737.7406559438791</v>
      </c>
    </row>
    <row r="4299">
      <c r="A4299" s="7" t="n">
        <v>22.09999999999999</v>
      </c>
      <c r="B4299" s="7" t="n">
        <v>801.840144422038</v>
      </c>
    </row>
    <row r="4300">
      <c r="A4300" s="7" t="n">
        <v>23.84999999999999</v>
      </c>
      <c r="B4300" s="7" t="n">
        <v>865.8505669035295</v>
      </c>
    </row>
    <row r="4301">
      <c r="A4301" s="7" t="n">
        <v>25.59999999999999</v>
      </c>
      <c r="B4301" s="7" t="n">
        <v>929.7408782626958</v>
      </c>
    </row>
    <row r="4302">
      <c r="A4302" s="7" t="n">
        <v>27.34999999999999</v>
      </c>
      <c r="B4302" s="7" t="n">
        <v>993.4463824793057</v>
      </c>
    </row>
    <row r="4303">
      <c r="A4303" s="7" t="n">
        <v>29.09999999999999</v>
      </c>
      <c r="B4303" s="7" t="n">
        <v>1056.975080225252</v>
      </c>
    </row>
    <row r="4304">
      <c r="A4304" s="7" t="n">
        <v>30.84999999999999</v>
      </c>
      <c r="B4304" s="7" t="n">
        <v>1120.31065438934</v>
      </c>
    </row>
    <row r="4305">
      <c r="A4305" s="7" t="n">
        <v>32.59999999999999</v>
      </c>
      <c r="B4305" s="7" t="n">
        <v>1183.437798798621</v>
      </c>
    </row>
    <row r="4306">
      <c r="A4306" s="7" t="n">
        <v>34.34999999999999</v>
      </c>
      <c r="B4306" s="7" t="n">
        <v>1246.349652290904</v>
      </c>
    </row>
    <row r="4307">
      <c r="A4307" s="7" t="n">
        <v>36.09999999999999</v>
      </c>
      <c r="B4307" s="7" t="n">
        <v>1309.043967546936</v>
      </c>
    </row>
    <row r="4308">
      <c r="A4308" s="7" t="n">
        <v>37.84999999999999</v>
      </c>
      <c r="B4308" s="7" t="n">
        <v>1371.511169461543</v>
      </c>
    </row>
    <row r="4309">
      <c r="A4309" s="7" t="n">
        <v>39.59999999999999</v>
      </c>
      <c r="B4309" s="7" t="n">
        <v>1433.736383759408</v>
      </c>
    </row>
    <row r="4310">
      <c r="A4310" s="7" t="n">
        <v>41.34999999999999</v>
      </c>
      <c r="B4310" s="7" t="n">
        <v>1495.707824316268</v>
      </c>
    </row>
    <row r="4311">
      <c r="A4311" s="7" t="n">
        <v>43.09999999999999</v>
      </c>
      <c r="B4311" s="7" t="n">
        <v>1557.403874796509</v>
      </c>
    </row>
    <row r="4312">
      <c r="A4312" s="7" t="n">
        <v>44.84999999999999</v>
      </c>
      <c r="B4312" s="7" t="n">
        <v>1618.814844837149</v>
      </c>
    </row>
    <row r="4313">
      <c r="A4313" s="7" t="n">
        <v>46.59999999999999</v>
      </c>
      <c r="B4313" s="7" t="n">
        <v>1679.923869055349</v>
      </c>
    </row>
    <row r="4314">
      <c r="A4314" s="7" t="n">
        <v>48.34999999999999</v>
      </c>
      <c r="B4314" s="7" t="n">
        <v>1740.711752734057</v>
      </c>
    </row>
    <row r="4315">
      <c r="A4315" s="7" t="n">
        <v>50.09999999999999</v>
      </c>
      <c r="B4315" s="7" t="n">
        <v>1801.165188505811</v>
      </c>
    </row>
    <row r="4316">
      <c r="A4316" s="7" t="n">
        <v>51.84999999999999</v>
      </c>
      <c r="B4316" s="7" t="n">
        <v>1861.2661818593</v>
      </c>
    </row>
    <row r="4317">
      <c r="A4317" s="7" t="n">
        <v>53.59999999999999</v>
      </c>
      <c r="B4317" s="7" t="n">
        <v>1920.992625724243</v>
      </c>
    </row>
    <row r="4318">
      <c r="A4318" s="7" t="n">
        <v>55.34999999999999</v>
      </c>
      <c r="B4318" s="7" t="n">
        <v>1980.322110852561</v>
      </c>
    </row>
    <row r="4319">
      <c r="A4319" s="7" t="n">
        <v>57.09999999999999</v>
      </c>
      <c r="B4319" s="7" t="n">
        <v>2039.228169688806</v>
      </c>
    </row>
    <row r="4320">
      <c r="A4320" s="7" t="n">
        <v>58.84999999999999</v>
      </c>
      <c r="B4320" s="7" t="n">
        <v>2097.677256039252</v>
      </c>
    </row>
    <row r="4321">
      <c r="A4321" s="7" t="n">
        <v>60.59999999999999</v>
      </c>
      <c r="B4321" s="7" t="n">
        <v>2155.632009175873</v>
      </c>
    </row>
    <row r="4322">
      <c r="A4322" s="7" t="n">
        <v>62.34999999999999</v>
      </c>
      <c r="B4322" s="7" t="n">
        <v>2213.037230015154</v>
      </c>
    </row>
    <row r="4323">
      <c r="A4323" s="7" t="n">
        <v>64.09999999999999</v>
      </c>
      <c r="B4323" s="7" t="n">
        <v>2269.832161730027</v>
      </c>
    </row>
    <row r="4324">
      <c r="A4324" s="7" t="n">
        <v>65.84999999999999</v>
      </c>
      <c r="B4324" s="7" t="n">
        <v>2325.94079988195</v>
      </c>
    </row>
    <row r="4325">
      <c r="A4325" s="7" t="n">
        <v>67.59999999999999</v>
      </c>
      <c r="B4325" s="7" t="n">
        <v>2381.214456990331</v>
      </c>
    </row>
    <row r="4326">
      <c r="A4326" s="7" t="n">
        <v>69.34999999999999</v>
      </c>
      <c r="B4326" s="7" t="n">
        <v>2431.954709658373</v>
      </c>
    </row>
    <row r="4327">
      <c r="A4327" s="7" t="n">
        <v>67.59999999999999</v>
      </c>
      <c r="B4327" s="7" t="n">
        <v>2363.135613347818</v>
      </c>
    </row>
    <row r="4328">
      <c r="A4328" s="7" t="n">
        <v>65.84999999999999</v>
      </c>
      <c r="B4328" s="7" t="n">
        <v>2294.317377428554</v>
      </c>
    </row>
    <row r="4329">
      <c r="A4329" s="7" t="n">
        <v>64.09999999999999</v>
      </c>
      <c r="B4329" s="7" t="n">
        <v>2225.501209577684</v>
      </c>
    </row>
    <row r="4330">
      <c r="A4330" s="7" t="n">
        <v>62.34999999999999</v>
      </c>
      <c r="B4330" s="7" t="n">
        <v>2156.688889916309</v>
      </c>
    </row>
    <row r="4331">
      <c r="A4331" s="7" t="n">
        <v>60.59999999999999</v>
      </c>
      <c r="B4331" s="7" t="n">
        <v>2087.883291747943</v>
      </c>
    </row>
    <row r="4332">
      <c r="A4332" s="7" t="n">
        <v>58.84999999999999</v>
      </c>
      <c r="B4332" s="7" t="n">
        <v>2019.086872810019</v>
      </c>
    </row>
    <row r="4333">
      <c r="A4333" s="7" t="n">
        <v>57.09999999999999</v>
      </c>
      <c r="B4333" s="7" t="n">
        <v>1950.301940510539</v>
      </c>
    </row>
    <row r="4334">
      <c r="A4334" s="7" t="n">
        <v>55.34999999999999</v>
      </c>
      <c r="B4334" s="7" t="n">
        <v>1881.530339661893</v>
      </c>
    </row>
    <row r="4335">
      <c r="A4335" s="7" t="n">
        <v>53.59999999999999</v>
      </c>
      <c r="B4335" s="7" t="n">
        <v>1812.775152719604</v>
      </c>
    </row>
    <row r="4336">
      <c r="A4336" s="7" t="n">
        <v>51.84999999999999</v>
      </c>
      <c r="B4336" s="7" t="n">
        <v>1744.049478851455</v>
      </c>
    </row>
    <row r="4337">
      <c r="A4337" s="7" t="n">
        <v>50.09999999999999</v>
      </c>
      <c r="B4337" s="7" t="n">
        <v>1675.350675390007</v>
      </c>
    </row>
    <row r="4338">
      <c r="A4338" s="7" t="n">
        <v>48.34999999999999</v>
      </c>
      <c r="B4338" s="7" t="n">
        <v>1606.680442665048</v>
      </c>
    </row>
    <row r="4339">
      <c r="A4339" s="7" t="n">
        <v>46.59999999999999</v>
      </c>
      <c r="B4339" s="7" t="n">
        <v>1538.065794227637</v>
      </c>
    </row>
    <row r="4340">
      <c r="A4340" s="7" t="n">
        <v>44.84999999999999</v>
      </c>
      <c r="B4340" s="7" t="n">
        <v>1469.520040427037</v>
      </c>
    </row>
    <row r="4341">
      <c r="A4341" s="7" t="n">
        <v>43.09999999999999</v>
      </c>
      <c r="B4341" s="7" t="n">
        <v>1401.055677751609</v>
      </c>
    </row>
    <row r="4342">
      <c r="A4342" s="7" t="n">
        <v>41.34999999999999</v>
      </c>
      <c r="B4342" s="7" t="n">
        <v>1332.721930160485</v>
      </c>
    </row>
    <row r="4343">
      <c r="A4343" s="7" t="n">
        <v>39.59999999999999</v>
      </c>
      <c r="B4343" s="7" t="n">
        <v>1264.527914050847</v>
      </c>
    </row>
    <row r="4344">
      <c r="A4344" s="7" t="n">
        <v>37.84999999999999</v>
      </c>
      <c r="B4344" s="7" t="n">
        <v>1196.465041135594</v>
      </c>
    </row>
    <row r="4345">
      <c r="A4345" s="7" t="n">
        <v>36.09999999999999</v>
      </c>
      <c r="B4345" s="7" t="n">
        <v>1128.603643166786</v>
      </c>
    </row>
    <row r="4346">
      <c r="A4346" s="7" t="n">
        <v>34.34999999999999</v>
      </c>
      <c r="B4346" s="7" t="n">
        <v>1060.99727017166</v>
      </c>
    </row>
    <row r="4347">
      <c r="A4347" s="7" t="n">
        <v>32.59999999999999</v>
      </c>
      <c r="B4347" s="7" t="n">
        <v>993.6682007453804</v>
      </c>
    </row>
    <row r="4348">
      <c r="A4348" s="7" t="n">
        <v>30.84999999999999</v>
      </c>
      <c r="B4348" s="7" t="n">
        <v>926.6912432768056</v>
      </c>
    </row>
    <row r="4349">
      <c r="A4349" s="7" t="n">
        <v>29.09999999999999</v>
      </c>
      <c r="B4349" s="7" t="n">
        <v>860.1388721355725</v>
      </c>
    </row>
    <row r="4350">
      <c r="A4350" s="7" t="n">
        <v>27.34999999999999</v>
      </c>
      <c r="B4350" s="7" t="n">
        <v>794.0011413017229</v>
      </c>
    </row>
    <row r="4351">
      <c r="A4351" s="7" t="n">
        <v>25.59999999999999</v>
      </c>
      <c r="B4351" s="7" t="n">
        <v>728.2787481014898</v>
      </c>
    </row>
    <row r="4352">
      <c r="A4352" s="7" t="n">
        <v>23.84999999999999</v>
      </c>
      <c r="B4352" s="7" t="n">
        <v>663.0366358922658</v>
      </c>
    </row>
    <row r="4353">
      <c r="A4353" s="7" t="n">
        <v>22.09999999999999</v>
      </c>
      <c r="B4353" s="7" t="n">
        <v>598.3485460260978</v>
      </c>
    </row>
    <row r="4354">
      <c r="A4354" s="7" t="n">
        <v>20.34999999999999</v>
      </c>
      <c r="B4354" s="7" t="n">
        <v>534.2269373598934</v>
      </c>
    </row>
    <row r="4355">
      <c r="A4355" s="7" t="n">
        <v>18.59999999999999</v>
      </c>
      <c r="B4355" s="7" t="n">
        <v>470.7954183170345</v>
      </c>
    </row>
    <row r="4356">
      <c r="A4356" s="7" t="n">
        <v>16.84999999999999</v>
      </c>
      <c r="B4356" s="7" t="n">
        <v>408.0736116106558</v>
      </c>
    </row>
    <row r="4357">
      <c r="A4357" s="7" t="n">
        <v>15.09999999999999</v>
      </c>
      <c r="B4357" s="7" t="n">
        <v>345.9786013928035</v>
      </c>
    </row>
    <row r="4358">
      <c r="A4358" s="7" t="n">
        <v>13.34999999999999</v>
      </c>
      <c r="B4358" s="7" t="n">
        <v>284.7988468180183</v>
      </c>
    </row>
    <row r="4359">
      <c r="A4359" s="7" t="n">
        <v>11.59999999999999</v>
      </c>
      <c r="B4359" s="7" t="n">
        <v>225.0524449236124</v>
      </c>
    </row>
    <row r="4360">
      <c r="A4360" s="7" t="n">
        <v>9.849999999999994</v>
      </c>
      <c r="B4360" s="7" t="n">
        <v>167.2907756216503</v>
      </c>
    </row>
    <row r="4361">
      <c r="A4361" s="7" t="n">
        <v>8.099999999999994</v>
      </c>
      <c r="B4361" s="7" t="n">
        <v>111.6269707115469</v>
      </c>
    </row>
    <row r="4362">
      <c r="A4362" s="7" t="n">
        <v>6.349999999999994</v>
      </c>
      <c r="B4362" s="7" t="n">
        <v>58.27571906403519</v>
      </c>
    </row>
    <row r="4363">
      <c r="A4363" s="7" t="n">
        <v>4.599999999999994</v>
      </c>
      <c r="B4363" s="7" t="n">
        <v>6.907761471092368</v>
      </c>
    </row>
    <row r="4364">
      <c r="A4364" s="7" t="n">
        <v>2.849999999999994</v>
      </c>
      <c r="B4364" s="7" t="n">
        <v>-42.82196577178114</v>
      </c>
    </row>
    <row r="4365">
      <c r="A4365" s="7" t="n">
        <v>1.099999999999994</v>
      </c>
      <c r="B4365" s="7" t="n">
        <v>-91.322278128096</v>
      </c>
    </row>
    <row r="4366">
      <c r="A4366" s="7" t="n">
        <v>-0.6500000000000057</v>
      </c>
      <c r="B4366" s="7" t="n">
        <v>-138.8442232171282</v>
      </c>
    </row>
    <row r="4367">
      <c r="A4367" s="7" t="n">
        <v>-2.400000000000006</v>
      </c>
      <c r="B4367" s="7" t="n">
        <v>-185.926806072814</v>
      </c>
    </row>
    <row r="4368">
      <c r="A4368" s="7" t="n">
        <v>-4.150000000000006</v>
      </c>
      <c r="B4368" s="7" t="n">
        <v>-232.689498886994</v>
      </c>
    </row>
    <row r="4369">
      <c r="A4369" s="7" t="n">
        <v>-5.900000000000006</v>
      </c>
      <c r="B4369" s="7" t="n">
        <v>-279.3907347981618</v>
      </c>
    </row>
    <row r="4370">
      <c r="A4370" s="7" t="n">
        <v>-7.650000000000006</v>
      </c>
      <c r="B4370" s="7" t="n">
        <v>-326.0253292987318</v>
      </c>
    </row>
    <row r="4371">
      <c r="A4371" s="7" t="n">
        <v>-9.400000000000006</v>
      </c>
      <c r="B4371" s="7" t="n">
        <v>-373.0747995482339</v>
      </c>
    </row>
    <row r="4372">
      <c r="A4372" s="7" t="n">
        <v>-11.15000000000001</v>
      </c>
      <c r="B4372" s="7" t="n">
        <v>-421.6271722685557</v>
      </c>
    </row>
    <row r="4373">
      <c r="A4373" s="7" t="n">
        <v>-12.90000000000001</v>
      </c>
      <c r="B4373" s="7" t="n">
        <v>-471.9854354891704</v>
      </c>
    </row>
    <row r="4374">
      <c r="A4374" s="7" t="n">
        <v>-14.65000000000001</v>
      </c>
      <c r="B4374" s="7" t="n">
        <v>-526.5382172401002</v>
      </c>
    </row>
    <row r="4375">
      <c r="A4375" s="7" t="n">
        <v>-16.40000000000001</v>
      </c>
      <c r="B4375" s="7" t="n">
        <v>-586.3390271911289</v>
      </c>
    </row>
    <row r="4376">
      <c r="A4376" s="7" t="n">
        <v>-18.15000000000001</v>
      </c>
      <c r="B4376" s="7" t="n">
        <v>-650.0248313744007</v>
      </c>
    </row>
    <row r="4377">
      <c r="A4377" s="7" t="n">
        <v>-19.90000000000001</v>
      </c>
      <c r="B4377" s="7" t="n">
        <v>-713.9825963156734</v>
      </c>
    </row>
    <row r="4378">
      <c r="A4378" s="7" t="n">
        <v>-21.65000000000001</v>
      </c>
      <c r="B4378" s="7" t="n">
        <v>-778.0911810604359</v>
      </c>
    </row>
    <row r="4379">
      <c r="A4379" s="7" t="n">
        <v>-23.40000000000001</v>
      </c>
      <c r="B4379" s="7" t="n">
        <v>-842.1108910403149</v>
      </c>
    </row>
    <row r="4380">
      <c r="A4380" s="7" t="n">
        <v>-25.15000000000001</v>
      </c>
      <c r="B4380" s="7" t="n">
        <v>-905.9130876061258</v>
      </c>
    </row>
    <row r="4381">
      <c r="A4381" s="7" t="n">
        <v>-26.90000000000001</v>
      </c>
      <c r="B4381" s="7" t="n">
        <v>-969.5082318632273</v>
      </c>
    </row>
    <row r="4382">
      <c r="A4382" s="7" t="n">
        <v>-28.65000000000001</v>
      </c>
      <c r="B4382" s="7" t="n">
        <v>-1032.910775844183</v>
      </c>
    </row>
    <row r="4383">
      <c r="A4383" s="7" t="n">
        <v>-30.40000000000001</v>
      </c>
      <c r="B4383" s="7" t="n">
        <v>-1096.105463830625</v>
      </c>
    </row>
    <row r="4384">
      <c r="A4384" s="7" t="n">
        <v>-32.15000000000001</v>
      </c>
      <c r="B4384" s="7" t="n">
        <v>-1159.097269507987</v>
      </c>
    </row>
    <row r="4385">
      <c r="A4385" s="7" t="n">
        <v>-33.90000000000001</v>
      </c>
      <c r="B4385" s="7" t="n">
        <v>-1221.87327524497</v>
      </c>
    </row>
    <row r="4386">
      <c r="A4386" s="7" t="n">
        <v>-35.65000000000001</v>
      </c>
      <c r="B4386" s="7" t="n">
        <v>-1284.435735838841</v>
      </c>
    </row>
    <row r="4387">
      <c r="A4387" s="7" t="n">
        <v>-37.40000000000001</v>
      </c>
      <c r="B4387" s="7" t="n">
        <v>-1346.768750733061</v>
      </c>
    </row>
    <row r="4388">
      <c r="A4388" s="7" t="n">
        <v>-39.15000000000001</v>
      </c>
      <c r="B4388" s="7" t="n">
        <v>-1408.866439890297</v>
      </c>
    </row>
    <row r="4389">
      <c r="A4389" s="7" t="n">
        <v>-40.90000000000001</v>
      </c>
      <c r="B4389" s="7" t="n">
        <v>-1470.713239481156</v>
      </c>
    </row>
    <row r="4390">
      <c r="A4390" s="7" t="n">
        <v>-42.65000000000001</v>
      </c>
      <c r="B4390" s="7" t="n">
        <v>-1532.289561541967</v>
      </c>
    </row>
    <row r="4391">
      <c r="A4391" s="7" t="n">
        <v>-44.40000000000001</v>
      </c>
      <c r="B4391" s="7" t="n">
        <v>-1593.585602458557</v>
      </c>
    </row>
    <row r="4392">
      <c r="A4392" s="7" t="n">
        <v>-46.15000000000001</v>
      </c>
      <c r="B4392" s="7" t="n">
        <v>-1654.583466552524</v>
      </c>
    </row>
    <row r="4393">
      <c r="A4393" s="7" t="n">
        <v>-47.90000000000001</v>
      </c>
      <c r="B4393" s="7" t="n">
        <v>-1715.267057452965</v>
      </c>
    </row>
    <row r="4394">
      <c r="A4394" s="7" t="n">
        <v>-49.65000000000001</v>
      </c>
      <c r="B4394" s="7" t="n">
        <v>-1775.624628488057</v>
      </c>
    </row>
    <row r="4395">
      <c r="A4395" s="7" t="n">
        <v>-51.40000000000001</v>
      </c>
      <c r="B4395" s="7" t="n">
        <v>-1835.641515458038</v>
      </c>
    </row>
    <row r="4396">
      <c r="A4396" s="7" t="n">
        <v>-53.15000000000001</v>
      </c>
      <c r="B4396" s="7" t="n">
        <v>-1895.298552285671</v>
      </c>
    </row>
    <row r="4397">
      <c r="A4397" s="7" t="n">
        <v>-54.90000000000001</v>
      </c>
      <c r="B4397" s="7" t="n">
        <v>-1954.576388467965</v>
      </c>
    </row>
    <row r="4398">
      <c r="A4398" s="7" t="n">
        <v>-56.65000000000001</v>
      </c>
      <c r="B4398" s="7" t="n">
        <v>-2013.452726484895</v>
      </c>
    </row>
    <row r="4399">
      <c r="A4399" s="7" t="n">
        <v>-58.40000000000001</v>
      </c>
      <c r="B4399" s="7" t="n">
        <v>-2071.901281361253</v>
      </c>
    </row>
    <row r="4400">
      <c r="A4400" s="7" t="n">
        <v>-60.15000000000001</v>
      </c>
      <c r="B4400" s="7" t="n">
        <v>-2129.889797821581</v>
      </c>
    </row>
    <row r="4401">
      <c r="A4401" s="7" t="n">
        <v>-61.90000000000001</v>
      </c>
      <c r="B4401" s="7" t="n">
        <v>-2187.378445335608</v>
      </c>
    </row>
    <row r="4402">
      <c r="A4402" s="7" t="n">
        <v>-63.65000000000001</v>
      </c>
      <c r="B4402" s="7" t="n">
        <v>-2244.325846634419</v>
      </c>
    </row>
    <row r="4403">
      <c r="A4403" s="7" t="n">
        <v>-65.40000000000001</v>
      </c>
      <c r="B4403" s="7" t="n">
        <v>-2300.673219764977</v>
      </c>
    </row>
    <row r="4404">
      <c r="A4404" s="7" t="n">
        <v>-67.15000000000001</v>
      </c>
      <c r="B4404" s="7" t="n">
        <v>-2356.34842272805</v>
      </c>
    </row>
    <row r="4405">
      <c r="A4405" s="7" t="n">
        <v>-68.90000000000001</v>
      </c>
      <c r="B4405" s="7" t="n">
        <v>-2411.229139340877</v>
      </c>
    </row>
    <row r="4406">
      <c r="A4406" s="7" t="n">
        <v>-70.65000000000001</v>
      </c>
      <c r="B4406" s="7" t="n">
        <v>-2463.559168535169</v>
      </c>
    </row>
    <row r="4407">
      <c r="A4407" s="7" t="n">
        <v>-68.65000000000001</v>
      </c>
      <c r="B4407" s="7" t="n">
        <v>-2384.907386863541</v>
      </c>
    </row>
    <row r="4408">
      <c r="A4408" s="7" t="n">
        <v>-66.65000000000001</v>
      </c>
      <c r="B4408" s="7" t="n">
        <v>-2306.256807751212</v>
      </c>
    </row>
    <row r="4409">
      <c r="A4409" s="7" t="n">
        <v>-64.65000000000001</v>
      </c>
      <c r="B4409" s="7" t="n">
        <v>-2227.609846581894</v>
      </c>
    </row>
    <row r="4410">
      <c r="A4410" s="7" t="n">
        <v>-62.65000000000001</v>
      </c>
      <c r="B4410" s="7" t="n">
        <v>-2148.970105453199</v>
      </c>
    </row>
    <row r="4411">
      <c r="A4411" s="7" t="n">
        <v>-60.65000000000001</v>
      </c>
      <c r="B4411" s="7" t="n">
        <v>-2070.342652015098</v>
      </c>
    </row>
    <row r="4412">
      <c r="A4412" s="7" t="n">
        <v>-58.65000000000001</v>
      </c>
      <c r="B4412" s="7" t="n">
        <v>-1991.73374971999</v>
      </c>
    </row>
    <row r="4413">
      <c r="A4413" s="7" t="n">
        <v>-56.65000000000001</v>
      </c>
      <c r="B4413" s="7" t="n">
        <v>-1913.151666095242</v>
      </c>
    </row>
    <row r="4414">
      <c r="A4414" s="7" t="n">
        <v>-54.65000000000001</v>
      </c>
      <c r="B4414" s="7" t="n">
        <v>-1834.600056801206</v>
      </c>
    </row>
    <row r="4415">
      <c r="A4415" s="7" t="n">
        <v>-52.65000000000001</v>
      </c>
      <c r="B4415" s="7" t="n">
        <v>-1756.105103055634</v>
      </c>
    </row>
    <row r="4416">
      <c r="A4416" s="7" t="n">
        <v>-50.65000000000001</v>
      </c>
      <c r="B4416" s="7" t="n">
        <v>-1677.662552449822</v>
      </c>
    </row>
    <row r="4417">
      <c r="A4417" s="7" t="n">
        <v>-48.65000000000001</v>
      </c>
      <c r="B4417" s="7" t="n">
        <v>-1599.294702286153</v>
      </c>
    </row>
    <row r="4418">
      <c r="A4418" s="7" t="n">
        <v>-46.65000000000001</v>
      </c>
      <c r="B4418" s="7" t="n">
        <v>-1521.019957163894</v>
      </c>
    </row>
    <row r="4419">
      <c r="A4419" s="7" t="n">
        <v>-44.65000000000001</v>
      </c>
      <c r="B4419" s="7" t="n">
        <v>-1442.865681626755</v>
      </c>
    </row>
    <row r="4420">
      <c r="A4420" s="7" t="n">
        <v>-42.65000000000001</v>
      </c>
      <c r="B4420" s="7" t="n">
        <v>-1364.866476925002</v>
      </c>
    </row>
    <row r="4421">
      <c r="A4421" s="7" t="n">
        <v>-40.65000000000001</v>
      </c>
      <c r="B4421" s="7" t="n">
        <v>-1287.054137213037</v>
      </c>
    </row>
    <row r="4422">
      <c r="A4422" s="7" t="n">
        <v>-38.65000000000001</v>
      </c>
      <c r="B4422" s="7" t="n">
        <v>-1209.418367129422</v>
      </c>
    </row>
    <row r="4423">
      <c r="A4423" s="7" t="n">
        <v>-36.65000000000001</v>
      </c>
      <c r="B4423" s="7" t="n">
        <v>-1132.062070160147</v>
      </c>
    </row>
    <row r="4424">
      <c r="A4424" s="7" t="n">
        <v>-34.65000000000001</v>
      </c>
      <c r="B4424" s="7" t="n">
        <v>-1055.046002011713</v>
      </c>
    </row>
    <row r="4425">
      <c r="A4425" s="7" t="n">
        <v>-32.65000000000001</v>
      </c>
      <c r="B4425" s="7" t="n">
        <v>-978.4569427058282</v>
      </c>
    </row>
    <row r="4426">
      <c r="A4426" s="7" t="n">
        <v>-30.65000000000001</v>
      </c>
      <c r="B4426" s="7" t="n">
        <v>-902.3807637213441</v>
      </c>
    </row>
    <row r="4427">
      <c r="A4427" s="7" t="n">
        <v>-28.65000000000001</v>
      </c>
      <c r="B4427" s="7" t="n">
        <v>-826.8272266087788</v>
      </c>
    </row>
    <row r="4428">
      <c r="A4428" s="7" t="n">
        <v>-26.65000000000001</v>
      </c>
      <c r="B4428" s="7" t="n">
        <v>-751.7242478363989</v>
      </c>
    </row>
    <row r="4429">
      <c r="A4429" s="7" t="n">
        <v>-24.65000000000001</v>
      </c>
      <c r="B4429" s="7" t="n">
        <v>-677.2809273280428</v>
      </c>
    </row>
    <row r="4430">
      <c r="A4430" s="7" t="n">
        <v>-22.65000000000001</v>
      </c>
      <c r="B4430" s="7" t="n">
        <v>-603.4635312641947</v>
      </c>
    </row>
    <row r="4431">
      <c r="A4431" s="7" t="n">
        <v>-20.65000000000001</v>
      </c>
      <c r="B4431" s="7" t="n">
        <v>-530.4377675162461</v>
      </c>
    </row>
    <row r="4432">
      <c r="A4432" s="7" t="n">
        <v>-18.65000000000001</v>
      </c>
      <c r="B4432" s="7" t="n">
        <v>-458.3040875727521</v>
      </c>
    </row>
    <row r="4433">
      <c r="A4433" s="7" t="n">
        <v>-16.65000000000001</v>
      </c>
      <c r="B4433" s="7" t="n">
        <v>-387.0794692050164</v>
      </c>
    </row>
    <row r="4434">
      <c r="A4434" s="7" t="n">
        <v>-14.65000000000001</v>
      </c>
      <c r="B4434" s="7" t="n">
        <v>-316.9202611995407</v>
      </c>
    </row>
    <row r="4435">
      <c r="A4435" s="7" t="n">
        <v>-12.65000000000001</v>
      </c>
      <c r="B4435" s="7" t="n">
        <v>-248.2531952275141</v>
      </c>
    </row>
    <row r="4436">
      <c r="A4436" s="7" t="n">
        <v>-10.65000000000001</v>
      </c>
      <c r="B4436" s="7" t="n">
        <v>-181.9117108087218</v>
      </c>
    </row>
    <row r="4437">
      <c r="A4437" s="7" t="n">
        <v>-8.650000000000006</v>
      </c>
      <c r="B4437" s="7" t="n">
        <v>-118.2852090325452</v>
      </c>
    </row>
    <row r="4438">
      <c r="A4438" s="7" t="n">
        <v>-6.650000000000006</v>
      </c>
      <c r="B4438" s="7" t="n">
        <v>-57.63942775554413</v>
      </c>
    </row>
    <row r="4439">
      <c r="A4439" s="7" t="n">
        <v>-4.650000000000006</v>
      </c>
      <c r="B4439" s="7" t="n">
        <v>0.3105628162198736</v>
      </c>
    </row>
    <row r="4440">
      <c r="A4440" s="7" t="n">
        <v>-2.650000000000006</v>
      </c>
      <c r="B4440" s="7" t="n">
        <v>56.3744794843807</v>
      </c>
    </row>
    <row r="4441">
      <c r="A4441" s="7" t="n">
        <v>-0.6500000000000057</v>
      </c>
      <c r="B4441" s="7" t="n">
        <v>110.9974619959962</v>
      </c>
    </row>
    <row r="4442">
      <c r="A4442" s="7" t="n">
        <v>1.349999999999994</v>
      </c>
      <c r="B4442" s="7" t="n">
        <v>164.8278911860507</v>
      </c>
    </row>
    <row r="4443">
      <c r="A4443" s="7" t="n">
        <v>3.349999999999994</v>
      </c>
      <c r="B4443" s="7" t="n">
        <v>218.2779242853194</v>
      </c>
    </row>
    <row r="4444">
      <c r="A4444" s="7" t="n">
        <v>5.349999999999994</v>
      </c>
      <c r="B4444" s="7" t="n">
        <v>271.5442251879309</v>
      </c>
    </row>
    <row r="4445">
      <c r="A4445" s="7" t="n">
        <v>7.349999999999994</v>
      </c>
      <c r="B4445" s="7" t="n">
        <v>324.2800240420626</v>
      </c>
    </row>
    <row r="4446">
      <c r="A4446" s="7" t="n">
        <v>9.349999999999994</v>
      </c>
      <c r="B4446" s="7" t="n">
        <v>377.5092302354784</v>
      </c>
    </row>
    <row r="4447">
      <c r="A4447" s="7" t="n">
        <v>11.34999999999999</v>
      </c>
      <c r="B4447" s="7" t="n">
        <v>432.6222756245986</v>
      </c>
    </row>
    <row r="4448">
      <c r="A4448" s="7" t="n">
        <v>13.34999999999999</v>
      </c>
      <c r="B4448" s="7" t="n">
        <v>491.1364328597375</v>
      </c>
    </row>
    <row r="4449">
      <c r="A4449" s="7" t="n">
        <v>15.34999999999999</v>
      </c>
      <c r="B4449" s="7" t="n">
        <v>554.5523984608445</v>
      </c>
    </row>
    <row r="4450">
      <c r="A4450" s="7" t="n">
        <v>17.34999999999999</v>
      </c>
      <c r="B4450" s="7" t="n">
        <v>624.8884697562492</v>
      </c>
    </row>
    <row r="4451">
      <c r="A4451" s="7" t="n">
        <v>19.34999999999999</v>
      </c>
      <c r="B4451" s="7" t="n">
        <v>697.4984752699331</v>
      </c>
    </row>
    <row r="4452">
      <c r="A4452" s="7" t="n">
        <v>21.34999999999999</v>
      </c>
      <c r="B4452" s="7" t="n">
        <v>770.3570235717591</v>
      </c>
    </row>
    <row r="4453">
      <c r="A4453" s="7" t="n">
        <v>23.34999999999999</v>
      </c>
      <c r="B4453" s="7" t="n">
        <v>843.3528584748332</v>
      </c>
    </row>
    <row r="4454">
      <c r="A4454" s="7" t="n">
        <v>25.34999999999999</v>
      </c>
      <c r="B4454" s="7" t="n">
        <v>916.2557065327552</v>
      </c>
    </row>
    <row r="4455">
      <c r="A4455" s="7" t="n">
        <v>27.34999999999999</v>
      </c>
      <c r="B4455" s="7" t="n">
        <v>988.9475484926535</v>
      </c>
    </row>
    <row r="4456">
      <c r="A4456" s="7" t="n">
        <v>29.34999999999999</v>
      </c>
      <c r="B4456" s="7" t="n">
        <v>1061.398003935831</v>
      </c>
    </row>
    <row r="4457">
      <c r="A4457" s="7" t="n">
        <v>31.34999999999999</v>
      </c>
      <c r="B4457" s="7" t="n">
        <v>1133.592064061465</v>
      </c>
    </row>
    <row r="4458">
      <c r="A4458" s="7" t="n">
        <v>33.34999999999999</v>
      </c>
      <c r="B4458" s="7" t="n">
        <v>1205.516326143545</v>
      </c>
    </row>
    <row r="4459">
      <c r="A4459" s="7" t="n">
        <v>35.34999999999999</v>
      </c>
      <c r="B4459" s="7" t="n">
        <v>1277.15595353863</v>
      </c>
    </row>
    <row r="4460">
      <c r="A4460" s="7" t="n">
        <v>37.34999999999999</v>
      </c>
      <c r="B4460" s="7" t="n">
        <v>1348.50503253798</v>
      </c>
    </row>
    <row r="4461">
      <c r="A4461" s="7" t="n">
        <v>39.34999999999999</v>
      </c>
      <c r="B4461" s="7" t="n">
        <v>1419.539096858275</v>
      </c>
    </row>
    <row r="4462">
      <c r="A4462" s="7" t="n">
        <v>41.34999999999999</v>
      </c>
      <c r="B4462" s="7" t="n">
        <v>1490.233884769125</v>
      </c>
    </row>
    <row r="4463">
      <c r="A4463" s="7" t="n">
        <v>43.34999999999999</v>
      </c>
      <c r="B4463" s="7" t="n">
        <v>1560.564657457292</v>
      </c>
    </row>
    <row r="4464">
      <c r="A4464" s="7" t="n">
        <v>45.34999999999999</v>
      </c>
      <c r="B4464" s="7" t="n">
        <v>1630.512611706383</v>
      </c>
    </row>
    <row r="4465">
      <c r="A4465" s="7" t="n">
        <v>47.34999999999999</v>
      </c>
      <c r="B4465" s="7" t="n">
        <v>1700.050814689525</v>
      </c>
    </row>
    <row r="4466">
      <c r="A4466" s="7" t="n">
        <v>49.34999999999999</v>
      </c>
      <c r="B4466" s="7" t="n">
        <v>1769.157048122437</v>
      </c>
    </row>
    <row r="4467">
      <c r="A4467" s="7" t="n">
        <v>51.34999999999999</v>
      </c>
      <c r="B4467" s="7" t="n">
        <v>1837.805532876434</v>
      </c>
    </row>
    <row r="4468">
      <c r="A4468" s="7" t="n">
        <v>53.34999999999999</v>
      </c>
      <c r="B4468" s="7" t="n">
        <v>1905.967223184687</v>
      </c>
    </row>
    <row r="4469">
      <c r="A4469" s="7" t="n">
        <v>55.34999999999999</v>
      </c>
      <c r="B4469" s="7" t="n">
        <v>1973.609968982749</v>
      </c>
    </row>
    <row r="4470">
      <c r="A4470" s="7" t="n">
        <v>57.34999999999999</v>
      </c>
      <c r="B4470" s="7" t="n">
        <v>2040.694364079265</v>
      </c>
    </row>
    <row r="4471">
      <c r="A4471" s="7" t="n">
        <v>59.34999999999999</v>
      </c>
      <c r="B4471" s="7" t="n">
        <v>2107.172721542827</v>
      </c>
    </row>
    <row r="4472">
      <c r="A4472" s="7" t="n">
        <v>61.34999999999999</v>
      </c>
      <c r="B4472" s="7" t="n">
        <v>2172.98676352571</v>
      </c>
    </row>
    <row r="4473">
      <c r="A4473" s="7" t="n">
        <v>63.34999999999999</v>
      </c>
      <c r="B4473" s="7" t="n">
        <v>2238.057937245678</v>
      </c>
    </row>
    <row r="4474">
      <c r="A4474" s="7" t="n">
        <v>65.34999999999999</v>
      </c>
      <c r="B4474" s="7" t="n">
        <v>2302.296853916126</v>
      </c>
    </row>
    <row r="4475">
      <c r="A4475" s="7" t="n">
        <v>67.34999999999999</v>
      </c>
      <c r="B4475" s="7" t="n">
        <v>2365.570685298679</v>
      </c>
    </row>
    <row r="4476">
      <c r="A4476" s="7" t="n">
        <v>69.34999999999999</v>
      </c>
      <c r="B4476" s="7" t="n">
        <v>2426.408467664312</v>
      </c>
    </row>
    <row r="4477">
      <c r="A4477" s="7" t="n">
        <v>71.34999999999999</v>
      </c>
      <c r="B4477" s="7" t="n">
        <v>2470.473172406528</v>
      </c>
    </row>
    <row r="4478">
      <c r="A4478" s="7" t="n">
        <v>73.34999999999999</v>
      </c>
      <c r="B4478" s="7" t="n">
        <v>2507.948768492222</v>
      </c>
    </row>
    <row r="4479">
      <c r="A4479" s="7" t="n">
        <v>75.34999999999999</v>
      </c>
      <c r="B4479" s="7" t="n">
        <v>2541.719911661773</v>
      </c>
    </row>
    <row r="4480">
      <c r="A4480" s="7" t="n">
        <v>77.34999999999999</v>
      </c>
      <c r="B4480" s="7" t="n">
        <v>2572.110607252647</v>
      </c>
    </row>
    <row r="4481">
      <c r="A4481" s="7" t="n">
        <v>79.34999999999999</v>
      </c>
      <c r="B4481" s="7" t="n">
        <v>2602.069891591679</v>
      </c>
    </row>
    <row r="4482">
      <c r="A4482" s="7" t="n">
        <v>77.34999999999999</v>
      </c>
      <c r="B4482" s="7" t="n">
        <v>2526.02494114361</v>
      </c>
    </row>
    <row r="4483">
      <c r="A4483" s="7" t="n">
        <v>75.34999999999999</v>
      </c>
      <c r="B4483" s="7" t="n">
        <v>2449.981099944543</v>
      </c>
    </row>
    <row r="4484">
      <c r="A4484" s="7" t="n">
        <v>73.34999999999999</v>
      </c>
      <c r="B4484" s="7" t="n">
        <v>2373.941875761549</v>
      </c>
    </row>
    <row r="4485">
      <c r="A4485" s="7" t="n">
        <v>71.34999999999999</v>
      </c>
      <c r="B4485" s="7" t="n">
        <v>2297.910565086383</v>
      </c>
    </row>
    <row r="4486">
      <c r="A4486" s="7" t="n">
        <v>69.34999999999999</v>
      </c>
      <c r="B4486" s="7" t="n">
        <v>2221.894390041324</v>
      </c>
    </row>
    <row r="4487">
      <c r="A4487" s="7" t="n">
        <v>67.34999999999999</v>
      </c>
      <c r="B4487" s="7" t="n">
        <v>2145.906855759889</v>
      </c>
    </row>
    <row r="4488">
      <c r="A4488" s="7" t="n">
        <v>65.34999999999999</v>
      </c>
      <c r="B4488" s="7" t="n">
        <v>2069.96420443471</v>
      </c>
    </row>
    <row r="4489">
      <c r="A4489" s="7" t="n">
        <v>63.34999999999999</v>
      </c>
      <c r="B4489" s="7" t="n">
        <v>1994.080082253149</v>
      </c>
    </row>
    <row r="4490">
      <c r="A4490" s="7" t="n">
        <v>61.34999999999999</v>
      </c>
      <c r="B4490" s="7" t="n">
        <v>1918.25633868191</v>
      </c>
    </row>
    <row r="4491">
      <c r="A4491" s="7" t="n">
        <v>59.34999999999999</v>
      </c>
      <c r="B4491" s="7" t="n">
        <v>1842.506472731968</v>
      </c>
    </row>
    <row r="4492">
      <c r="A4492" s="7" t="n">
        <v>57.34999999999999</v>
      </c>
      <c r="B4492" s="7" t="n">
        <v>1766.84785186145</v>
      </c>
    </row>
    <row r="4493">
      <c r="A4493" s="7" t="n">
        <v>55.34999999999999</v>
      </c>
      <c r="B4493" s="7" t="n">
        <v>1691.342420643813</v>
      </c>
    </row>
    <row r="4494">
      <c r="A4494" s="7" t="n">
        <v>53.34999999999999</v>
      </c>
      <c r="B4494" s="7" t="n">
        <v>1616.003735818367</v>
      </c>
    </row>
    <row r="4495">
      <c r="A4495" s="7" t="n">
        <v>51.34999999999999</v>
      </c>
      <c r="B4495" s="7" t="n">
        <v>1540.799493589685</v>
      </c>
    </row>
    <row r="4496">
      <c r="A4496" s="7" t="n">
        <v>49.34999999999999</v>
      </c>
      <c r="B4496" s="7" t="n">
        <v>1465.780095191253</v>
      </c>
    </row>
    <row r="4497">
      <c r="A4497" s="7" t="n">
        <v>47.34999999999999</v>
      </c>
      <c r="B4497" s="7" t="n">
        <v>1390.969967273512</v>
      </c>
    </row>
    <row r="4498">
      <c r="A4498" s="7" t="n">
        <v>45.34999999999999</v>
      </c>
      <c r="B4498" s="7" t="n">
        <v>1316.38174232674</v>
      </c>
    </row>
    <row r="4499">
      <c r="A4499" s="7" t="n">
        <v>43.34999999999999</v>
      </c>
      <c r="B4499" s="7" t="n">
        <v>1242.051396137732</v>
      </c>
    </row>
    <row r="4500">
      <c r="A4500" s="7" t="n">
        <v>41.34999999999999</v>
      </c>
      <c r="B4500" s="7" t="n">
        <v>1168.10170844759</v>
      </c>
    </row>
    <row r="4501">
      <c r="A4501" s="7" t="n">
        <v>39.34999999999999</v>
      </c>
      <c r="B4501" s="7" t="n">
        <v>1094.583074148567</v>
      </c>
    </row>
    <row r="4502">
      <c r="A4502" s="7" t="n">
        <v>37.34999999999999</v>
      </c>
      <c r="B4502" s="7" t="n">
        <v>1021.547378794933</v>
      </c>
    </row>
    <row r="4503">
      <c r="A4503" s="7" t="n">
        <v>35.34999999999999</v>
      </c>
      <c r="B4503" s="7" t="n">
        <v>948.9564940245444</v>
      </c>
    </row>
    <row r="4504">
      <c r="A4504" s="7" t="n">
        <v>33.34999999999999</v>
      </c>
      <c r="B4504" s="7" t="n">
        <v>876.8255601843059</v>
      </c>
    </row>
    <row r="4505">
      <c r="A4505" s="7" t="n">
        <v>31.34999999999999</v>
      </c>
      <c r="B4505" s="7" t="n">
        <v>805.3223197040699</v>
      </c>
    </row>
    <row r="4506">
      <c r="A4506" s="7" t="n">
        <v>29.34999999999999</v>
      </c>
      <c r="B4506" s="7" t="n">
        <v>734.5012936321531</v>
      </c>
    </row>
    <row r="4507">
      <c r="A4507" s="7" t="n">
        <v>27.34999999999999</v>
      </c>
      <c r="B4507" s="7" t="n">
        <v>664.2782545041013</v>
      </c>
    </row>
    <row r="4508">
      <c r="A4508" s="7" t="n">
        <v>25.34999999999999</v>
      </c>
      <c r="B4508" s="7" t="n">
        <v>594.7213344329377</v>
      </c>
    </row>
    <row r="4509">
      <c r="A4509" s="7" t="n">
        <v>23.34999999999999</v>
      </c>
      <c r="B4509" s="7" t="n">
        <v>525.9276932330429</v>
      </c>
    </row>
    <row r="4510">
      <c r="A4510" s="7" t="n">
        <v>21.34999999999999</v>
      </c>
      <c r="B4510" s="7" t="n">
        <v>457.9671235897327</v>
      </c>
    </row>
    <row r="4511">
      <c r="A4511" s="7" t="n">
        <v>19.34999999999999</v>
      </c>
      <c r="B4511" s="7" t="n">
        <v>390.7574139641057</v>
      </c>
    </row>
    <row r="4512">
      <c r="A4512" s="7" t="n">
        <v>17.34999999999999</v>
      </c>
      <c r="B4512" s="7" t="n">
        <v>324.4839219715499</v>
      </c>
    </row>
    <row r="4513">
      <c r="A4513" s="7" t="n">
        <v>15.34999999999999</v>
      </c>
      <c r="B4513" s="7" t="n">
        <v>259.3251849598574</v>
      </c>
    </row>
    <row r="4514">
      <c r="A4514" s="7" t="n">
        <v>13.34999999999999</v>
      </c>
      <c r="B4514" s="7" t="n">
        <v>195.368870293839</v>
      </c>
    </row>
    <row r="4515">
      <c r="A4515" s="7" t="n">
        <v>11.34999999999999</v>
      </c>
      <c r="B4515" s="7" t="n">
        <v>133.3020380749906</v>
      </c>
    </row>
    <row r="4516">
      <c r="A4516" s="7" t="n">
        <v>9.349999999999994</v>
      </c>
      <c r="B4516" s="7" t="n">
        <v>73.30317140966112</v>
      </c>
    </row>
    <row r="4517">
      <c r="A4517" s="7" t="n">
        <v>7.349999999999994</v>
      </c>
      <c r="B4517" s="7" t="n">
        <v>15.81261999792198</v>
      </c>
    </row>
    <row r="4518">
      <c r="A4518" s="7" t="n">
        <v>5.349999999999994</v>
      </c>
      <c r="B4518" s="7" t="n">
        <v>-39.36857769641781</v>
      </c>
    </row>
    <row r="4519">
      <c r="A4519" s="7" t="n">
        <v>3.349999999999994</v>
      </c>
      <c r="B4519" s="7" t="n">
        <v>-92.44363513465832</v>
      </c>
    </row>
    <row r="4520">
      <c r="A4520" s="7" t="n">
        <v>1.349999999999994</v>
      </c>
      <c r="B4520" s="7" t="n">
        <v>-143.8399699290711</v>
      </c>
    </row>
    <row r="4521">
      <c r="A4521" s="7" t="n">
        <v>-0.6500000000000057</v>
      </c>
      <c r="B4521" s="7" t="n">
        <v>-194.1578736929167</v>
      </c>
    </row>
    <row r="4522">
      <c r="A4522" s="7" t="n">
        <v>-2.650000000000006</v>
      </c>
      <c r="B4522" s="7" t="n">
        <v>-243.7364762007143</v>
      </c>
    </row>
    <row r="4523">
      <c r="A4523" s="7" t="n">
        <v>-4.650000000000006</v>
      </c>
      <c r="B4523" s="7" t="n">
        <v>-292.904254285921</v>
      </c>
    </row>
    <row r="4524">
      <c r="A4524" s="7" t="n">
        <v>-6.650000000000006</v>
      </c>
      <c r="B4524" s="7" t="n">
        <v>-341.6769038152861</v>
      </c>
    </row>
    <row r="4525">
      <c r="A4525" s="7" t="n">
        <v>-8.650000000000006</v>
      </c>
      <c r="B4525" s="7" t="n">
        <v>-390.7928650262901</v>
      </c>
    </row>
    <row r="4526">
      <c r="A4526" s="7" t="n">
        <v>-10.65000000000001</v>
      </c>
      <c r="B4526" s="7" t="n">
        <v>-440.7692353777475</v>
      </c>
    </row>
    <row r="4527">
      <c r="A4527" s="7" t="n">
        <v>-12.65000000000001</v>
      </c>
      <c r="B4527" s="7" t="n">
        <v>-492.8576586570925</v>
      </c>
    </row>
    <row r="4528">
      <c r="A4528" s="7" t="n">
        <v>-14.65000000000001</v>
      </c>
      <c r="B4528" s="7" t="n">
        <v>-549.8510017475254</v>
      </c>
    </row>
    <row r="4529">
      <c r="A4529" s="7" t="n">
        <v>-16.65000000000001</v>
      </c>
      <c r="B4529" s="7" t="n">
        <v>-613.5122540379494</v>
      </c>
    </row>
    <row r="4530">
      <c r="A4530" s="7" t="n">
        <v>-18.65000000000001</v>
      </c>
      <c r="B4530" s="7" t="n">
        <v>-684.2129320820753</v>
      </c>
    </row>
    <row r="4531">
      <c r="A4531" s="7" t="n">
        <v>-20.65000000000001</v>
      </c>
      <c r="B4531" s="7" t="n">
        <v>-755.5845653655693</v>
      </c>
    </row>
    <row r="4532">
      <c r="A4532" s="7" t="n">
        <v>-22.65000000000001</v>
      </c>
      <c r="B4532" s="7" t="n">
        <v>-827.2727224563174</v>
      </c>
    </row>
    <row r="4533">
      <c r="A4533" s="7" t="n">
        <v>-24.65000000000001</v>
      </c>
      <c r="B4533" s="7" t="n">
        <v>-899.1744641855329</v>
      </c>
    </row>
    <row r="4534">
      <c r="A4534" s="7" t="n">
        <v>-26.65000000000001</v>
      </c>
      <c r="B4534" s="7" t="n">
        <v>-971.1073572105074</v>
      </c>
    </row>
    <row r="4535">
      <c r="A4535" s="7" t="n">
        <v>-28.65000000000001</v>
      </c>
      <c r="B4535" s="7" t="n">
        <v>-1042.842064961225</v>
      </c>
    </row>
    <row r="4536">
      <c r="A4536" s="7" t="n">
        <v>-30.65000000000001</v>
      </c>
      <c r="B4536" s="7" t="n">
        <v>-1114.378641645977</v>
      </c>
    </row>
    <row r="4537">
      <c r="A4537" s="7" t="n">
        <v>-32.65000000000001</v>
      </c>
      <c r="B4537" s="7" t="n">
        <v>-1185.654630291899</v>
      </c>
    </row>
    <row r="4538">
      <c r="A4538" s="7" t="n">
        <v>-34.65000000000001</v>
      </c>
      <c r="B4538" s="7" t="n">
        <v>-1256.652880091515</v>
      </c>
    </row>
    <row r="4539">
      <c r="A4539" s="7" t="n">
        <v>-36.65000000000001</v>
      </c>
      <c r="B4539" s="7" t="n">
        <v>-1327.353721243349</v>
      </c>
    </row>
    <row r="4540">
      <c r="A4540" s="7" t="n">
        <v>-38.65000000000001</v>
      </c>
      <c r="B4540" s="7" t="n">
        <v>-1397.740068838549</v>
      </c>
    </row>
    <row r="4541">
      <c r="A4541" s="7" t="n">
        <v>-40.65000000000001</v>
      </c>
      <c r="B4541" s="7" t="n">
        <v>-1467.78816839637</v>
      </c>
    </row>
    <row r="4542">
      <c r="A4542" s="7" t="n">
        <v>-42.65000000000001</v>
      </c>
      <c r="B4542" s="7" t="n">
        <v>-1537.478205888262</v>
      </c>
    </row>
    <row r="4543">
      <c r="A4543" s="7" t="n">
        <v>-44.65000000000001</v>
      </c>
      <c r="B4543" s="7" t="n">
        <v>-1606.790203425544</v>
      </c>
    </row>
    <row r="4544">
      <c r="A4544" s="7" t="n">
        <v>-46.65000000000001</v>
      </c>
      <c r="B4544" s="7" t="n">
        <v>-1675.705742333436</v>
      </c>
    </row>
    <row r="4545">
      <c r="A4545" s="7" t="n">
        <v>-48.65000000000001</v>
      </c>
      <c r="B4545" s="7" t="n">
        <v>-1744.203716658345</v>
      </c>
    </row>
    <row r="4546">
      <c r="A4546" s="7" t="n">
        <v>-50.65000000000001</v>
      </c>
      <c r="B4546" s="7" t="n">
        <v>-1812.258737594953</v>
      </c>
    </row>
    <row r="4547">
      <c r="A4547" s="7" t="n">
        <v>-52.65000000000001</v>
      </c>
      <c r="B4547" s="7" t="n">
        <v>-1879.849941915007</v>
      </c>
    </row>
    <row r="4548">
      <c r="A4548" s="7" t="n">
        <v>-54.65000000000001</v>
      </c>
      <c r="B4548" s="7" t="n">
        <v>-1946.94835972393</v>
      </c>
    </row>
    <row r="4549">
      <c r="A4549" s="7" t="n">
        <v>-56.65000000000001</v>
      </c>
      <c r="B4549" s="7" t="n">
        <v>-2013.519605959686</v>
      </c>
    </row>
    <row r="4550">
      <c r="A4550" s="7" t="n">
        <v>-58.65000000000001</v>
      </c>
      <c r="B4550" s="7" t="n">
        <v>-2079.51835472116</v>
      </c>
    </row>
    <row r="4551">
      <c r="A4551" s="7" t="n">
        <v>-60.65000000000001</v>
      </c>
      <c r="B4551" s="7" t="n">
        <v>-2144.900749534466</v>
      </c>
    </row>
    <row r="4552">
      <c r="A4552" s="7" t="n">
        <v>-62.65000000000001</v>
      </c>
      <c r="B4552" s="7" t="n">
        <v>-2209.604760436812</v>
      </c>
    </row>
    <row r="4553">
      <c r="A4553" s="7" t="n">
        <v>-64.65000000000001</v>
      </c>
      <c r="B4553" s="7" t="n">
        <v>-2273.550283953954</v>
      </c>
    </row>
    <row r="4554">
      <c r="A4554" s="7" t="n">
        <v>-66.65000000000001</v>
      </c>
      <c r="B4554" s="7" t="n">
        <v>-2336.641925923691</v>
      </c>
    </row>
    <row r="4555">
      <c r="A4555" s="7" t="n">
        <v>-68.65000000000001</v>
      </c>
      <c r="B4555" s="7" t="n">
        <v>-2398.547165938159</v>
      </c>
    </row>
    <row r="4556">
      <c r="A4556" s="7" t="n">
        <v>-70.65000000000001</v>
      </c>
      <c r="B4556" s="7" t="n">
        <v>-2456.528368248834</v>
      </c>
    </row>
    <row r="4557">
      <c r="A4557" s="7" t="n">
        <v>-72.65000000000001</v>
      </c>
      <c r="B4557" s="7" t="n">
        <v>-2498.767935882464</v>
      </c>
    </row>
    <row r="4558">
      <c r="A4558" s="7" t="n">
        <v>-74.65000000000001</v>
      </c>
      <c r="B4558" s="7" t="n">
        <v>-2536.045054601204</v>
      </c>
    </row>
    <row r="4559">
      <c r="A4559" s="7" t="n">
        <v>-76.65000000000001</v>
      </c>
      <c r="B4559" s="7" t="n">
        <v>-2568.271567675864</v>
      </c>
    </row>
    <row r="4560">
      <c r="A4560" s="7" t="n">
        <v>-78.65000000000001</v>
      </c>
      <c r="B4560" s="7" t="n">
        <v>-2599.512931940491</v>
      </c>
    </row>
    <row r="4561">
      <c r="A4561" s="7" t="n">
        <v>-80.65000000000001</v>
      </c>
      <c r="B4561" s="7" t="n">
        <v>-2629.169017701484</v>
      </c>
    </row>
    <row r="4562">
      <c r="A4562" s="7" t="n">
        <v>-78.65000000000001</v>
      </c>
      <c r="B4562" s="7" t="n">
        <v>-2553.227858785322</v>
      </c>
    </row>
    <row r="4563">
      <c r="A4563" s="7" t="n">
        <v>-76.65000000000001</v>
      </c>
      <c r="B4563" s="7" t="n">
        <v>-2477.28783816819</v>
      </c>
    </row>
    <row r="4564">
      <c r="A4564" s="7" t="n">
        <v>-74.65000000000001</v>
      </c>
      <c r="B4564" s="7" t="n">
        <v>-2401.358462671906</v>
      </c>
    </row>
    <row r="4565">
      <c r="A4565" s="7" t="n">
        <v>-72.65000000000001</v>
      </c>
      <c r="B4565" s="7" t="n">
        <v>-2325.450637280507</v>
      </c>
    </row>
    <row r="4566">
      <c r="A4566" s="7" t="n">
        <v>-70.65000000000001</v>
      </c>
      <c r="B4566" s="7" t="n">
        <v>-2249.575507602371</v>
      </c>
    </row>
    <row r="4567">
      <c r="A4567" s="7" t="n">
        <v>-68.65000000000001</v>
      </c>
      <c r="B4567" s="7" t="n">
        <v>-2173.735321727067</v>
      </c>
    </row>
    <row r="4568">
      <c r="A4568" s="7" t="n">
        <v>-66.65000000000001</v>
      </c>
      <c r="B4568" s="7" t="n">
        <v>-2097.948380536585</v>
      </c>
    </row>
    <row r="4569">
      <c r="A4569" s="7" t="n">
        <v>-64.65000000000001</v>
      </c>
      <c r="B4569" s="7" t="n">
        <v>-2022.23402003663</v>
      </c>
    </row>
    <row r="4570">
      <c r="A4570" s="7" t="n">
        <v>-62.65000000000001</v>
      </c>
      <c r="B4570" s="7" t="n">
        <v>-1946.590005339288</v>
      </c>
    </row>
    <row r="4571">
      <c r="A4571" s="7" t="n">
        <v>-60.65000000000001</v>
      </c>
      <c r="B4571" s="7" t="n">
        <v>-1871.042498606141</v>
      </c>
    </row>
    <row r="4572">
      <c r="A4572" s="7" t="n">
        <v>-58.65000000000001</v>
      </c>
      <c r="B4572" s="7" t="n">
        <v>-1795.611358766968</v>
      </c>
    </row>
    <row r="4573">
      <c r="A4573" s="7" t="n">
        <v>-56.65000000000001</v>
      </c>
      <c r="B4573" s="7" t="n">
        <v>-1720.349314731009</v>
      </c>
    </row>
    <row r="4574">
      <c r="A4574" s="7" t="n">
        <v>-54.65000000000001</v>
      </c>
      <c r="B4574" s="7" t="n">
        <v>-1645.260200168943</v>
      </c>
    </row>
    <row r="4575">
      <c r="A4575" s="7" t="n">
        <v>-52.65000000000001</v>
      </c>
      <c r="B4575" s="7" t="n">
        <v>-1570.319740053251</v>
      </c>
    </row>
    <row r="4576">
      <c r="A4576" s="7" t="n">
        <v>-50.65000000000001</v>
      </c>
      <c r="B4576" s="7" t="n">
        <v>-1495.555576206554</v>
      </c>
    </row>
    <row r="4577">
      <c r="A4577" s="7" t="n">
        <v>-48.65000000000001</v>
      </c>
      <c r="B4577" s="7" t="n">
        <v>-1421.015374823452</v>
      </c>
    </row>
    <row r="4578">
      <c r="A4578" s="7" t="n">
        <v>-46.65000000000001</v>
      </c>
      <c r="B4578" s="7" t="n">
        <v>-1346.679446952692</v>
      </c>
    </row>
    <row r="4579">
      <c r="A4579" s="7" t="n">
        <v>-44.65000000000001</v>
      </c>
      <c r="B4579" s="7" t="n">
        <v>-1272.624428384557</v>
      </c>
    </row>
    <row r="4580">
      <c r="A4580" s="7" t="n">
        <v>-42.65000000000001</v>
      </c>
      <c r="B4580" s="7" t="n">
        <v>-1198.961665306796</v>
      </c>
    </row>
    <row r="4581">
      <c r="A4581" s="7" t="n">
        <v>-40.65000000000001</v>
      </c>
      <c r="B4581" s="7" t="n">
        <v>-1125.709261092568</v>
      </c>
    </row>
    <row r="4582">
      <c r="A4582" s="7" t="n">
        <v>-38.65000000000001</v>
      </c>
      <c r="B4582" s="7" t="n">
        <v>-1052.944920119632</v>
      </c>
    </row>
    <row r="4583">
      <c r="A4583" s="7" t="n">
        <v>-36.65000000000001</v>
      </c>
      <c r="B4583" s="7" t="n">
        <v>-980.635079335271</v>
      </c>
    </row>
    <row r="4584">
      <c r="A4584" s="7" t="n">
        <v>-34.65000000000001</v>
      </c>
      <c r="B4584" s="7" t="n">
        <v>-908.7771672048243</v>
      </c>
    </row>
    <row r="4585">
      <c r="A4585" s="7" t="n">
        <v>-32.65000000000001</v>
      </c>
      <c r="B4585" s="7" t="n">
        <v>-837.5781569966974</v>
      </c>
    </row>
    <row r="4586">
      <c r="A4586" s="7" t="n">
        <v>-30.65000000000001</v>
      </c>
      <c r="B4586" s="7" t="n">
        <v>-767.0491320399735</v>
      </c>
    </row>
    <row r="4587">
      <c r="A4587" s="7" t="n">
        <v>-28.65000000000001</v>
      </c>
      <c r="B4587" s="7" t="n">
        <v>-697.1944557175285</v>
      </c>
    </row>
    <row r="4588">
      <c r="A4588" s="7" t="n">
        <v>-26.65000000000001</v>
      </c>
      <c r="B4588" s="7" t="n">
        <v>-627.9597459512429</v>
      </c>
    </row>
    <row r="4589">
      <c r="A4589" s="7" t="n">
        <v>-24.65000000000001</v>
      </c>
      <c r="B4589" s="7" t="n">
        <v>-559.4819379440597</v>
      </c>
    </row>
    <row r="4590">
      <c r="A4590" s="7" t="n">
        <v>-22.65000000000001</v>
      </c>
      <c r="B4590" s="7" t="n">
        <v>-491.837184182893</v>
      </c>
    </row>
    <row r="4591">
      <c r="A4591" s="7" t="n">
        <v>-20.65000000000001</v>
      </c>
      <c r="B4591" s="7" t="n">
        <v>-425.0083970225176</v>
      </c>
    </row>
    <row r="4592">
      <c r="A4592" s="7" t="n">
        <v>-18.65000000000001</v>
      </c>
      <c r="B4592" s="7" t="n">
        <v>-359.1745509300164</v>
      </c>
    </row>
    <row r="4593">
      <c r="A4593" s="7" t="n">
        <v>-16.65000000000001</v>
      </c>
      <c r="B4593" s="7" t="n">
        <v>-294.5923324797561</v>
      </c>
    </row>
    <row r="4594">
      <c r="A4594" s="7" t="n">
        <v>-14.65000000000001</v>
      </c>
      <c r="B4594" s="7" t="n">
        <v>-231.1737284666828</v>
      </c>
    </row>
    <row r="4595">
      <c r="A4595" s="7" t="n">
        <v>-12.65000000000001</v>
      </c>
      <c r="B4595" s="7" t="n">
        <v>-169.4831352538709</v>
      </c>
    </row>
    <row r="4596">
      <c r="A4596" s="7" t="n">
        <v>-10.65000000000001</v>
      </c>
      <c r="B4596" s="7" t="n">
        <v>-109.84503196211</v>
      </c>
    </row>
    <row r="4597">
      <c r="A4597" s="7" t="n">
        <v>-8.650000000000006</v>
      </c>
      <c r="B4597" s="7" t="n">
        <v>-52.78204315147293</v>
      </c>
    </row>
    <row r="4598">
      <c r="A4598" s="7" t="n">
        <v>-6.650000000000006</v>
      </c>
      <c r="B4598" s="7" t="n">
        <v>1.839596762020439</v>
      </c>
    </row>
    <row r="4599">
      <c r="A4599" s="7" t="n">
        <v>-4.650000000000006</v>
      </c>
      <c r="B4599" s="7" t="n">
        <v>54.26547106778457</v>
      </c>
    </row>
    <row r="4600">
      <c r="A4600" s="7" t="n">
        <v>-2.650000000000006</v>
      </c>
      <c r="B4600" s="7" t="n">
        <v>105.0108733839292</v>
      </c>
    </row>
    <row r="4601">
      <c r="A4601" s="7" t="n">
        <v>-0.6500000000000057</v>
      </c>
      <c r="B4601" s="7" t="n">
        <v>154.3076138575404</v>
      </c>
    </row>
    <row r="4602">
      <c r="A4602" s="7" t="n">
        <v>1.349999999999994</v>
      </c>
      <c r="B4602" s="7" t="n">
        <v>202.7390866940204</v>
      </c>
    </row>
    <row r="4603">
      <c r="A4603" s="7" t="n">
        <v>3.349999999999994</v>
      </c>
      <c r="B4603" s="7" t="n">
        <v>250.6922806648511</v>
      </c>
    </row>
    <row r="4604">
      <c r="A4604" s="7" t="n">
        <v>5.349999999999994</v>
      </c>
      <c r="B4604" s="7" t="n">
        <v>298.2874098094718</v>
      </c>
    </row>
    <row r="4605">
      <c r="A4605" s="7" t="n">
        <v>7.349999999999994</v>
      </c>
      <c r="B4605" s="7" t="n">
        <v>345.3422038687045</v>
      </c>
    </row>
    <row r="4606">
      <c r="A4606" s="7" t="n">
        <v>9.349999999999994</v>
      </c>
      <c r="B4606" s="7" t="n">
        <v>392.2855075658333</v>
      </c>
    </row>
    <row r="4607">
      <c r="A4607" s="7" t="n">
        <v>11.34999999999999</v>
      </c>
      <c r="B4607" s="7" t="n">
        <v>439.884946710136</v>
      </c>
    </row>
    <row r="4608">
      <c r="A4608" s="7" t="n">
        <v>13.34999999999999</v>
      </c>
      <c r="B4608" s="7" t="n">
        <v>489.470059751717</v>
      </c>
    </row>
    <row r="4609">
      <c r="A4609" s="7" t="n">
        <v>15.34999999999999</v>
      </c>
      <c r="B4609" s="7" t="n">
        <v>544.1192477907845</v>
      </c>
    </row>
    <row r="4610">
      <c r="A4610" s="7" t="n">
        <v>17.34999999999999</v>
      </c>
      <c r="B4610" s="7" t="n">
        <v>604.1753913510694</v>
      </c>
    </row>
    <row r="4611">
      <c r="A4611" s="7" t="n">
        <v>19.34999999999999</v>
      </c>
      <c r="B4611" s="7" t="n">
        <v>670.7696072331265</v>
      </c>
    </row>
    <row r="4612">
      <c r="A4612" s="7" t="n">
        <v>21.34999999999999</v>
      </c>
      <c r="B4612" s="7" t="n">
        <v>738.4640544885466</v>
      </c>
    </row>
    <row r="4613">
      <c r="A4613" s="7" t="n">
        <v>23.34999999999999</v>
      </c>
      <c r="B4613" s="7" t="n">
        <v>806.3523903796494</v>
      </c>
    </row>
    <row r="4614">
      <c r="A4614" s="7" t="n">
        <v>25.34999999999999</v>
      </c>
      <c r="B4614" s="7" t="n">
        <v>874.6491051255799</v>
      </c>
    </row>
    <row r="4615">
      <c r="A4615" s="7" t="n">
        <v>27.34999999999999</v>
      </c>
      <c r="B4615" s="7" t="n">
        <v>943.0023768564612</v>
      </c>
    </row>
    <row r="4616">
      <c r="A4616" s="7" t="n">
        <v>29.34999999999999</v>
      </c>
      <c r="B4616" s="7" t="n">
        <v>1011.220388779582</v>
      </c>
    </row>
    <row r="4617">
      <c r="A4617" s="7" t="n">
        <v>31.34999999999999</v>
      </c>
      <c r="B4617" s="7" t="n">
        <v>1079.310877510632</v>
      </c>
    </row>
    <row r="4618">
      <c r="A4618" s="7" t="n">
        <v>33.34999999999999</v>
      </c>
      <c r="B4618" s="7" t="n">
        <v>1147.172992019501</v>
      </c>
    </row>
    <row r="4619">
      <c r="A4619" s="7" t="n">
        <v>35.34999999999999</v>
      </c>
      <c r="B4619" s="7" t="n">
        <v>1214.746988919544</v>
      </c>
    </row>
    <row r="4620">
      <c r="A4620" s="7" t="n">
        <v>37.34999999999999</v>
      </c>
      <c r="B4620" s="7" t="n">
        <v>1282.008377578786</v>
      </c>
    </row>
    <row r="4621">
      <c r="A4621" s="7" t="n">
        <v>39.34999999999999</v>
      </c>
      <c r="B4621" s="7" t="n">
        <v>1348.913115594077</v>
      </c>
    </row>
    <row r="4622">
      <c r="A4622" s="7" t="n">
        <v>41.34999999999999</v>
      </c>
      <c r="B4622" s="7" t="n">
        <v>1415.453172316865</v>
      </c>
    </row>
    <row r="4623">
      <c r="A4623" s="7" t="n">
        <v>43.34999999999999</v>
      </c>
      <c r="B4623" s="7" t="n">
        <v>1481.605342198905</v>
      </c>
    </row>
    <row r="4624">
      <c r="A4624" s="7" t="n">
        <v>45.34999999999999</v>
      </c>
      <c r="B4624" s="7" t="n">
        <v>1547.340912788477</v>
      </c>
    </row>
    <row r="4625">
      <c r="A4625" s="7" t="n">
        <v>47.34999999999999</v>
      </c>
      <c r="B4625" s="7" t="n">
        <v>1612.643679564699</v>
      </c>
    </row>
    <row r="4626">
      <c r="A4626" s="7" t="n">
        <v>49.34999999999999</v>
      </c>
      <c r="B4626" s="7" t="n">
        <v>1677.493135772204</v>
      </c>
    </row>
    <row r="4627">
      <c r="A4627" s="7" t="n">
        <v>51.34999999999999</v>
      </c>
      <c r="B4627" s="7" t="n">
        <v>1741.869354343342</v>
      </c>
    </row>
    <row r="4628">
      <c r="A4628" s="7" t="n">
        <v>53.34999999999999</v>
      </c>
      <c r="B4628" s="7" t="n">
        <v>1805.748721522741</v>
      </c>
    </row>
    <row r="4629">
      <c r="A4629" s="7" t="n">
        <v>55.34999999999999</v>
      </c>
      <c r="B4629" s="7" t="n">
        <v>1869.104714502769</v>
      </c>
    </row>
    <row r="4630">
      <c r="A4630" s="7" t="n">
        <v>57.34999999999999</v>
      </c>
      <c r="B4630" s="7" t="n">
        <v>1931.908606263132</v>
      </c>
    </row>
    <row r="4631">
      <c r="A4631" s="7" t="n">
        <v>59.34999999999999</v>
      </c>
      <c r="B4631" s="7" t="n">
        <v>1994.136026075492</v>
      </c>
    </row>
    <row r="4632">
      <c r="A4632" s="7" t="n">
        <v>61.34999999999999</v>
      </c>
      <c r="B4632" s="7" t="n">
        <v>2055.755225089192</v>
      </c>
    </row>
    <row r="4633">
      <c r="A4633" s="7" t="n">
        <v>63.34999999999999</v>
      </c>
      <c r="B4633" s="7" t="n">
        <v>2116.730098250352</v>
      </c>
    </row>
    <row r="4634">
      <c r="A4634" s="7" t="n">
        <v>65.34999999999999</v>
      </c>
      <c r="B4634" s="7" t="n">
        <v>2177.017224747181</v>
      </c>
    </row>
    <row r="4635">
      <c r="A4635" s="7" t="n">
        <v>67.34999999999999</v>
      </c>
      <c r="B4635" s="7" t="n">
        <v>2236.564726321251</v>
      </c>
    </row>
    <row r="4636">
      <c r="A4636" s="7" t="n">
        <v>69.34999999999999</v>
      </c>
      <c r="B4636" s="7" t="n">
        <v>2295.31450070689</v>
      </c>
    </row>
    <row r="4637">
      <c r="A4637" s="7" t="n">
        <v>71.34999999999999</v>
      </c>
      <c r="B4637" s="7" t="n">
        <v>2353.196696606764</v>
      </c>
    </row>
    <row r="4638">
      <c r="A4638" s="7" t="n">
        <v>73.34999999999999</v>
      </c>
      <c r="B4638" s="7" t="n">
        <v>2410.1288128829</v>
      </c>
    </row>
    <row r="4639">
      <c r="A4639" s="7" t="n">
        <v>75.34999999999999</v>
      </c>
      <c r="B4639" s="7" t="n">
        <v>2465.91519635079</v>
      </c>
    </row>
    <row r="4640">
      <c r="A4640" s="7" t="n">
        <v>77.34999999999999</v>
      </c>
      <c r="B4640" s="7" t="n">
        <v>2519.600504346647</v>
      </c>
    </row>
    <row r="4641">
      <c r="A4641" s="7" t="n">
        <v>79.34999999999999</v>
      </c>
      <c r="B4641" s="7" t="n">
        <v>2567.46638270251</v>
      </c>
    </row>
    <row r="4642">
      <c r="A4642" s="7" t="n">
        <v>77.34999999999999</v>
      </c>
      <c r="B4642" s="7" t="n">
        <v>2491.659120800885</v>
      </c>
    </row>
    <row r="4643">
      <c r="A4643" s="7" t="n">
        <v>75.34999999999999</v>
      </c>
      <c r="B4643" s="7" t="n">
        <v>2415.853744948016</v>
      </c>
    </row>
    <row r="4644">
      <c r="A4644" s="7" t="n">
        <v>73.34999999999999</v>
      </c>
      <c r="B4644" s="7" t="n">
        <v>2340.054642604869</v>
      </c>
    </row>
    <row r="4645">
      <c r="A4645" s="7" t="n">
        <v>71.34999999999999</v>
      </c>
      <c r="B4645" s="7" t="n">
        <v>2264.268897598673</v>
      </c>
    </row>
    <row r="4646">
      <c r="A4646" s="7" t="n">
        <v>69.34999999999999</v>
      </c>
      <c r="B4646" s="7" t="n">
        <v>2188.510836690863</v>
      </c>
    </row>
    <row r="4647">
      <c r="A4647" s="7" t="n">
        <v>67.34999999999999</v>
      </c>
      <c r="B4647" s="7" t="n">
        <v>2112.797077348367</v>
      </c>
    </row>
    <row r="4648">
      <c r="A4648" s="7" t="n">
        <v>65.34999999999999</v>
      </c>
      <c r="B4648" s="7" t="n">
        <v>2037.130989015263</v>
      </c>
    </row>
    <row r="4649">
      <c r="A4649" s="7" t="n">
        <v>63.34999999999999</v>
      </c>
      <c r="B4649" s="7" t="n">
        <v>1961.52416294052</v>
      </c>
    </row>
    <row r="4650">
      <c r="A4650" s="7" t="n">
        <v>61.34999999999999</v>
      </c>
      <c r="B4650" s="7" t="n">
        <v>1885.984515371087</v>
      </c>
    </row>
    <row r="4651">
      <c r="A4651" s="7" t="n">
        <v>59.34999999999999</v>
      </c>
      <c r="B4651" s="7" t="n">
        <v>1810.527836287827</v>
      </c>
    </row>
    <row r="4652">
      <c r="A4652" s="7" t="n">
        <v>57.34999999999999</v>
      </c>
      <c r="B4652" s="7" t="n">
        <v>1735.191585761263</v>
      </c>
    </row>
    <row r="4653">
      <c r="A4653" s="7" t="n">
        <v>55.34999999999999</v>
      </c>
      <c r="B4653" s="7" t="n">
        <v>1660.024727948957</v>
      </c>
    </row>
    <row r="4654">
      <c r="A4654" s="7" t="n">
        <v>53.34999999999999</v>
      </c>
      <c r="B4654" s="7" t="n">
        <v>1585.016087867213</v>
      </c>
    </row>
    <row r="4655">
      <c r="A4655" s="7" t="n">
        <v>51.34999999999999</v>
      </c>
      <c r="B4655" s="7" t="n">
        <v>1510.165918224239</v>
      </c>
    </row>
    <row r="4656">
      <c r="A4656" s="7" t="n">
        <v>49.34999999999999</v>
      </c>
      <c r="B4656" s="7" t="n">
        <v>1435.523564147071</v>
      </c>
    </row>
    <row r="4657">
      <c r="A4657" s="7" t="n">
        <v>47.34999999999999</v>
      </c>
      <c r="B4657" s="7" t="n">
        <v>1361.116335727707</v>
      </c>
    </row>
    <row r="4658">
      <c r="A4658" s="7" t="n">
        <v>45.34999999999999</v>
      </c>
      <c r="B4658" s="7" t="n">
        <v>1286.955216183912</v>
      </c>
    </row>
    <row r="4659">
      <c r="A4659" s="7" t="n">
        <v>43.34999999999999</v>
      </c>
      <c r="B4659" s="7" t="n">
        <v>1213.102010497406</v>
      </c>
    </row>
    <row r="4660">
      <c r="A4660" s="7" t="n">
        <v>41.34999999999999</v>
      </c>
      <c r="B4660" s="7" t="n">
        <v>1139.65825862539</v>
      </c>
    </row>
    <row r="4661">
      <c r="A4661" s="7" t="n">
        <v>39.34999999999999</v>
      </c>
      <c r="B4661" s="7" t="n">
        <v>1066.653955110984</v>
      </c>
    </row>
    <row r="4662">
      <c r="A4662" s="7" t="n">
        <v>37.34999999999999</v>
      </c>
      <c r="B4662" s="7" t="n">
        <v>994.1402985613503</v>
      </c>
    </row>
    <row r="4663">
      <c r="A4663" s="7" t="n">
        <v>35.34999999999999</v>
      </c>
      <c r="B4663" s="7" t="n">
        <v>922.115714855655</v>
      </c>
    </row>
    <row r="4664">
      <c r="A4664" s="7" t="n">
        <v>33.34999999999999</v>
      </c>
      <c r="B4664" s="7" t="n">
        <v>850.664206884251</v>
      </c>
    </row>
    <row r="4665">
      <c r="A4665" s="7" t="n">
        <v>31.34999999999999</v>
      </c>
      <c r="B4665" s="7" t="n">
        <v>779.944298606677</v>
      </c>
    </row>
    <row r="4666">
      <c r="A4666" s="7" t="n">
        <v>29.34999999999999</v>
      </c>
      <c r="B4666" s="7" t="n">
        <v>709.9771672644508</v>
      </c>
    </row>
    <row r="4667">
      <c r="A4667" s="7" t="n">
        <v>27.34999999999999</v>
      </c>
      <c r="B4667" s="7" t="n">
        <v>640.6701322272095</v>
      </c>
    </row>
    <row r="4668">
      <c r="A4668" s="7" t="n">
        <v>25.34999999999999</v>
      </c>
      <c r="B4668" s="7" t="n">
        <v>572.0959042204555</v>
      </c>
    </row>
    <row r="4669">
      <c r="A4669" s="7" t="n">
        <v>23.34999999999999</v>
      </c>
      <c r="B4669" s="7" t="n">
        <v>504.4532339431058</v>
      </c>
    </row>
    <row r="4670">
      <c r="A4670" s="7" t="n">
        <v>21.34999999999999</v>
      </c>
      <c r="B4670" s="7" t="n">
        <v>437.6871441658932</v>
      </c>
    </row>
    <row r="4671">
      <c r="A4671" s="7" t="n">
        <v>19.34999999999999</v>
      </c>
      <c r="B4671" s="7" t="n">
        <v>371.750012845102</v>
      </c>
    </row>
    <row r="4672">
      <c r="A4672" s="7" t="n">
        <v>17.34999999999999</v>
      </c>
      <c r="B4672" s="7" t="n">
        <v>306.889083081539</v>
      </c>
    </row>
    <row r="4673">
      <c r="A4673" s="7" t="n">
        <v>15.34999999999999</v>
      </c>
      <c r="B4673" s="7" t="n">
        <v>243.1379073788457</v>
      </c>
    </row>
    <row r="4674">
      <c r="A4674" s="7" t="n">
        <v>13.34999999999999</v>
      </c>
      <c r="B4674" s="7" t="n">
        <v>181.0267002833318</v>
      </c>
    </row>
    <row r="4675">
      <c r="A4675" s="7" t="n">
        <v>11.34999999999999</v>
      </c>
      <c r="B4675" s="7" t="n">
        <v>120.9449515726877</v>
      </c>
    </row>
    <row r="4676">
      <c r="A4676" s="7" t="n">
        <v>9.349999999999994</v>
      </c>
      <c r="B4676" s="7" t="n">
        <v>63.20361099649096</v>
      </c>
    </row>
    <row r="4677">
      <c r="A4677" s="7" t="n">
        <v>7.349999999999994</v>
      </c>
      <c r="B4677" s="7" t="n">
        <v>7.856569544532291</v>
      </c>
    </row>
    <row r="4678">
      <c r="A4678" s="7" t="n">
        <v>5.349999999999994</v>
      </c>
      <c r="B4678" s="7" t="n">
        <v>-45.1018248065836</v>
      </c>
    </row>
    <row r="4679">
      <c r="A4679" s="7" t="n">
        <v>3.349999999999994</v>
      </c>
      <c r="B4679" s="7" t="n">
        <v>-96.00867136730373</v>
      </c>
    </row>
    <row r="4680">
      <c r="A4680" s="7" t="n">
        <v>1.349999999999994</v>
      </c>
      <c r="B4680" s="7" t="n">
        <v>-145.2088327596128</v>
      </c>
    </row>
    <row r="4681">
      <c r="A4681" s="7" t="n">
        <v>-0.6500000000000057</v>
      </c>
      <c r="B4681" s="7" t="n">
        <v>-193.2390527050306</v>
      </c>
    </row>
    <row r="4682">
      <c r="A4682" s="7" t="n">
        <v>-2.650000000000006</v>
      </c>
      <c r="B4682" s="7" t="n">
        <v>-240.5597701786027</v>
      </c>
    </row>
    <row r="4683">
      <c r="A4683" s="7" t="n">
        <v>-4.650000000000006</v>
      </c>
      <c r="B4683" s="7" t="n">
        <v>-287.4253460004765</v>
      </c>
    </row>
    <row r="4684">
      <c r="A4684" s="7" t="n">
        <v>-6.650000000000006</v>
      </c>
      <c r="B4684" s="7" t="n">
        <v>-333.896829358462</v>
      </c>
    </row>
    <row r="4685">
      <c r="A4685" s="7" t="n">
        <v>-8.650000000000006</v>
      </c>
      <c r="B4685" s="7" t="n">
        <v>-380.186626214422</v>
      </c>
    </row>
    <row r="4686">
      <c r="A4686" s="7" t="n">
        <v>-10.65000000000001</v>
      </c>
      <c r="B4686" s="7" t="n">
        <v>-426.5440875024802</v>
      </c>
    </row>
    <row r="4687">
      <c r="A4687" s="7" t="n">
        <v>-12.65000000000001</v>
      </c>
      <c r="B4687" s="7" t="n">
        <v>-474.0424639469039</v>
      </c>
    </row>
    <row r="4688">
      <c r="A4688" s="7" t="n">
        <v>-14.65000000000001</v>
      </c>
      <c r="B4688" s="7" t="n">
        <v>-523.956411084216</v>
      </c>
    </row>
    <row r="4689">
      <c r="A4689" s="7" t="n">
        <v>-16.65000000000001</v>
      </c>
      <c r="B4689" s="7" t="n">
        <v>-579.9900442235097</v>
      </c>
    </row>
    <row r="4690">
      <c r="A4690" s="7" t="n">
        <v>-18.65000000000001</v>
      </c>
      <c r="B4690" s="7" t="n">
        <v>-643.0614145916535</v>
      </c>
    </row>
    <row r="4691">
      <c r="A4691" s="7" t="n">
        <v>-20.65000000000001</v>
      </c>
      <c r="B4691" s="7" t="n">
        <v>-710.3430579901711</v>
      </c>
    </row>
    <row r="4692">
      <c r="A4692" s="7" t="n">
        <v>-22.65000000000001</v>
      </c>
      <c r="B4692" s="7" t="n">
        <v>-777.781473169779</v>
      </c>
    </row>
    <row r="4693">
      <c r="A4693" s="7" t="n">
        <v>-24.65000000000001</v>
      </c>
      <c r="B4693" s="7" t="n">
        <v>-845.3693022958987</v>
      </c>
    </row>
    <row r="4694">
      <c r="A4694" s="7" t="n">
        <v>-26.65000000000001</v>
      </c>
      <c r="B4694" s="7" t="n">
        <v>-913.356116246508</v>
      </c>
    </row>
    <row r="4695">
      <c r="A4695" s="7" t="n">
        <v>-28.65000000000001</v>
      </c>
      <c r="B4695" s="7" t="n">
        <v>-981.3082365018212</v>
      </c>
    </row>
    <row r="4696">
      <c r="A4696" s="7" t="n">
        <v>-30.65000000000001</v>
      </c>
      <c r="B4696" s="7" t="n">
        <v>-1049.202474036555</v>
      </c>
    </row>
    <row r="4697">
      <c r="A4697" s="7" t="n">
        <v>-32.65000000000001</v>
      </c>
      <c r="B4697" s="7" t="n">
        <v>-1116.849561140239</v>
      </c>
    </row>
    <row r="4698">
      <c r="A4698" s="7" t="n">
        <v>-34.65000000000001</v>
      </c>
      <c r="B4698" s="7" t="n">
        <v>-1184.255747116842</v>
      </c>
    </row>
    <row r="4699">
      <c r="A4699" s="7" t="n">
        <v>-36.65000000000001</v>
      </c>
      <c r="B4699" s="7" t="n">
        <v>-1251.385851102635</v>
      </c>
    </row>
    <row r="4700">
      <c r="A4700" s="7" t="n">
        <v>-38.65000000000001</v>
      </c>
      <c r="B4700" s="7" t="n">
        <v>-1318.180186671851</v>
      </c>
    </row>
    <row r="4701">
      <c r="A4701" s="7" t="n">
        <v>-40.65000000000001</v>
      </c>
      <c r="B4701" s="7" t="n">
        <v>-1384.61812392812</v>
      </c>
    </row>
    <row r="4702">
      <c r="A4702" s="7" t="n">
        <v>-42.65000000000001</v>
      </c>
      <c r="B4702" s="7" t="n">
        <v>-1450.693722657604</v>
      </c>
    </row>
    <row r="4703">
      <c r="A4703" s="7" t="n">
        <v>-44.65000000000001</v>
      </c>
      <c r="B4703" s="7" t="n">
        <v>-1516.373090307429</v>
      </c>
    </row>
    <row r="4704">
      <c r="A4704" s="7" t="n">
        <v>-46.65000000000001</v>
      </c>
      <c r="B4704" s="7" t="n">
        <v>-1581.636189166191</v>
      </c>
    </row>
    <row r="4705">
      <c r="A4705" s="7" t="n">
        <v>-48.65000000000001</v>
      </c>
      <c r="B4705" s="7" t="n">
        <v>-1646.472168252576</v>
      </c>
    </row>
    <row r="4706">
      <c r="A4706" s="7" t="n">
        <v>-50.65000000000001</v>
      </c>
      <c r="B4706" s="7" t="n">
        <v>-1710.858390778318</v>
      </c>
    </row>
    <row r="4707">
      <c r="A4707" s="7" t="n">
        <v>-52.65000000000001</v>
      </c>
      <c r="B4707" s="7" t="n">
        <v>-1774.773099971954</v>
      </c>
    </row>
    <row r="4708">
      <c r="A4708" s="7" t="n">
        <v>-54.65000000000001</v>
      </c>
      <c r="B4708" s="7" t="n">
        <v>-1838.185497607403</v>
      </c>
    </row>
    <row r="4709">
      <c r="A4709" s="7" t="n">
        <v>-56.65000000000001</v>
      </c>
      <c r="B4709" s="7" t="n">
        <v>-1901.073303147204</v>
      </c>
    </row>
    <row r="4710">
      <c r="A4710" s="7" t="n">
        <v>-58.65000000000001</v>
      </c>
      <c r="B4710" s="7" t="n">
        <v>-1963.418517885571</v>
      </c>
    </row>
    <row r="4711">
      <c r="A4711" s="7" t="n">
        <v>-60.65000000000001</v>
      </c>
      <c r="B4711" s="7" t="n">
        <v>-2025.195947935653</v>
      </c>
    </row>
    <row r="4712">
      <c r="A4712" s="7" t="n">
        <v>-62.65000000000001</v>
      </c>
      <c r="B4712" s="7" t="n">
        <v>-2086.376025051798</v>
      </c>
    </row>
    <row r="4713">
      <c r="A4713" s="7" t="n">
        <v>-64.65000000000001</v>
      </c>
      <c r="B4713" s="7" t="n">
        <v>-2146.923496794957</v>
      </c>
    </row>
    <row r="4714">
      <c r="A4714" s="7" t="n">
        <v>-66.65000000000001</v>
      </c>
      <c r="B4714" s="7" t="n">
        <v>-2206.799299059858</v>
      </c>
    </row>
    <row r="4715">
      <c r="A4715" s="7" t="n">
        <v>-68.65000000000001</v>
      </c>
      <c r="B4715" s="7" t="n">
        <v>-2265.95147350271</v>
      </c>
    </row>
    <row r="4716">
      <c r="A4716" s="7" t="n">
        <v>-70.65000000000001</v>
      </c>
      <c r="B4716" s="7" t="n">
        <v>-2324.325960244941</v>
      </c>
    </row>
    <row r="4717">
      <c r="A4717" s="7" t="n">
        <v>-72.65000000000001</v>
      </c>
      <c r="B4717" s="7" t="n">
        <v>-2381.859794912429</v>
      </c>
    </row>
    <row r="4718">
      <c r="A4718" s="7" t="n">
        <v>-74.65000000000001</v>
      </c>
      <c r="B4718" s="7" t="n">
        <v>-2438.457907395989</v>
      </c>
    </row>
    <row r="4719">
      <c r="A4719" s="7" t="n">
        <v>-76.65000000000001</v>
      </c>
      <c r="B4719" s="7" t="n">
        <v>-2494.002895904055</v>
      </c>
    </row>
    <row r="4720">
      <c r="A4720" s="7" t="n">
        <v>-78.65000000000001</v>
      </c>
      <c r="B4720" s="7" t="n">
        <v>-2548.014960875005</v>
      </c>
    </row>
    <row r="4721">
      <c r="A4721" s="7" t="n">
        <v>-80.65000000000001</v>
      </c>
      <c r="B4721" s="7" t="n">
        <v>-2596.841445965111</v>
      </c>
    </row>
    <row r="4722">
      <c r="A4722" s="7" t="n">
        <v>-78.65000000000001</v>
      </c>
      <c r="B4722" s="7" t="n">
        <v>-2520.98387432121</v>
      </c>
    </row>
    <row r="4723">
      <c r="A4723" s="7" t="n">
        <v>-76.65000000000001</v>
      </c>
      <c r="B4723" s="7" t="n">
        <v>-2445.128676947549</v>
      </c>
    </row>
    <row r="4724">
      <c r="A4724" s="7" t="n">
        <v>-74.65000000000001</v>
      </c>
      <c r="B4724" s="7" t="n">
        <v>-2369.291792969215</v>
      </c>
    </row>
    <row r="4725">
      <c r="A4725" s="7" t="n">
        <v>-72.65000000000001</v>
      </c>
      <c r="B4725" s="7" t="n">
        <v>-2293.490540617321</v>
      </c>
    </row>
    <row r="4726">
      <c r="A4726" s="7" t="n">
        <v>-70.65000000000001</v>
      </c>
      <c r="B4726" s="7" t="n">
        <v>-2217.725420052624</v>
      </c>
    </row>
    <row r="4727">
      <c r="A4727" s="7" t="n">
        <v>-68.65000000000001</v>
      </c>
      <c r="B4727" s="7" t="n">
        <v>-2142.002287842648</v>
      </c>
    </row>
    <row r="4728">
      <c r="A4728" s="7" t="n">
        <v>-66.65000000000001</v>
      </c>
      <c r="B4728" s="7" t="n">
        <v>-2066.337288297016</v>
      </c>
    </row>
    <row r="4729">
      <c r="A4729" s="7" t="n">
        <v>-64.65000000000001</v>
      </c>
      <c r="B4729" s="7" t="n">
        <v>-1990.748852277392</v>
      </c>
    </row>
    <row r="4730">
      <c r="A4730" s="7" t="n">
        <v>-62.65000000000001</v>
      </c>
      <c r="B4730" s="7" t="n">
        <v>-1915.241327436317</v>
      </c>
    </row>
    <row r="4731">
      <c r="A4731" s="7" t="n">
        <v>-60.65000000000001</v>
      </c>
      <c r="B4731" s="7" t="n">
        <v>-1839.84432235399</v>
      </c>
    </row>
    <row r="4732">
      <c r="A4732" s="7" t="n">
        <v>-58.65000000000001</v>
      </c>
      <c r="B4732" s="7" t="n">
        <v>-1764.584094346756</v>
      </c>
    </row>
    <row r="4733">
      <c r="A4733" s="7" t="n">
        <v>-56.65000000000001</v>
      </c>
      <c r="B4733" s="7" t="n">
        <v>-1689.489261312427</v>
      </c>
    </row>
    <row r="4734">
      <c r="A4734" s="7" t="n">
        <v>-54.65000000000001</v>
      </c>
      <c r="B4734" s="7" t="n">
        <v>-1614.573105556006</v>
      </c>
    </row>
    <row r="4735">
      <c r="A4735" s="7" t="n">
        <v>-52.65000000000001</v>
      </c>
      <c r="B4735" s="7" t="n">
        <v>-1539.81586265749</v>
      </c>
    </row>
    <row r="4736">
      <c r="A4736" s="7" t="n">
        <v>-50.65000000000001</v>
      </c>
      <c r="B4736" s="7" t="n">
        <v>-1465.256445385191</v>
      </c>
    </row>
    <row r="4737">
      <c r="A4737" s="7" t="n">
        <v>-48.65000000000001</v>
      </c>
      <c r="B4737" s="7" t="n">
        <v>-1390.948958793702</v>
      </c>
    </row>
    <row r="4738">
      <c r="A4738" s="7" t="n">
        <v>-46.65000000000001</v>
      </c>
      <c r="B4738" s="7" t="n">
        <v>-1316.873147957138</v>
      </c>
    </row>
    <row r="4739">
      <c r="A4739" s="7" t="n">
        <v>-44.65000000000001</v>
      </c>
      <c r="B4739" s="7" t="n">
        <v>-1243.102584207167</v>
      </c>
    </row>
    <row r="4740">
      <c r="A4740" s="7" t="n">
        <v>-42.65000000000001</v>
      </c>
      <c r="B4740" s="7" t="n">
        <v>-1169.750784774313</v>
      </c>
    </row>
    <row r="4741">
      <c r="A4741" s="7" t="n">
        <v>-40.65000000000001</v>
      </c>
      <c r="B4741" s="7" t="n">
        <v>-1096.831063164428</v>
      </c>
    </row>
    <row r="4742">
      <c r="A4742" s="7" t="n">
        <v>-38.65000000000001</v>
      </c>
      <c r="B4742" s="7" t="n">
        <v>-1024.395071694463</v>
      </c>
    </row>
    <row r="4743">
      <c r="A4743" s="7" t="n">
        <v>-36.65000000000001</v>
      </c>
      <c r="B4743" s="7" t="n">
        <v>-952.4396404160157</v>
      </c>
    </row>
    <row r="4744">
      <c r="A4744" s="7" t="n">
        <v>-34.65000000000001</v>
      </c>
      <c r="B4744" s="7" t="n">
        <v>-881.0008842411979</v>
      </c>
    </row>
    <row r="4745">
      <c r="A4745" s="7" t="n">
        <v>-32.65000000000001</v>
      </c>
      <c r="B4745" s="7" t="n">
        <v>-810.310149140298</v>
      </c>
    </row>
    <row r="4746">
      <c r="A4746" s="7" t="n">
        <v>-30.65000000000001</v>
      </c>
      <c r="B4746" s="7" t="n">
        <v>-740.3692946113135</v>
      </c>
    </row>
    <row r="4747">
      <c r="A4747" s="7" t="n">
        <v>-28.65000000000001</v>
      </c>
      <c r="B4747" s="7" t="n">
        <v>-671.1059825005431</v>
      </c>
    </row>
    <row r="4748">
      <c r="A4748" s="7" t="n">
        <v>-26.65000000000001</v>
      </c>
      <c r="B4748" s="7" t="n">
        <v>-602.5614504730418</v>
      </c>
    </row>
    <row r="4749">
      <c r="A4749" s="7" t="n">
        <v>-24.65000000000001</v>
      </c>
      <c r="B4749" s="7" t="n">
        <v>-534.8734428980249</v>
      </c>
    </row>
    <row r="4750">
      <c r="A4750" s="7" t="n">
        <v>-22.65000000000001</v>
      </c>
      <c r="B4750" s="7" t="n">
        <v>-468.0684084654972</v>
      </c>
    </row>
    <row r="4751">
      <c r="A4751" s="7" t="n">
        <v>-20.65000000000001</v>
      </c>
      <c r="B4751" s="7" t="n">
        <v>-402.0825021751718</v>
      </c>
    </row>
    <row r="4752">
      <c r="A4752" s="7" t="n">
        <v>-18.65000000000001</v>
      </c>
      <c r="B4752" s="7" t="n">
        <v>-337.3020459848781</v>
      </c>
    </row>
    <row r="4753">
      <c r="A4753" s="7" t="n">
        <v>-16.65000000000001</v>
      </c>
      <c r="B4753" s="7" t="n">
        <v>-273.7583096537246</v>
      </c>
    </row>
    <row r="4754">
      <c r="A4754" s="7" t="n">
        <v>-14.65000000000001</v>
      </c>
      <c r="B4754" s="7" t="n">
        <v>-211.5482492466071</v>
      </c>
    </row>
    <row r="4755">
      <c r="A4755" s="7" t="n">
        <v>-12.65000000000001</v>
      </c>
      <c r="B4755" s="7" t="n">
        <v>-151.250447385788</v>
      </c>
    </row>
    <row r="4756">
      <c r="A4756" s="7" t="n">
        <v>-10.65000000000001</v>
      </c>
      <c r="B4756" s="7" t="n">
        <v>-93.03441110570765</v>
      </c>
    </row>
    <row r="4757">
      <c r="A4757" s="7" t="n">
        <v>-8.650000000000006</v>
      </c>
      <c r="B4757" s="7" t="n">
        <v>-37.3399209900256</v>
      </c>
    </row>
    <row r="4758">
      <c r="A4758" s="7" t="n">
        <v>-6.650000000000006</v>
      </c>
      <c r="B4758" s="7" t="n">
        <v>16.02862946646098</v>
      </c>
    </row>
    <row r="4759">
      <c r="A4759" s="7" t="n">
        <v>-4.650000000000006</v>
      </c>
      <c r="B4759" s="7" t="n">
        <v>67.32333192778427</v>
      </c>
    </row>
    <row r="4760">
      <c r="A4760" s="7" t="n">
        <v>-2.650000000000006</v>
      </c>
      <c r="B4760" s="7" t="n">
        <v>116.9077750082339</v>
      </c>
    </row>
    <row r="4761">
      <c r="A4761" s="7" t="n">
        <v>-0.6500000000000057</v>
      </c>
      <c r="B4761" s="7" t="n">
        <v>165.1095684006538</v>
      </c>
    </row>
    <row r="4762">
      <c r="A4762" s="7" t="n">
        <v>1.349999999999994</v>
      </c>
      <c r="B4762" s="7" t="n">
        <v>212.3894804699158</v>
      </c>
    </row>
    <row r="4763">
      <c r="A4763" s="7" t="n">
        <v>3.349999999999994</v>
      </c>
      <c r="B4763" s="7" t="n">
        <v>259.2100165190138</v>
      </c>
    </row>
    <row r="4764">
      <c r="A4764" s="7" t="n">
        <v>5.349999999999994</v>
      </c>
      <c r="B4764" s="7" t="n">
        <v>305.6449716218056</v>
      </c>
    </row>
    <row r="4765">
      <c r="A4765" s="7" t="n">
        <v>7.349999999999994</v>
      </c>
      <c r="B4765" s="7" t="n">
        <v>351.4459960994847</v>
      </c>
    </row>
    <row r="4766">
      <c r="A4766" s="7" t="n">
        <v>9.349999999999994</v>
      </c>
      <c r="B4766" s="7" t="n">
        <v>397.1341822826945</v>
      </c>
    </row>
    <row r="4767">
      <c r="A4767" s="7" t="n">
        <v>11.34999999999999</v>
      </c>
      <c r="B4767" s="7" t="n">
        <v>443.2083443786901</v>
      </c>
    </row>
    <row r="4768">
      <c r="A4768" s="7" t="n">
        <v>13.34999999999999</v>
      </c>
      <c r="B4768" s="7" t="n">
        <v>491.3646689803871</v>
      </c>
    </row>
    <row r="4769">
      <c r="A4769" s="7" t="n">
        <v>15.34999999999999</v>
      </c>
      <c r="B4769" s="7" t="n">
        <v>544.4607624701745</v>
      </c>
    </row>
    <row r="4770">
      <c r="A4770" s="7" t="n">
        <v>17.34999999999999</v>
      </c>
      <c r="B4770" s="7" t="n">
        <v>602.5217325715295</v>
      </c>
    </row>
    <row r="4771">
      <c r="A4771" s="7" t="n">
        <v>19.34999999999999</v>
      </c>
      <c r="B4771" s="7" t="n">
        <v>667.5325090718126</v>
      </c>
    </row>
    <row r="4772">
      <c r="A4772" s="7" t="n">
        <v>21.34999999999999</v>
      </c>
      <c r="B4772" s="7" t="n">
        <v>734.5340703654882</v>
      </c>
    </row>
    <row r="4773">
      <c r="A4773" s="7" t="n">
        <v>23.34999999999999</v>
      </c>
      <c r="B4773" s="7" t="n">
        <v>801.4499803550056</v>
      </c>
    </row>
    <row r="4774">
      <c r="A4774" s="7" t="n">
        <v>25.34999999999999</v>
      </c>
      <c r="B4774" s="7" t="n">
        <v>868.8114521651133</v>
      </c>
    </row>
    <row r="4775">
      <c r="A4775" s="7" t="n">
        <v>27.34999999999999</v>
      </c>
      <c r="B4775" s="7" t="n">
        <v>936.3817033933902</v>
      </c>
    </row>
    <row r="4776">
      <c r="A4776" s="7" t="n">
        <v>29.34999999999999</v>
      </c>
      <c r="B4776" s="7" t="n">
        <v>1003.934239497618</v>
      </c>
    </row>
    <row r="4777">
      <c r="A4777" s="7" t="n">
        <v>31.34999999999999</v>
      </c>
      <c r="B4777" s="7" t="n">
        <v>1071.356020757906</v>
      </c>
    </row>
    <row r="4778">
      <c r="A4778" s="7" t="n">
        <v>33.34999999999999</v>
      </c>
      <c r="B4778" s="7" t="n">
        <v>1138.68856775798</v>
      </c>
    </row>
    <row r="4779">
      <c r="A4779" s="7" t="n">
        <v>35.34999999999999</v>
      </c>
      <c r="B4779" s="7" t="n">
        <v>1205.81326487298</v>
      </c>
    </row>
    <row r="4780">
      <c r="A4780" s="7" t="n">
        <v>37.34999999999999</v>
      </c>
      <c r="B4780" s="7" t="n">
        <v>1272.677125576535</v>
      </c>
    </row>
    <row r="4781">
      <c r="A4781" s="7" t="n">
        <v>39.34999999999999</v>
      </c>
      <c r="B4781" s="7" t="n">
        <v>1339.193960113458</v>
      </c>
    </row>
    <row r="4782">
      <c r="A4782" s="7" t="n">
        <v>41.34999999999999</v>
      </c>
      <c r="B4782" s="7" t="n">
        <v>1405.343554430767</v>
      </c>
    </row>
    <row r="4783">
      <c r="A4783" s="7" t="n">
        <v>43.34999999999999</v>
      </c>
      <c r="B4783" s="7" t="n">
        <v>1471.102590643015</v>
      </c>
    </row>
    <row r="4784">
      <c r="A4784" s="7" t="n">
        <v>45.34999999999999</v>
      </c>
      <c r="B4784" s="7" t="n">
        <v>1536.439564293484</v>
      </c>
    </row>
    <row r="4785">
      <c r="A4785" s="7" t="n">
        <v>47.34999999999999</v>
      </c>
      <c r="B4785" s="7" t="n">
        <v>1601.33693409458</v>
      </c>
    </row>
    <row r="4786">
      <c r="A4786" s="7" t="n">
        <v>49.34999999999999</v>
      </c>
      <c r="B4786" s="7" t="n">
        <v>1665.773824497211</v>
      </c>
    </row>
    <row r="4787">
      <c r="A4787" s="7" t="n">
        <v>51.34999999999999</v>
      </c>
      <c r="B4787" s="7" t="n">
        <v>1729.728986117004</v>
      </c>
    </row>
    <row r="4788">
      <c r="A4788" s="7" t="n">
        <v>53.34999999999999</v>
      </c>
      <c r="B4788" s="7" t="n">
        <v>1793.175932027879</v>
      </c>
    </row>
    <row r="4789">
      <c r="A4789" s="7" t="n">
        <v>55.34999999999999</v>
      </c>
      <c r="B4789" s="7" t="n">
        <v>1856.094048766634</v>
      </c>
    </row>
    <row r="4790">
      <c r="A4790" s="7" t="n">
        <v>57.34999999999999</v>
      </c>
      <c r="B4790" s="7" t="n">
        <v>1918.459621320622</v>
      </c>
    </row>
    <row r="4791">
      <c r="A4791" s="7" t="n">
        <v>59.34999999999999</v>
      </c>
      <c r="B4791" s="7" t="n">
        <v>1980.247364736057</v>
      </c>
    </row>
    <row r="4792">
      <c r="A4792" s="7" t="n">
        <v>61.34999999999999</v>
      </c>
      <c r="B4792" s="7" t="n">
        <v>2041.429819514389</v>
      </c>
    </row>
    <row r="4793">
      <c r="A4793" s="7" t="n">
        <v>63.34999999999999</v>
      </c>
      <c r="B4793" s="7" t="n">
        <v>2101.972914690173</v>
      </c>
    </row>
    <row r="4794">
      <c r="A4794" s="7" t="n">
        <v>65.34999999999999</v>
      </c>
      <c r="B4794" s="7" t="n">
        <v>2161.83705441781</v>
      </c>
    </row>
    <row r="4795">
      <c r="A4795" s="7" t="n">
        <v>67.34999999999999</v>
      </c>
      <c r="B4795" s="7" t="n">
        <v>2220.979444594594</v>
      </c>
    </row>
    <row r="4796">
      <c r="A4796" s="7" t="n">
        <v>69.34999999999999</v>
      </c>
      <c r="B4796" s="7" t="n">
        <v>2279.356019716518</v>
      </c>
    </row>
    <row r="4797">
      <c r="A4797" s="7" t="n">
        <v>71.34999999999999</v>
      </c>
      <c r="B4797" s="7" t="n">
        <v>2336.910190531316</v>
      </c>
    </row>
    <row r="4798">
      <c r="A4798" s="7" t="n">
        <v>73.34999999999999</v>
      </c>
      <c r="B4798" s="7" t="n">
        <v>2393.564596969161</v>
      </c>
    </row>
    <row r="4799">
      <c r="A4799" s="7" t="n">
        <v>75.34999999999999</v>
      </c>
      <c r="B4799" s="7" t="n">
        <v>2449.21512237453</v>
      </c>
    </row>
    <row r="4800">
      <c r="A4800" s="7" t="n">
        <v>77.34999999999999</v>
      </c>
      <c r="B4800" s="7" t="n">
        <v>2503.688440518233</v>
      </c>
    </row>
    <row r="4801">
      <c r="A4801" s="7" t="n">
        <v>79.34999999999999</v>
      </c>
      <c r="B4801" s="7" t="n">
        <v>2554.646898543799</v>
      </c>
    </row>
    <row r="4802">
      <c r="A4802" s="7" t="n">
        <v>77.34999999999999</v>
      </c>
      <c r="B4802" s="7" t="n">
        <v>2478.898376979691</v>
      </c>
    </row>
    <row r="4803">
      <c r="A4803" s="7" t="n">
        <v>75.34999999999999</v>
      </c>
      <c r="B4803" s="7" t="n">
        <v>2403.153232129452</v>
      </c>
    </row>
    <row r="4804">
      <c r="A4804" s="7" t="n">
        <v>73.34999999999999</v>
      </c>
      <c r="B4804" s="7" t="n">
        <v>2327.414752471317</v>
      </c>
    </row>
    <row r="4805">
      <c r="A4805" s="7" t="n">
        <v>71.34999999999999</v>
      </c>
      <c r="B4805" s="7" t="n">
        <v>2251.694993555639</v>
      </c>
    </row>
    <row r="4806">
      <c r="A4806" s="7" t="n">
        <v>69.34999999999999</v>
      </c>
      <c r="B4806" s="7" t="n">
        <v>2176.006025847898</v>
      </c>
    </row>
    <row r="4807">
      <c r="A4807" s="7" t="n">
        <v>67.34999999999999</v>
      </c>
      <c r="B4807" s="7" t="n">
        <v>2100.364303421994</v>
      </c>
    </row>
    <row r="4808">
      <c r="A4808" s="7" t="n">
        <v>65.34999999999999</v>
      </c>
      <c r="B4808" s="7" t="n">
        <v>2024.770566239821</v>
      </c>
    </row>
    <row r="4809">
      <c r="A4809" s="7" t="n">
        <v>63.34999999999999</v>
      </c>
      <c r="B4809" s="7" t="n">
        <v>1949.235119352379</v>
      </c>
    </row>
    <row r="4810">
      <c r="A4810" s="7" t="n">
        <v>61.34999999999999</v>
      </c>
      <c r="B4810" s="7" t="n">
        <v>1873.772242637035</v>
      </c>
    </row>
    <row r="4811">
      <c r="A4811" s="7" t="n">
        <v>59.34999999999999</v>
      </c>
      <c r="B4811" s="7" t="n">
        <v>1798.395063805287</v>
      </c>
    </row>
    <row r="4812">
      <c r="A4812" s="7" t="n">
        <v>57.34999999999999</v>
      </c>
      <c r="B4812" s="7" t="n">
        <v>1723.159533828336</v>
      </c>
    </row>
    <row r="4813">
      <c r="A4813" s="7" t="n">
        <v>55.34999999999999</v>
      </c>
      <c r="B4813" s="7" t="n">
        <v>1648.086841956465</v>
      </c>
    </row>
    <row r="4814">
      <c r="A4814" s="7" t="n">
        <v>53.34999999999999</v>
      </c>
      <c r="B4814" s="7" t="n">
        <v>1573.180247902671</v>
      </c>
    </row>
    <row r="4815">
      <c r="A4815" s="7" t="n">
        <v>51.34999999999999</v>
      </c>
      <c r="B4815" s="7" t="n">
        <v>1498.43720691768</v>
      </c>
    </row>
    <row r="4816">
      <c r="A4816" s="7" t="n">
        <v>49.34999999999999</v>
      </c>
      <c r="B4816" s="7" t="n">
        <v>1423.908253471017</v>
      </c>
    </row>
    <row r="4817">
      <c r="A4817" s="7" t="n">
        <v>47.34999999999999</v>
      </c>
      <c r="B4817" s="7" t="n">
        <v>1349.629206176213</v>
      </c>
    </row>
    <row r="4818">
      <c r="A4818" s="7" t="n">
        <v>45.34999999999999</v>
      </c>
      <c r="B4818" s="7" t="n">
        <v>1275.619684026066</v>
      </c>
    </row>
    <row r="4819">
      <c r="A4819" s="7" t="n">
        <v>43.34999999999999</v>
      </c>
      <c r="B4819" s="7" t="n">
        <v>1201.920634624859</v>
      </c>
    </row>
    <row r="4820">
      <c r="A4820" s="7" t="n">
        <v>41.34999999999999</v>
      </c>
      <c r="B4820" s="7" t="n">
        <v>1128.63776941343</v>
      </c>
    </row>
    <row r="4821">
      <c r="A4821" s="7" t="n">
        <v>39.34999999999999</v>
      </c>
      <c r="B4821" s="7" t="n">
        <v>1055.811065720357</v>
      </c>
    </row>
    <row r="4822">
      <c r="A4822" s="7" t="n">
        <v>37.34999999999999</v>
      </c>
      <c r="B4822" s="7" t="n">
        <v>983.507138904414</v>
      </c>
    </row>
    <row r="4823">
      <c r="A4823" s="7" t="n">
        <v>35.34999999999999</v>
      </c>
      <c r="B4823" s="7" t="n">
        <v>911.710698864528</v>
      </c>
    </row>
    <row r="4824">
      <c r="A4824" s="7" t="n">
        <v>33.34999999999999</v>
      </c>
      <c r="B4824" s="7" t="n">
        <v>840.5080540116048</v>
      </c>
    </row>
    <row r="4825">
      <c r="A4825" s="7" t="n">
        <v>31.34999999999999</v>
      </c>
      <c r="B4825" s="7" t="n">
        <v>770.057577993242</v>
      </c>
    </row>
    <row r="4826">
      <c r="A4826" s="7" t="n">
        <v>29.34999999999999</v>
      </c>
      <c r="B4826" s="7" t="n">
        <v>700.3964612958936</v>
      </c>
    </row>
    <row r="4827">
      <c r="A4827" s="7" t="n">
        <v>27.34999999999999</v>
      </c>
      <c r="B4827" s="7" t="n">
        <v>631.4040547230707</v>
      </c>
    </row>
    <row r="4828">
      <c r="A4828" s="7" t="n">
        <v>25.34999999999999</v>
      </c>
      <c r="B4828" s="7" t="n">
        <v>563.1982818650819</v>
      </c>
    </row>
    <row r="4829">
      <c r="A4829" s="7" t="n">
        <v>23.34999999999999</v>
      </c>
      <c r="B4829" s="7" t="n">
        <v>496.0033139962995</v>
      </c>
    </row>
    <row r="4830">
      <c r="A4830" s="7" t="n">
        <v>21.34999999999999</v>
      </c>
      <c r="B4830" s="7" t="n">
        <v>429.6458500378034</v>
      </c>
    </row>
    <row r="4831">
      <c r="A4831" s="7" t="n">
        <v>19.34999999999999</v>
      </c>
      <c r="B4831" s="7" t="n">
        <v>364.1889056178778</v>
      </c>
    </row>
    <row r="4832">
      <c r="A4832" s="7" t="n">
        <v>17.34999999999999</v>
      </c>
      <c r="B4832" s="7" t="n">
        <v>299.8625358377342</v>
      </c>
    </row>
    <row r="4833">
      <c r="A4833" s="7" t="n">
        <v>15.34999999999999</v>
      </c>
      <c r="B4833" s="7" t="n">
        <v>236.7114773037511</v>
      </c>
    </row>
    <row r="4834">
      <c r="A4834" s="7" t="n">
        <v>13.34999999999999</v>
      </c>
      <c r="B4834" s="7" t="n">
        <v>175.4291113532943</v>
      </c>
    </row>
    <row r="4835">
      <c r="A4835" s="7" t="n">
        <v>11.34999999999999</v>
      </c>
      <c r="B4835" s="7" t="n">
        <v>116.1743919124085</v>
      </c>
    </row>
    <row r="4836">
      <c r="A4836" s="7" t="n">
        <v>9.349999999999994</v>
      </c>
      <c r="B4836" s="7" t="n">
        <v>59.24521626516611</v>
      </c>
    </row>
    <row r="4837">
      <c r="A4837" s="7" t="n">
        <v>7.349999999999994</v>
      </c>
      <c r="B4837" s="7" t="n">
        <v>4.677903353391063</v>
      </c>
    </row>
    <row r="4838">
      <c r="A4838" s="7" t="n">
        <v>5.349999999999994</v>
      </c>
      <c r="B4838" s="7" t="n">
        <v>-47.53844109458927</v>
      </c>
    </row>
    <row r="4839">
      <c r="A4839" s="7" t="n">
        <v>3.349999999999994</v>
      </c>
      <c r="B4839" s="7" t="n">
        <v>-97.6961332535365</v>
      </c>
    </row>
    <row r="4840">
      <c r="A4840" s="7" t="n">
        <v>1.349999999999994</v>
      </c>
      <c r="B4840" s="7" t="n">
        <v>-146.2348167483179</v>
      </c>
    </row>
    <row r="4841">
      <c r="A4841" s="7" t="n">
        <v>-0.6500000000000057</v>
      </c>
      <c r="B4841" s="7" t="n">
        <v>-193.6552392483235</v>
      </c>
    </row>
    <row r="4842">
      <c r="A4842" s="7" t="n">
        <v>-2.650000000000006</v>
      </c>
      <c r="B4842" s="7" t="n">
        <v>-240.355539250101</v>
      </c>
    </row>
    <row r="4843">
      <c r="A4843" s="7" t="n">
        <v>-4.650000000000006</v>
      </c>
      <c r="B4843" s="7" t="n">
        <v>-286.6664522025696</v>
      </c>
    </row>
    <row r="4844">
      <c r="A4844" s="7" t="n">
        <v>-6.650000000000006</v>
      </c>
      <c r="B4844" s="7" t="n">
        <v>-332.5582571686215</v>
      </c>
    </row>
    <row r="4845">
      <c r="A4845" s="7" t="n">
        <v>-8.650000000000006</v>
      </c>
      <c r="B4845" s="7" t="n">
        <v>-378.3849970678114</v>
      </c>
    </row>
    <row r="4846">
      <c r="A4846" s="7" t="n">
        <v>-10.65000000000001</v>
      </c>
      <c r="B4846" s="7" t="n">
        <v>-424.2713393415481</v>
      </c>
    </row>
    <row r="4847">
      <c r="A4847" s="7" t="n">
        <v>-12.65000000000001</v>
      </c>
      <c r="B4847" s="7" t="n">
        <v>-471.1057268511935</v>
      </c>
    </row>
    <row r="4848">
      <c r="A4848" s="7" t="n">
        <v>-14.65000000000001</v>
      </c>
      <c r="B4848" s="7" t="n">
        <v>-520.5758041349899</v>
      </c>
    </row>
    <row r="4849">
      <c r="A4849" s="7" t="n">
        <v>-16.65000000000001</v>
      </c>
      <c r="B4849" s="7" t="n">
        <v>-575.625475055582</v>
      </c>
    </row>
    <row r="4850">
      <c r="A4850" s="7" t="n">
        <v>-18.65000000000001</v>
      </c>
      <c r="B4850" s="7" t="n">
        <v>-637.7309113782859</v>
      </c>
    </row>
    <row r="4851">
      <c r="A4851" s="7" t="n">
        <v>-20.65000000000001</v>
      </c>
      <c r="B4851" s="7" t="n">
        <v>-704.2640582105698</v>
      </c>
    </row>
    <row r="4852">
      <c r="A4852" s="7" t="n">
        <v>-22.65000000000001</v>
      </c>
      <c r="B4852" s="7" t="n">
        <v>-771.2445477965574</v>
      </c>
    </row>
    <row r="4853">
      <c r="A4853" s="7" t="n">
        <v>-24.65000000000001</v>
      </c>
      <c r="B4853" s="7" t="n">
        <v>-838.241279076119</v>
      </c>
    </row>
    <row r="4854">
      <c r="A4854" s="7" t="n">
        <v>-26.65000000000001</v>
      </c>
      <c r="B4854" s="7" t="n">
        <v>-905.6792096997902</v>
      </c>
    </row>
    <row r="4855">
      <c r="A4855" s="7" t="n">
        <v>-28.65000000000001</v>
      </c>
      <c r="B4855" s="7" t="n">
        <v>-973.2061173546654</v>
      </c>
    </row>
    <row r="4856">
      <c r="A4856" s="7" t="n">
        <v>-30.65000000000001</v>
      </c>
      <c r="B4856" s="7" t="n">
        <v>-1040.715562558244</v>
      </c>
    </row>
    <row r="4857">
      <c r="A4857" s="7" t="n">
        <v>-32.65000000000001</v>
      </c>
      <c r="B4857" s="7" t="n">
        <v>-1108.079503431209</v>
      </c>
    </row>
    <row r="4858">
      <c r="A4858" s="7" t="n">
        <v>-34.65000000000001</v>
      </c>
      <c r="B4858" s="7" t="n">
        <v>-1175.196875418544</v>
      </c>
    </row>
    <row r="4859">
      <c r="A4859" s="7" t="n">
        <v>-36.65000000000001</v>
      </c>
      <c r="B4859" s="7" t="n">
        <v>-1242.055694939737</v>
      </c>
    </row>
    <row r="4860">
      <c r="A4860" s="7" t="n">
        <v>-38.65000000000001</v>
      </c>
      <c r="B4860" s="7" t="n">
        <v>-1308.582714322617</v>
      </c>
    </row>
    <row r="4861">
      <c r="A4861" s="7" t="n">
        <v>-40.65000000000001</v>
      </c>
      <c r="B4861" s="7" t="n">
        <v>-1374.749450407506</v>
      </c>
    </row>
    <row r="4862">
      <c r="A4862" s="7" t="n">
        <v>-42.65000000000001</v>
      </c>
      <c r="B4862" s="7" t="n">
        <v>-1440.553152063993</v>
      </c>
    </row>
    <row r="4863">
      <c r="A4863" s="7" t="n">
        <v>-44.65000000000001</v>
      </c>
      <c r="B4863" s="7" t="n">
        <v>-1505.957586895442</v>
      </c>
    </row>
    <row r="4864">
      <c r="A4864" s="7" t="n">
        <v>-46.65000000000001</v>
      </c>
      <c r="B4864" s="7" t="n">
        <v>-1570.945104052081</v>
      </c>
    </row>
    <row r="4865">
      <c r="A4865" s="7" t="n">
        <v>-48.65000000000001</v>
      </c>
      <c r="B4865" s="7" t="n">
        <v>-1635.499371472504</v>
      </c>
    </row>
    <row r="4866">
      <c r="A4866" s="7" t="n">
        <v>-50.65000000000001</v>
      </c>
      <c r="B4866" s="7" t="n">
        <v>-1699.591649257936</v>
      </c>
    </row>
    <row r="4867">
      <c r="A4867" s="7" t="n">
        <v>-52.65000000000001</v>
      </c>
      <c r="B4867" s="7" t="n">
        <v>-1763.202768949248</v>
      </c>
    </row>
    <row r="4868">
      <c r="A4868" s="7" t="n">
        <v>-54.65000000000001</v>
      </c>
      <c r="B4868" s="7" t="n">
        <v>-1826.312768370502</v>
      </c>
    </row>
    <row r="4869">
      <c r="A4869" s="7" t="n">
        <v>-56.65000000000001</v>
      </c>
      <c r="B4869" s="7" t="n">
        <v>-1888.900275904732</v>
      </c>
    </row>
    <row r="4870">
      <c r="A4870" s="7" t="n">
        <v>-58.65000000000001</v>
      </c>
      <c r="B4870" s="7" t="n">
        <v>-1950.941708418318</v>
      </c>
    </row>
    <row r="4871">
      <c r="A4871" s="7" t="n">
        <v>-60.65000000000001</v>
      </c>
      <c r="B4871" s="7" t="n">
        <v>-2012.416537686504</v>
      </c>
    </row>
    <row r="4872">
      <c r="A4872" s="7" t="n">
        <v>-62.65000000000001</v>
      </c>
      <c r="B4872" s="7" t="n">
        <v>-2073.296966216805</v>
      </c>
    </row>
    <row r="4873">
      <c r="A4873" s="7" t="n">
        <v>-64.65000000000001</v>
      </c>
      <c r="B4873" s="7" t="n">
        <v>-2133.553704403289</v>
      </c>
    </row>
    <row r="4874">
      <c r="A4874" s="7" t="n">
        <v>-66.65000000000001</v>
      </c>
      <c r="B4874" s="7" t="n">
        <v>-2193.14810656676</v>
      </c>
    </row>
    <row r="4875">
      <c r="A4875" s="7" t="n">
        <v>-68.65000000000001</v>
      </c>
      <c r="B4875" s="7" t="n">
        <v>-2252.034121510834</v>
      </c>
    </row>
    <row r="4876">
      <c r="A4876" s="7" t="n">
        <v>-70.65000000000001</v>
      </c>
      <c r="B4876" s="7" t="n">
        <v>-2310.171248605643</v>
      </c>
    </row>
    <row r="4877">
      <c r="A4877" s="7" t="n">
        <v>-72.65000000000001</v>
      </c>
      <c r="B4877" s="7" t="n">
        <v>-2367.500642508947</v>
      </c>
    </row>
    <row r="4878">
      <c r="A4878" s="7" t="n">
        <v>-74.65000000000001</v>
      </c>
      <c r="B4878" s="7" t="n">
        <v>-2423.941046561906</v>
      </c>
    </row>
    <row r="4879">
      <c r="A4879" s="7" t="n">
        <v>-76.65000000000001</v>
      </c>
      <c r="B4879" s="7" t="n">
        <v>-2479.412857269169</v>
      </c>
    </row>
    <row r="4880">
      <c r="A4880" s="7" t="n">
        <v>-78.65000000000001</v>
      </c>
      <c r="B4880" s="7" t="n">
        <v>-2533.748929943482</v>
      </c>
    </row>
    <row r="4881">
      <c r="A4881" s="7" t="n">
        <v>-80.65000000000001</v>
      </c>
      <c r="B4881" s="7" t="n">
        <v>-2583.405494440221</v>
      </c>
    </row>
    <row r="4882">
      <c r="A4882" s="7" t="n">
        <v>-78.40000000000001</v>
      </c>
      <c r="B4882" s="7" t="n">
        <v>-2498.139976719138</v>
      </c>
    </row>
    <row r="4883">
      <c r="A4883" s="7" t="n">
        <v>-76.15000000000001</v>
      </c>
      <c r="B4883" s="7" t="n">
        <v>-2412.8798163001</v>
      </c>
    </row>
    <row r="4884">
      <c r="A4884" s="7" t="n">
        <v>-73.90000000000001</v>
      </c>
      <c r="B4884" s="7" t="n">
        <v>-2327.656107331669</v>
      </c>
    </row>
    <row r="4885">
      <c r="A4885" s="7" t="n">
        <v>-71.65000000000001</v>
      </c>
      <c r="B4885" s="7" t="n">
        <v>-2242.483405325778</v>
      </c>
    </row>
    <row r="4886">
      <c r="A4886" s="7" t="n">
        <v>-69.40000000000001</v>
      </c>
      <c r="B4886" s="7" t="n">
        <v>-2157.357469004807</v>
      </c>
    </row>
    <row r="4887">
      <c r="A4887" s="7" t="n">
        <v>-67.15000000000001</v>
      </c>
      <c r="B4887" s="7" t="n">
        <v>-2072.292626503915</v>
      </c>
    </row>
    <row r="4888">
      <c r="A4888" s="7" t="n">
        <v>-64.90000000000001</v>
      </c>
      <c r="B4888" s="7" t="n">
        <v>-1987.327245760459</v>
      </c>
    </row>
    <row r="4889">
      <c r="A4889" s="7" t="n">
        <v>-62.65000000000001</v>
      </c>
      <c r="B4889" s="7" t="n">
        <v>-1902.465258209573</v>
      </c>
    </row>
    <row r="4890">
      <c r="A4890" s="7" t="n">
        <v>-60.40000000000001</v>
      </c>
      <c r="B4890" s="7" t="n">
        <v>-1817.758200129591</v>
      </c>
    </row>
    <row r="4891">
      <c r="A4891" s="7" t="n">
        <v>-58.15000000000001</v>
      </c>
      <c r="B4891" s="7" t="n">
        <v>-1733.222912186232</v>
      </c>
    </row>
    <row r="4892">
      <c r="A4892" s="7" t="n">
        <v>-55.90000000000001</v>
      </c>
      <c r="B4892" s="7" t="n">
        <v>-1648.90875240756</v>
      </c>
    </row>
    <row r="4893">
      <c r="A4893" s="7" t="n">
        <v>-53.65000000000001</v>
      </c>
      <c r="B4893" s="7" t="n">
        <v>-1564.810107389093</v>
      </c>
    </row>
    <row r="4894">
      <c r="A4894" s="7" t="n">
        <v>-51.40000000000001</v>
      </c>
      <c r="B4894" s="7" t="n">
        <v>-1480.943560368836</v>
      </c>
    </row>
    <row r="4895">
      <c r="A4895" s="7" t="n">
        <v>-49.15000000000001</v>
      </c>
      <c r="B4895" s="7" t="n">
        <v>-1397.385107743168</v>
      </c>
    </row>
    <row r="4896">
      <c r="A4896" s="7" t="n">
        <v>-46.90000000000001</v>
      </c>
      <c r="B4896" s="7" t="n">
        <v>-1314.136078984741</v>
      </c>
    </row>
    <row r="4897">
      <c r="A4897" s="7" t="n">
        <v>-44.65000000000001</v>
      </c>
      <c r="B4897" s="7" t="n">
        <v>-1231.271155520525</v>
      </c>
    </row>
    <row r="4898">
      <c r="A4898" s="7" t="n">
        <v>-42.40000000000001</v>
      </c>
      <c r="B4898" s="7" t="n">
        <v>-1148.945817522353</v>
      </c>
    </row>
    <row r="4899">
      <c r="A4899" s="7" t="n">
        <v>-40.15000000000001</v>
      </c>
      <c r="B4899" s="7" t="n">
        <v>-1067.167245592423</v>
      </c>
    </row>
    <row r="4900">
      <c r="A4900" s="7" t="n">
        <v>-37.90000000000001</v>
      </c>
      <c r="B4900" s="7" t="n">
        <v>-986.0212729702706</v>
      </c>
    </row>
    <row r="4901">
      <c r="A4901" s="7" t="n">
        <v>-35.65000000000001</v>
      </c>
      <c r="B4901" s="7" t="n">
        <v>-905.4904239693257</v>
      </c>
    </row>
    <row r="4902">
      <c r="A4902" s="7" t="n">
        <v>-33.40000000000001</v>
      </c>
      <c r="B4902" s="7" t="n">
        <v>-825.8412194280901</v>
      </c>
    </row>
    <row r="4903">
      <c r="A4903" s="7" t="n">
        <v>-31.15000000000001</v>
      </c>
      <c r="B4903" s="7" t="n">
        <v>-747.1677241150639</v>
      </c>
    </row>
    <row r="4904">
      <c r="A4904" s="7" t="n">
        <v>-28.90000000000001</v>
      </c>
      <c r="B4904" s="7" t="n">
        <v>-669.442613853907</v>
      </c>
    </row>
    <row r="4905">
      <c r="A4905" s="7" t="n">
        <v>-26.65000000000001</v>
      </c>
      <c r="B4905" s="7" t="n">
        <v>-592.6052826730163</v>
      </c>
    </row>
    <row r="4906">
      <c r="A4906" s="7" t="n">
        <v>-24.40000000000001</v>
      </c>
      <c r="B4906" s="7" t="n">
        <v>-516.9308087905882</v>
      </c>
    </row>
    <row r="4907">
      <c r="A4907" s="7" t="n">
        <v>-22.15000000000001</v>
      </c>
      <c r="B4907" s="7" t="n">
        <v>-442.3201714338743</v>
      </c>
    </row>
    <row r="4908">
      <c r="A4908" s="7" t="n">
        <v>-19.90000000000001</v>
      </c>
      <c r="B4908" s="7" t="n">
        <v>-368.9664877394421</v>
      </c>
    </row>
    <row r="4909">
      <c r="A4909" s="7" t="n">
        <v>-17.65000000000001</v>
      </c>
      <c r="B4909" s="7" t="n">
        <v>-297.2821156521932</v>
      </c>
    </row>
    <row r="4910">
      <c r="A4910" s="7" t="n">
        <v>-15.40000000000001</v>
      </c>
      <c r="B4910" s="7" t="n">
        <v>-227.1909370968805</v>
      </c>
    </row>
    <row r="4911">
      <c r="A4911" s="7" t="n">
        <v>-13.15000000000001</v>
      </c>
      <c r="B4911" s="7" t="n">
        <v>-159.3487831573261</v>
      </c>
    </row>
    <row r="4912">
      <c r="A4912" s="7" t="n">
        <v>-10.90000000000001</v>
      </c>
      <c r="B4912" s="7" t="n">
        <v>-94.01577962466575</v>
      </c>
    </row>
    <row r="4913">
      <c r="A4913" s="7" t="n">
        <v>-8.650000000000006</v>
      </c>
      <c r="B4913" s="7" t="n">
        <v>-31.79407048596213</v>
      </c>
    </row>
    <row r="4914">
      <c r="A4914" s="7" t="n">
        <v>-6.400000000000006</v>
      </c>
      <c r="B4914" s="7" t="n">
        <v>27.53938154823607</v>
      </c>
    </row>
    <row r="4915">
      <c r="A4915" s="7" t="n">
        <v>-4.150000000000006</v>
      </c>
      <c r="B4915" s="7" t="n">
        <v>84.30798171815401</v>
      </c>
    </row>
    <row r="4916">
      <c r="A4916" s="7" t="n">
        <v>-1.900000000000006</v>
      </c>
      <c r="B4916" s="7" t="n">
        <v>138.9264799110543</v>
      </c>
    </row>
    <row r="4917">
      <c r="A4917" s="7" t="n">
        <v>0.3499999999999943</v>
      </c>
      <c r="B4917" s="7" t="n">
        <v>192.0757400362179</v>
      </c>
    </row>
    <row r="4918">
      <c r="A4918" s="7" t="n">
        <v>2.599999999999994</v>
      </c>
      <c r="B4918" s="7" t="n">
        <v>244.3010266300282</v>
      </c>
    </row>
    <row r="4919">
      <c r="A4919" s="7" t="n">
        <v>4.849999999999994</v>
      </c>
      <c r="B4919" s="7" t="n">
        <v>296.1679723369359</v>
      </c>
    </row>
    <row r="4920">
      <c r="A4920" s="7" t="n">
        <v>7.099999999999994</v>
      </c>
      <c r="B4920" s="7" t="n">
        <v>347.1856476474694</v>
      </c>
    </row>
    <row r="4921">
      <c r="A4921" s="7" t="n">
        <v>9.349999999999994</v>
      </c>
      <c r="B4921" s="7" t="n">
        <v>397.9853531424305</v>
      </c>
    </row>
    <row r="4922">
      <c r="A4922" s="7" t="n">
        <v>11.59999999999999</v>
      </c>
      <c r="B4922" s="7" t="n">
        <v>449.2274559689784</v>
      </c>
    </row>
    <row r="4923">
      <c r="A4923" s="7" t="n">
        <v>13.84999999999999</v>
      </c>
      <c r="B4923" s="7" t="n">
        <v>503.5900858051609</v>
      </c>
    </row>
    <row r="4924">
      <c r="A4924" s="7" t="n">
        <v>16.09999999999999</v>
      </c>
      <c r="B4924" s="7" t="n">
        <v>564.6695320965426</v>
      </c>
    </row>
    <row r="4925">
      <c r="A4925" s="7" t="n">
        <v>18.34999999999999</v>
      </c>
      <c r="B4925" s="7" t="n">
        <v>632.9891611143598</v>
      </c>
    </row>
    <row r="4926">
      <c r="A4926" s="7" t="n">
        <v>20.59999999999999</v>
      </c>
      <c r="B4926" s="7" t="n">
        <v>707.1531546196915</v>
      </c>
    </row>
    <row r="4927">
      <c r="A4927" s="7" t="n">
        <v>22.84999999999999</v>
      </c>
      <c r="B4927" s="7" t="n">
        <v>782.1735404849102</v>
      </c>
    </row>
    <row r="4928">
      <c r="A4928" s="7" t="n">
        <v>25.09999999999999</v>
      </c>
      <c r="B4928" s="7" t="n">
        <v>857.3661574563022</v>
      </c>
    </row>
    <row r="4929">
      <c r="A4929" s="7" t="n">
        <v>27.34999999999999</v>
      </c>
      <c r="B4929" s="7" t="n">
        <v>933.0468033261185</v>
      </c>
    </row>
    <row r="4930">
      <c r="A4930" s="7" t="n">
        <v>29.59999999999999</v>
      </c>
      <c r="B4930" s="7" t="n">
        <v>1008.696244939292</v>
      </c>
    </row>
    <row r="4931">
      <c r="A4931" s="7" t="n">
        <v>31.84999999999999</v>
      </c>
      <c r="B4931" s="7" t="n">
        <v>1084.183756640809</v>
      </c>
    </row>
    <row r="4932">
      <c r="A4932" s="7" t="n">
        <v>34.09999999999999</v>
      </c>
      <c r="B4932" s="7" t="n">
        <v>1159.639046337976</v>
      </c>
    </row>
    <row r="4933">
      <c r="A4933" s="7" t="n">
        <v>36.34999999999999</v>
      </c>
      <c r="B4933" s="7" t="n">
        <v>1234.801730408465</v>
      </c>
    </row>
    <row r="4934">
      <c r="A4934" s="7" t="n">
        <v>38.59999999999999</v>
      </c>
      <c r="B4934" s="7" t="n">
        <v>1309.623683164421</v>
      </c>
    </row>
    <row r="4935">
      <c r="A4935" s="7" t="n">
        <v>40.84999999999999</v>
      </c>
      <c r="B4935" s="7" t="n">
        <v>1383.995038296658</v>
      </c>
    </row>
    <row r="4936">
      <c r="A4936" s="7" t="n">
        <v>43.09999999999999</v>
      </c>
      <c r="B4936" s="7" t="n">
        <v>1457.882705002267</v>
      </c>
    </row>
    <row r="4937">
      <c r="A4937" s="7" t="n">
        <v>45.34999999999999</v>
      </c>
      <c r="B4937" s="7" t="n">
        <v>1531.24346191012</v>
      </c>
    </row>
    <row r="4938">
      <c r="A4938" s="7" t="n">
        <v>47.59999999999999</v>
      </c>
      <c r="B4938" s="7" t="n">
        <v>1604.042452450168</v>
      </c>
    </row>
    <row r="4939">
      <c r="A4939" s="7" t="n">
        <v>49.84999999999999</v>
      </c>
      <c r="B4939" s="7" t="n">
        <v>1676.245542302453</v>
      </c>
    </row>
    <row r="4940">
      <c r="A4940" s="7" t="n">
        <v>52.09999999999999</v>
      </c>
      <c r="B4940" s="7" t="n">
        <v>1747.825405695444</v>
      </c>
    </row>
    <row r="4941">
      <c r="A4941" s="7" t="n">
        <v>54.34999999999999</v>
      </c>
      <c r="B4941" s="7" t="n">
        <v>1818.749288755376</v>
      </c>
    </row>
    <row r="4942">
      <c r="A4942" s="7" t="n">
        <v>56.59999999999999</v>
      </c>
      <c r="B4942" s="7" t="n">
        <v>1888.984170565071</v>
      </c>
    </row>
    <row r="4943">
      <c r="A4943" s="7" t="n">
        <v>58.84999999999999</v>
      </c>
      <c r="B4943" s="7" t="n">
        <v>1958.49416462066</v>
      </c>
    </row>
    <row r="4944">
      <c r="A4944" s="7" t="n">
        <v>61.09999999999999</v>
      </c>
      <c r="B4944" s="7" t="n">
        <v>2027.244859779237</v>
      </c>
    </row>
    <row r="4945">
      <c r="A4945" s="7" t="n">
        <v>63.34999999999999</v>
      </c>
      <c r="B4945" s="7" t="n">
        <v>2095.188598190262</v>
      </c>
    </row>
    <row r="4946">
      <c r="A4946" s="7" t="n">
        <v>65.59999999999999</v>
      </c>
      <c r="B4946" s="7" t="n">
        <v>2162.272690848618</v>
      </c>
    </row>
    <row r="4947">
      <c r="A4947" s="7" t="n">
        <v>67.84999999999999</v>
      </c>
      <c r="B4947" s="7" t="n">
        <v>2228.441458216073</v>
      </c>
    </row>
    <row r="4948">
      <c r="A4948" s="7" t="n">
        <v>70.09999999999999</v>
      </c>
      <c r="B4948" s="7" t="n">
        <v>2293.638209510908</v>
      </c>
    </row>
    <row r="4949">
      <c r="A4949" s="7" t="n">
        <v>72.34999999999999</v>
      </c>
      <c r="B4949" s="7" t="n">
        <v>2357.773793204116</v>
      </c>
    </row>
    <row r="4950">
      <c r="A4950" s="7" t="n">
        <v>74.59999999999999</v>
      </c>
      <c r="B4950" s="7" t="n">
        <v>2420.732276603818</v>
      </c>
    </row>
    <row r="4951">
      <c r="A4951" s="7" t="n">
        <v>76.84999999999999</v>
      </c>
      <c r="B4951" s="7" t="n">
        <v>2482.376675897915</v>
      </c>
    </row>
    <row r="4952">
      <c r="A4952" s="7" t="n">
        <v>79.09999999999999</v>
      </c>
      <c r="B4952" s="7" t="n">
        <v>2541.727590001733</v>
      </c>
    </row>
    <row r="4953">
      <c r="A4953" s="7" t="n">
        <v>81.34999999999999</v>
      </c>
      <c r="B4953" s="7" t="n">
        <v>2585.06906259973</v>
      </c>
    </row>
    <row r="4954">
      <c r="A4954" s="7" t="n">
        <v>83.59999999999999</v>
      </c>
      <c r="B4954" s="7" t="n">
        <v>2619.805365365238</v>
      </c>
    </row>
    <row r="4955">
      <c r="A4955" s="7" t="n">
        <v>85.84999999999999</v>
      </c>
      <c r="B4955" s="7" t="n">
        <v>2651.548536941325</v>
      </c>
    </row>
    <row r="4956">
      <c r="A4956" s="7" t="n">
        <v>88.09999999999999</v>
      </c>
      <c r="B4956" s="7" t="n">
        <v>2679.601467832446</v>
      </c>
    </row>
    <row r="4957">
      <c r="A4957" s="7" t="n">
        <v>90.34999999999999</v>
      </c>
      <c r="B4957" s="7" t="n">
        <v>2704.342203122975</v>
      </c>
    </row>
    <row r="4958">
      <c r="A4958" s="7" t="n">
        <v>88.09999999999999</v>
      </c>
      <c r="B4958" s="7" t="n">
        <v>2621.142333028287</v>
      </c>
    </row>
    <row r="4959">
      <c r="A4959" s="7" t="n">
        <v>85.84999999999999</v>
      </c>
      <c r="B4959" s="7" t="n">
        <v>2537.955926672815</v>
      </c>
    </row>
    <row r="4960">
      <c r="A4960" s="7" t="n">
        <v>83.59999999999999</v>
      </c>
      <c r="B4960" s="7" t="n">
        <v>2454.916232644628</v>
      </c>
    </row>
    <row r="4961">
      <c r="A4961" s="7" t="n">
        <v>81.34999999999999</v>
      </c>
      <c r="B4961" s="7" t="n">
        <v>2371.953741109399</v>
      </c>
    </row>
    <row r="4962">
      <c r="A4962" s="7" t="n">
        <v>79.09999999999999</v>
      </c>
      <c r="B4962" s="7" t="n">
        <v>2289.052433022672</v>
      </c>
    </row>
    <row r="4963">
      <c r="A4963" s="7" t="n">
        <v>76.84999999999999</v>
      </c>
      <c r="B4963" s="7" t="n">
        <v>2206.220741745223</v>
      </c>
    </row>
    <row r="4964">
      <c r="A4964" s="7" t="n">
        <v>74.59999999999999</v>
      </c>
      <c r="B4964" s="7" t="n">
        <v>2123.482428552405</v>
      </c>
    </row>
    <row r="4965">
      <c r="A4965" s="7" t="n">
        <v>72.34999999999999</v>
      </c>
      <c r="B4965" s="7" t="n">
        <v>2040.889551936693</v>
      </c>
    </row>
    <row r="4966">
      <c r="A4966" s="7" t="n">
        <v>70.09999999999999</v>
      </c>
      <c r="B4966" s="7" t="n">
        <v>1958.462063495864</v>
      </c>
    </row>
    <row r="4967">
      <c r="A4967" s="7" t="n">
        <v>67.84999999999999</v>
      </c>
      <c r="B4967" s="7" t="n">
        <v>1876.26572634332</v>
      </c>
    </row>
    <row r="4968">
      <c r="A4968" s="7" t="n">
        <v>65.59999999999999</v>
      </c>
      <c r="B4968" s="7" t="n">
        <v>1794.273271179715</v>
      </c>
    </row>
    <row r="4969">
      <c r="A4969" s="7" t="n">
        <v>63.34999999999999</v>
      </c>
      <c r="B4969" s="7" t="n">
        <v>1712.550522951024</v>
      </c>
    </row>
    <row r="4970">
      <c r="A4970" s="7" t="n">
        <v>61.09999999999999</v>
      </c>
      <c r="B4970" s="7" t="n">
        <v>1631.143465840031</v>
      </c>
    </row>
    <row r="4971">
      <c r="A4971" s="7" t="n">
        <v>58.84999999999999</v>
      </c>
      <c r="B4971" s="7" t="n">
        <v>1550.057749808295</v>
      </c>
    </row>
    <row r="4972">
      <c r="A4972" s="7" t="n">
        <v>56.59999999999999</v>
      </c>
      <c r="B4972" s="7" t="n">
        <v>1469.346580154421</v>
      </c>
    </row>
    <row r="4973">
      <c r="A4973" s="7" t="n">
        <v>54.34999999999999</v>
      </c>
      <c r="B4973" s="7" t="n">
        <v>1389.046700083213</v>
      </c>
    </row>
    <row r="4974">
      <c r="A4974" s="7" t="n">
        <v>52.09999999999999</v>
      </c>
      <c r="B4974" s="7" t="n">
        <v>1309.208276479132</v>
      </c>
    </row>
    <row r="4975">
      <c r="A4975" s="7" t="n">
        <v>49.84999999999999</v>
      </c>
      <c r="B4975" s="7" t="n">
        <v>1229.904311256361</v>
      </c>
    </row>
    <row r="4976">
      <c r="A4976" s="7" t="n">
        <v>47.59999999999999</v>
      </c>
      <c r="B4976" s="7" t="n">
        <v>1151.127489172516</v>
      </c>
    </row>
    <row r="4977">
      <c r="A4977" s="7" t="n">
        <v>45.34999999999999</v>
      </c>
      <c r="B4977" s="7" t="n">
        <v>1072.915458272063</v>
      </c>
    </row>
    <row r="4978">
      <c r="A4978" s="7" t="n">
        <v>43.09999999999999</v>
      </c>
      <c r="B4978" s="7" t="n">
        <v>995.4274112580014</v>
      </c>
    </row>
    <row r="4979">
      <c r="A4979" s="7" t="n">
        <v>40.84999999999999</v>
      </c>
      <c r="B4979" s="7" t="n">
        <v>918.7777439958326</v>
      </c>
    </row>
    <row r="4980">
      <c r="A4980" s="7" t="n">
        <v>38.59999999999999</v>
      </c>
      <c r="B4980" s="7" t="n">
        <v>843.0771437448356</v>
      </c>
    </row>
    <row r="4981">
      <c r="A4981" s="7" t="n">
        <v>36.34999999999999</v>
      </c>
      <c r="B4981" s="7" t="n">
        <v>768.3049676761938</v>
      </c>
    </row>
    <row r="4982">
      <c r="A4982" s="7" t="n">
        <v>34.09999999999999</v>
      </c>
      <c r="B4982" s="7" t="n">
        <v>694.3780650791161</v>
      </c>
    </row>
    <row r="4983">
      <c r="A4983" s="7" t="n">
        <v>31.84999999999999</v>
      </c>
      <c r="B4983" s="7" t="n">
        <v>621.4731287649927</v>
      </c>
    </row>
    <row r="4984">
      <c r="A4984" s="7" t="n">
        <v>29.59999999999999</v>
      </c>
      <c r="B4984" s="7" t="n">
        <v>549.6658725229803</v>
      </c>
    </row>
    <row r="4985">
      <c r="A4985" s="7" t="n">
        <v>27.34999999999999</v>
      </c>
      <c r="B4985" s="7" t="n">
        <v>478.9716012206237</v>
      </c>
    </row>
    <row r="4986">
      <c r="A4986" s="7" t="n">
        <v>25.09999999999999</v>
      </c>
      <c r="B4986" s="7" t="n">
        <v>409.3930245953294</v>
      </c>
    </row>
    <row r="4987">
      <c r="A4987" s="7" t="n">
        <v>22.84999999999999</v>
      </c>
      <c r="B4987" s="7" t="n">
        <v>341.0885144528389</v>
      </c>
    </row>
    <row r="4988">
      <c r="A4988" s="7" t="n">
        <v>20.59999999999999</v>
      </c>
      <c r="B4988" s="7" t="n">
        <v>274.2161641239734</v>
      </c>
    </row>
    <row r="4989">
      <c r="A4989" s="7" t="n">
        <v>18.34999999999999</v>
      </c>
      <c r="B4989" s="7" t="n">
        <v>208.8367087364429</v>
      </c>
    </row>
    <row r="4990">
      <c r="A4990" s="7" t="n">
        <v>16.09999999999999</v>
      </c>
      <c r="B4990" s="7" t="n">
        <v>145.3020569060072</v>
      </c>
    </row>
    <row r="4991">
      <c r="A4991" s="7" t="n">
        <v>13.84999999999999</v>
      </c>
      <c r="B4991" s="7" t="n">
        <v>84.05472205189496</v>
      </c>
    </row>
    <row r="4992">
      <c r="A4992" s="7" t="n">
        <v>11.59999999999999</v>
      </c>
      <c r="B4992" s="7" t="n">
        <v>25.07243241024192</v>
      </c>
    </row>
    <row r="4993">
      <c r="A4993" s="7" t="n">
        <v>9.349999999999994</v>
      </c>
      <c r="B4993" s="7" t="n">
        <v>-31.50433225553935</v>
      </c>
    </row>
    <row r="4994">
      <c r="A4994" s="7" t="n">
        <v>7.099999999999994</v>
      </c>
      <c r="B4994" s="7" t="n">
        <v>-85.74691688636933</v>
      </c>
    </row>
    <row r="4995">
      <c r="A4995" s="7" t="n">
        <v>4.849999999999994</v>
      </c>
      <c r="B4995" s="7" t="n">
        <v>-137.9527098186369</v>
      </c>
    </row>
    <row r="4996">
      <c r="A4996" s="7" t="n">
        <v>2.599999999999994</v>
      </c>
      <c r="B4996" s="7" t="n">
        <v>-188.3123503214092</v>
      </c>
    </row>
    <row r="4997">
      <c r="A4997" s="7" t="n">
        <v>0.3499999999999943</v>
      </c>
      <c r="B4997" s="7" t="n">
        <v>-237.1091702496595</v>
      </c>
    </row>
    <row r="4998">
      <c r="A4998" s="7" t="n">
        <v>-1.900000000000006</v>
      </c>
      <c r="B4998" s="7" t="n">
        <v>-284.9085704514033</v>
      </c>
    </row>
    <row r="4999">
      <c r="A4999" s="7" t="n">
        <v>-4.150000000000006</v>
      </c>
      <c r="B4999" s="7" t="n">
        <v>-331.7850511859399</v>
      </c>
    </row>
    <row r="5000">
      <c r="A5000" s="7" t="n">
        <v>-6.400000000000006</v>
      </c>
      <c r="B5000" s="7" t="n">
        <v>-378.0313523693155</v>
      </c>
    </row>
    <row r="5001">
      <c r="A5001" s="7" t="n">
        <v>-8.650000000000006</v>
      </c>
      <c r="B5001" s="7" t="n">
        <v>-424.7193303051067</v>
      </c>
    </row>
    <row r="5002">
      <c r="A5002" s="7" t="n">
        <v>-10.90000000000001</v>
      </c>
      <c r="B5002" s="7" t="n">
        <v>-472.1230226964423</v>
      </c>
    </row>
    <row r="5003">
      <c r="A5003" s="7" t="n">
        <v>-13.15000000000001</v>
      </c>
      <c r="B5003" s="7" t="n">
        <v>-520.9723677804027</v>
      </c>
    </row>
    <row r="5004">
      <c r="A5004" s="7" t="n">
        <v>-15.40000000000001</v>
      </c>
      <c r="B5004" s="7" t="n">
        <v>-573.8661420140403</v>
      </c>
    </row>
    <row r="5005">
      <c r="A5005" s="7" t="n">
        <v>-17.65000000000001</v>
      </c>
      <c r="B5005" s="7" t="n">
        <v>-633.0310114060633</v>
      </c>
    </row>
    <row r="5006">
      <c r="A5006" s="7" t="n">
        <v>-19.90000000000001</v>
      </c>
      <c r="B5006" s="7" t="n">
        <v>-702.1122758687139</v>
      </c>
    </row>
    <row r="5007">
      <c r="A5007" s="7" t="n">
        <v>-22.15000000000001</v>
      </c>
      <c r="B5007" s="7" t="n">
        <v>-774.3174985019973</v>
      </c>
    </row>
    <row r="5008">
      <c r="A5008" s="7" t="n">
        <v>-24.40000000000001</v>
      </c>
      <c r="B5008" s="7" t="n">
        <v>-847.5418356828354</v>
      </c>
    </row>
    <row r="5009">
      <c r="A5009" s="7" t="n">
        <v>-26.65000000000001</v>
      </c>
      <c r="B5009" s="7" t="n">
        <v>-921.152101298632</v>
      </c>
    </row>
    <row r="5010">
      <c r="A5010" s="7" t="n">
        <v>-28.90000000000001</v>
      </c>
      <c r="B5010" s="7" t="n">
        <v>-995.331228588956</v>
      </c>
    </row>
    <row r="5011">
      <c r="A5011" s="7" t="n">
        <v>-31.15000000000001</v>
      </c>
      <c r="B5011" s="7" t="n">
        <v>-1069.468936305607</v>
      </c>
    </row>
    <row r="5012">
      <c r="A5012" s="7" t="n">
        <v>-33.40000000000001</v>
      </c>
      <c r="B5012" s="7" t="n">
        <v>-1143.634132414977</v>
      </c>
    </row>
    <row r="5013">
      <c r="A5013" s="7" t="n">
        <v>-35.65000000000001</v>
      </c>
      <c r="B5013" s="7" t="n">
        <v>-1217.640747876679</v>
      </c>
    </row>
    <row r="5014">
      <c r="A5014" s="7" t="n">
        <v>-37.90000000000001</v>
      </c>
      <c r="B5014" s="7" t="n">
        <v>-1291.48657048131</v>
      </c>
    </row>
    <row r="5015">
      <c r="A5015" s="7" t="n">
        <v>-40.15000000000001</v>
      </c>
      <c r="B5015" s="7" t="n">
        <v>-1365.026003057875</v>
      </c>
    </row>
    <row r="5016">
      <c r="A5016" s="7" t="n">
        <v>-42.40000000000001</v>
      </c>
      <c r="B5016" s="7" t="n">
        <v>-1438.174631885729</v>
      </c>
    </row>
    <row r="5017">
      <c r="A5017" s="7" t="n">
        <v>-44.65000000000001</v>
      </c>
      <c r="B5017" s="7" t="n">
        <v>-1510.827430645104</v>
      </c>
    </row>
    <row r="5018">
      <c r="A5018" s="7" t="n">
        <v>-46.90000000000001</v>
      </c>
      <c r="B5018" s="7" t="n">
        <v>-1582.946122195178</v>
      </c>
    </row>
    <row r="5019">
      <c r="A5019" s="7" t="n">
        <v>-49.15000000000001</v>
      </c>
      <c r="B5019" s="7" t="n">
        <v>-1654.516797294389</v>
      </c>
    </row>
    <row r="5020">
      <c r="A5020" s="7" t="n">
        <v>-51.40000000000001</v>
      </c>
      <c r="B5020" s="7" t="n">
        <v>-1725.504363198284</v>
      </c>
    </row>
    <row r="5021">
      <c r="A5021" s="7" t="n">
        <v>-53.65000000000001</v>
      </c>
      <c r="B5021" s="7" t="n">
        <v>-1795.87090358207</v>
      </c>
    </row>
    <row r="5022">
      <c r="A5022" s="7" t="n">
        <v>-55.90000000000001</v>
      </c>
      <c r="B5022" s="7" t="n">
        <v>-1865.578994771221</v>
      </c>
    </row>
    <row r="5023">
      <c r="A5023" s="7" t="n">
        <v>-58.15000000000001</v>
      </c>
      <c r="B5023" s="7" t="n">
        <v>-1934.605243939557</v>
      </c>
    </row>
    <row r="5024">
      <c r="A5024" s="7" t="n">
        <v>-60.40000000000001</v>
      </c>
      <c r="B5024" s="7" t="n">
        <v>-2002.921398753029</v>
      </c>
    </row>
    <row r="5025">
      <c r="A5025" s="7" t="n">
        <v>-62.65000000000001</v>
      </c>
      <c r="B5025" s="7" t="n">
        <v>-2070.494293995857</v>
      </c>
    </row>
    <row r="5026">
      <c r="A5026" s="7" t="n">
        <v>-64.90000000000001</v>
      </c>
      <c r="B5026" s="7" t="n">
        <v>-2137.269440029451</v>
      </c>
    </row>
    <row r="5027">
      <c r="A5027" s="7" t="n">
        <v>-67.15000000000001</v>
      </c>
      <c r="B5027" s="7" t="n">
        <v>-2203.207051454543</v>
      </c>
    </row>
    <row r="5028">
      <c r="A5028" s="7" t="n">
        <v>-69.40000000000001</v>
      </c>
      <c r="B5028" s="7" t="n">
        <v>-2268.256951890807</v>
      </c>
    </row>
    <row r="5029">
      <c r="A5029" s="7" t="n">
        <v>-71.65000000000001</v>
      </c>
      <c r="B5029" s="7" t="n">
        <v>-2332.353387258715</v>
      </c>
    </row>
    <row r="5030">
      <c r="A5030" s="7" t="n">
        <v>-73.90000000000001</v>
      </c>
      <c r="B5030" s="7" t="n">
        <v>-2395.417051249845</v>
      </c>
    </row>
    <row r="5031">
      <c r="A5031" s="7" t="n">
        <v>-76.15000000000001</v>
      </c>
      <c r="B5031" s="7" t="n">
        <v>-2457.325729657935</v>
      </c>
    </row>
    <row r="5032">
      <c r="A5032" s="7" t="n">
        <v>-78.40000000000001</v>
      </c>
      <c r="B5032" s="7" t="n">
        <v>-2517.798887879912</v>
      </c>
    </row>
    <row r="5033">
      <c r="A5033" s="7" t="n">
        <v>-80.65000000000001</v>
      </c>
      <c r="B5033" s="7" t="n">
        <v>-2573.9144122164</v>
      </c>
    </row>
    <row r="5034">
      <c r="A5034" s="7" t="n">
        <v>-82.90000000000001</v>
      </c>
      <c r="B5034" s="7" t="n">
        <v>-2614.340083565371</v>
      </c>
    </row>
    <row r="5035">
      <c r="A5035" s="7" t="n">
        <v>-85.15000000000001</v>
      </c>
      <c r="B5035" s="7" t="n">
        <v>-2647.553420583318</v>
      </c>
    </row>
    <row r="5036">
      <c r="A5036" s="7" t="n">
        <v>-87.40000000000001</v>
      </c>
      <c r="B5036" s="7" t="n">
        <v>-2677.237339461958</v>
      </c>
    </row>
    <row r="5037">
      <c r="A5037" s="7" t="n">
        <v>-89.65000000000001</v>
      </c>
      <c r="B5037" s="7" t="n">
        <v>-2703.689433294755</v>
      </c>
    </row>
    <row r="5038">
      <c r="A5038" s="7" t="n">
        <v>-87.40000000000001</v>
      </c>
      <c r="B5038" s="7" t="n">
        <v>-2620.210978682921</v>
      </c>
    </row>
    <row r="5039">
      <c r="A5039" s="7" t="n">
        <v>-85.15000000000001</v>
      </c>
      <c r="B5039" s="7" t="n">
        <v>-2536.74666712584</v>
      </c>
    </row>
    <row r="5040">
      <c r="A5040" s="7" t="n">
        <v>-82.90000000000001</v>
      </c>
      <c r="B5040" s="7" t="n">
        <v>-2453.453108470912</v>
      </c>
    </row>
    <row r="5041">
      <c r="A5041" s="7" t="n">
        <v>-80.65000000000001</v>
      </c>
      <c r="B5041" s="7" t="n">
        <v>-2370.261762090033</v>
      </c>
    </row>
    <row r="5042">
      <c r="A5042" s="7" t="n">
        <v>-78.40000000000001</v>
      </c>
      <c r="B5042" s="7" t="n">
        <v>-2287.139480186496</v>
      </c>
    </row>
    <row r="5043">
      <c r="A5043" s="7" t="n">
        <v>-76.15000000000001</v>
      </c>
      <c r="B5043" s="7" t="n">
        <v>-2204.096222381624</v>
      </c>
    </row>
    <row r="5044">
      <c r="A5044" s="7" t="n">
        <v>-73.90000000000001</v>
      </c>
      <c r="B5044" s="7" t="n">
        <v>-2121.163622275843</v>
      </c>
    </row>
    <row r="5045">
      <c r="A5045" s="7" t="n">
        <v>-71.65000000000001</v>
      </c>
      <c r="B5045" s="7" t="n">
        <v>-2038.392369336736</v>
      </c>
    </row>
    <row r="5046">
      <c r="A5046" s="7" t="n">
        <v>-69.40000000000001</v>
      </c>
      <c r="B5046" s="7" t="n">
        <v>-1955.789855194821</v>
      </c>
    </row>
    <row r="5047">
      <c r="A5047" s="7" t="n">
        <v>-67.15000000000001</v>
      </c>
      <c r="B5047" s="7" t="n">
        <v>-1873.404746332037</v>
      </c>
    </row>
    <row r="5048">
      <c r="A5048" s="7" t="n">
        <v>-64.90000000000001</v>
      </c>
      <c r="B5048" s="7" t="n">
        <v>-1791.213133796171</v>
      </c>
    </row>
    <row r="5049">
      <c r="A5049" s="7" t="n">
        <v>-62.65000000000001</v>
      </c>
      <c r="B5049" s="7" t="n">
        <v>-1709.26392476158</v>
      </c>
    </row>
    <row r="5050">
      <c r="A5050" s="7" t="n">
        <v>-60.40000000000001</v>
      </c>
      <c r="B5050" s="7" t="n">
        <v>-1627.607980927387</v>
      </c>
    </row>
    <row r="5051">
      <c r="A5051" s="7" t="n">
        <v>-58.15000000000001</v>
      </c>
      <c r="B5051" s="7" t="n">
        <v>-1546.252979338529</v>
      </c>
    </row>
    <row r="5052">
      <c r="A5052" s="7" t="n">
        <v>-55.90000000000001</v>
      </c>
      <c r="B5052" s="7" t="n">
        <v>-1465.277344421128</v>
      </c>
    </row>
    <row r="5053">
      <c r="A5053" s="7" t="n">
        <v>-53.65000000000001</v>
      </c>
      <c r="B5053" s="7" t="n">
        <v>-1384.733191884753</v>
      </c>
    </row>
    <row r="5054">
      <c r="A5054" s="7" t="n">
        <v>-51.40000000000001</v>
      </c>
      <c r="B5054" s="7" t="n">
        <v>-1304.59697162245</v>
      </c>
    </row>
    <row r="5055">
      <c r="A5055" s="7" t="n">
        <v>-49.15000000000001</v>
      </c>
      <c r="B5055" s="7" t="n">
        <v>-1225.012425222433</v>
      </c>
    </row>
    <row r="5056">
      <c r="A5056" s="7" t="n">
        <v>-46.90000000000001</v>
      </c>
      <c r="B5056" s="7" t="n">
        <v>-1145.996422088689</v>
      </c>
    </row>
    <row r="5057">
      <c r="A5057" s="7" t="n">
        <v>-44.65000000000001</v>
      </c>
      <c r="B5057" s="7" t="n">
        <v>-1067.586540959482</v>
      </c>
    </row>
    <row r="5058">
      <c r="A5058" s="7" t="n">
        <v>-42.40000000000001</v>
      </c>
      <c r="B5058" s="7" t="n">
        <v>-989.8700042196509</v>
      </c>
    </row>
    <row r="5059">
      <c r="A5059" s="7" t="n">
        <v>-40.15000000000001</v>
      </c>
      <c r="B5059" s="7" t="n">
        <v>-913.0581821651127</v>
      </c>
    </row>
    <row r="5060">
      <c r="A5060" s="7" t="n">
        <v>-37.90000000000001</v>
      </c>
      <c r="B5060" s="7" t="n">
        <v>-837.2922903349884</v>
      </c>
    </row>
    <row r="5061">
      <c r="A5061" s="7" t="n">
        <v>-35.65000000000001</v>
      </c>
      <c r="B5061" s="7" t="n">
        <v>-762.5215548268649</v>
      </c>
    </row>
    <row r="5062">
      <c r="A5062" s="7" t="n">
        <v>-33.40000000000001</v>
      </c>
      <c r="B5062" s="7" t="n">
        <v>-688.6201338812633</v>
      </c>
    </row>
    <row r="5063">
      <c r="A5063" s="7" t="n">
        <v>-31.15000000000001</v>
      </c>
      <c r="B5063" s="7" t="n">
        <v>-615.7474439243744</v>
      </c>
    </row>
    <row r="5064">
      <c r="A5064" s="7" t="n">
        <v>-28.90000000000001</v>
      </c>
      <c r="B5064" s="7" t="n">
        <v>-544.0023641107545</v>
      </c>
    </row>
    <row r="5065">
      <c r="A5065" s="7" t="n">
        <v>-26.65000000000001</v>
      </c>
      <c r="B5065" s="7" t="n">
        <v>-473.4205578125455</v>
      </c>
    </row>
    <row r="5066">
      <c r="A5066" s="7" t="n">
        <v>-24.40000000000001</v>
      </c>
      <c r="B5066" s="7" t="n">
        <v>-404.21998528723</v>
      </c>
    </row>
    <row r="5067">
      <c r="A5067" s="7" t="n">
        <v>-22.15000000000001</v>
      </c>
      <c r="B5067" s="7" t="n">
        <v>-336.5619715225414</v>
      </c>
    </row>
    <row r="5068">
      <c r="A5068" s="7" t="n">
        <v>-19.90000000000001</v>
      </c>
      <c r="B5068" s="7" t="n">
        <v>-270.4713469610913</v>
      </c>
    </row>
    <row r="5069">
      <c r="A5069" s="7" t="n">
        <v>-17.65000000000001</v>
      </c>
      <c r="B5069" s="7" t="n">
        <v>-206.0286871590508</v>
      </c>
    </row>
    <row r="5070">
      <c r="A5070" s="7" t="n">
        <v>-15.40000000000001</v>
      </c>
      <c r="B5070" s="7" t="n">
        <v>-143.4958950380639</v>
      </c>
    </row>
    <row r="5071">
      <c r="A5071" s="7" t="n">
        <v>-13.15000000000001</v>
      </c>
      <c r="B5071" s="7" t="n">
        <v>-83.29241991214764</v>
      </c>
    </row>
    <row r="5072">
      <c r="A5072" s="7" t="n">
        <v>-10.90000000000001</v>
      </c>
      <c r="B5072" s="7" t="n">
        <v>-25.52365084742749</v>
      </c>
    </row>
    <row r="5073">
      <c r="A5073" s="7" t="n">
        <v>-8.650000000000006</v>
      </c>
      <c r="B5073" s="7" t="n">
        <v>29.81813157414358</v>
      </c>
    </row>
    <row r="5074">
      <c r="A5074" s="7" t="n">
        <v>-6.400000000000006</v>
      </c>
      <c r="B5074" s="7" t="n">
        <v>82.84837651665212</v>
      </c>
    </row>
    <row r="5075">
      <c r="A5075" s="7" t="n">
        <v>-4.150000000000006</v>
      </c>
      <c r="B5075" s="7" t="n">
        <v>133.9909002154254</v>
      </c>
    </row>
    <row r="5076">
      <c r="A5076" s="7" t="n">
        <v>-1.900000000000006</v>
      </c>
      <c r="B5076" s="7" t="n">
        <v>183.4010028797025</v>
      </c>
    </row>
    <row r="5077">
      <c r="A5077" s="7" t="n">
        <v>0.3499999999999943</v>
      </c>
      <c r="B5077" s="7" t="n">
        <v>231.4859862299963</v>
      </c>
    </row>
    <row r="5078">
      <c r="A5078" s="7" t="n">
        <v>2.599999999999994</v>
      </c>
      <c r="B5078" s="7" t="n">
        <v>278.5446390254098</v>
      </c>
    </row>
    <row r="5079">
      <c r="A5079" s="7" t="n">
        <v>4.849999999999994</v>
      </c>
      <c r="B5079" s="7" t="n">
        <v>325.0453239268137</v>
      </c>
    </row>
    <row r="5080">
      <c r="A5080" s="7" t="n">
        <v>7.099999999999994</v>
      </c>
      <c r="B5080" s="7" t="n">
        <v>370.9312161141651</v>
      </c>
    </row>
    <row r="5081">
      <c r="A5081" s="7" t="n">
        <v>9.349999999999994</v>
      </c>
      <c r="B5081" s="7" t="n">
        <v>416.4438329019416</v>
      </c>
    </row>
    <row r="5082">
      <c r="A5082" s="7" t="n">
        <v>11.59999999999999</v>
      </c>
      <c r="B5082" s="7" t="n">
        <v>462.5934407542137</v>
      </c>
    </row>
    <row r="5083">
      <c r="A5083" s="7" t="n">
        <v>13.84999999999999</v>
      </c>
      <c r="B5083" s="7" t="n">
        <v>509.8868181932123</v>
      </c>
    </row>
    <row r="5084">
      <c r="A5084" s="7" t="n">
        <v>16.09999999999999</v>
      </c>
      <c r="B5084" s="7" t="n">
        <v>560.8002328289459</v>
      </c>
    </row>
    <row r="5085">
      <c r="A5085" s="7" t="n">
        <v>18.34999999999999</v>
      </c>
      <c r="B5085" s="7" t="n">
        <v>616.9981038561177</v>
      </c>
    </row>
    <row r="5086">
      <c r="A5086" s="7" t="n">
        <v>20.59999999999999</v>
      </c>
      <c r="B5086" s="7" t="n">
        <v>681.8224737942569</v>
      </c>
    </row>
    <row r="5087">
      <c r="A5087" s="7" t="n">
        <v>22.84999999999999</v>
      </c>
      <c r="B5087" s="7" t="n">
        <v>750.7278782408383</v>
      </c>
    </row>
    <row r="5088">
      <c r="A5088" s="7" t="n">
        <v>25.09999999999999</v>
      </c>
      <c r="B5088" s="7" t="n">
        <v>820.3237934237789</v>
      </c>
    </row>
    <row r="5089">
      <c r="A5089" s="7" t="n">
        <v>27.34999999999999</v>
      </c>
      <c r="B5089" s="7" t="n">
        <v>890.2451552294905</v>
      </c>
    </row>
    <row r="5090">
      <c r="A5090" s="7" t="n">
        <v>29.59999999999999</v>
      </c>
      <c r="B5090" s="7" t="n">
        <v>960.2129978547779</v>
      </c>
    </row>
    <row r="5091">
      <c r="A5091" s="7" t="n">
        <v>31.84999999999999</v>
      </c>
      <c r="B5091" s="7" t="n">
        <v>1030.71971949023</v>
      </c>
    </row>
    <row r="5092">
      <c r="A5092" s="7" t="n">
        <v>34.09999999999999</v>
      </c>
      <c r="B5092" s="7" t="n">
        <v>1101.158401063526</v>
      </c>
    </row>
    <row r="5093">
      <c r="A5093" s="7" t="n">
        <v>36.34999999999999</v>
      </c>
      <c r="B5093" s="7" t="n">
        <v>1171.426916530159</v>
      </c>
    </row>
    <row r="5094">
      <c r="A5094" s="7" t="n">
        <v>38.59999999999999</v>
      </c>
      <c r="B5094" s="7" t="n">
        <v>1241.477558704829</v>
      </c>
    </row>
    <row r="5095">
      <c r="A5095" s="7" t="n">
        <v>40.84999999999999</v>
      </c>
      <c r="B5095" s="7" t="n">
        <v>1311.287468065169</v>
      </c>
    </row>
    <row r="5096">
      <c r="A5096" s="7" t="n">
        <v>43.09999999999999</v>
      </c>
      <c r="B5096" s="7" t="n">
        <v>1380.71282970004</v>
      </c>
    </row>
    <row r="5097">
      <c r="A5097" s="7" t="n">
        <v>45.34999999999999</v>
      </c>
      <c r="B5097" s="7" t="n">
        <v>1449.664791663591</v>
      </c>
    </row>
    <row r="5098">
      <c r="A5098" s="7" t="n">
        <v>47.59999999999999</v>
      </c>
      <c r="B5098" s="7" t="n">
        <v>1518.062633672553</v>
      </c>
    </row>
    <row r="5099">
      <c r="A5099" s="7" t="n">
        <v>49.84999999999999</v>
      </c>
      <c r="B5099" s="7" t="n">
        <v>1585.869579896289</v>
      </c>
    </row>
    <row r="5100">
      <c r="A5100" s="7" t="n">
        <v>52.09999999999999</v>
      </c>
      <c r="B5100" s="7" t="n">
        <v>1653.042742268473</v>
      </c>
    </row>
    <row r="5101">
      <c r="A5101" s="7" t="n">
        <v>54.34999999999999</v>
      </c>
      <c r="B5101" s="7" t="n">
        <v>1719.557975830144</v>
      </c>
    </row>
    <row r="5102">
      <c r="A5102" s="7" t="n">
        <v>56.59999999999999</v>
      </c>
      <c r="B5102" s="7" t="n">
        <v>1785.393534695797</v>
      </c>
    </row>
    <row r="5103">
      <c r="A5103" s="7" t="n">
        <v>58.84999999999999</v>
      </c>
      <c r="B5103" s="7" t="n">
        <v>1850.549913575774</v>
      </c>
    </row>
    <row r="5104">
      <c r="A5104" s="7" t="n">
        <v>61.09999999999999</v>
      </c>
      <c r="B5104" s="7" t="n">
        <v>1914.967139487196</v>
      </c>
    </row>
    <row r="5105">
      <c r="A5105" s="7" t="n">
        <v>63.34999999999999</v>
      </c>
      <c r="B5105" s="7" t="n">
        <v>1978.612063121095</v>
      </c>
    </row>
    <row r="5106">
      <c r="A5106" s="7" t="n">
        <v>65.59999999999999</v>
      </c>
      <c r="B5106" s="7" t="n">
        <v>2041.454847631112</v>
      </c>
    </row>
    <row r="5107">
      <c r="A5107" s="7" t="n">
        <v>67.84999999999999</v>
      </c>
      <c r="B5107" s="7" t="n">
        <v>2103.454462727148</v>
      </c>
    </row>
    <row r="5108">
      <c r="A5108" s="7" t="n">
        <v>70.09999999999999</v>
      </c>
      <c r="B5108" s="7" t="n">
        <v>2164.591531254887</v>
      </c>
    </row>
    <row r="5109">
      <c r="A5109" s="7" t="n">
        <v>72.34999999999999</v>
      </c>
      <c r="B5109" s="7" t="n">
        <v>2224.833783268001</v>
      </c>
    </row>
    <row r="5110">
      <c r="A5110" s="7" t="n">
        <v>74.59999999999999</v>
      </c>
      <c r="B5110" s="7" t="n">
        <v>2284.142931566233</v>
      </c>
    </row>
    <row r="5111">
      <c r="A5111" s="7" t="n">
        <v>76.84999999999999</v>
      </c>
      <c r="B5111" s="7" t="n">
        <v>2342.47299480959</v>
      </c>
    </row>
    <row r="5112">
      <c r="A5112" s="7" t="n">
        <v>79.09999999999999</v>
      </c>
      <c r="B5112" s="7" t="n">
        <v>2399.76563987574</v>
      </c>
    </row>
    <row r="5113">
      <c r="A5113" s="7" t="n">
        <v>81.34999999999999</v>
      </c>
      <c r="B5113" s="7" t="n">
        <v>2455.941949568496</v>
      </c>
    </row>
    <row r="5114">
      <c r="A5114" s="7" t="n">
        <v>83.59999999999999</v>
      </c>
      <c r="B5114" s="7" t="n">
        <v>2510.891914546842</v>
      </c>
    </row>
    <row r="5115">
      <c r="A5115" s="7" t="n">
        <v>85.84999999999999</v>
      </c>
      <c r="B5115" s="7" t="n">
        <v>2564.415076185242</v>
      </c>
    </row>
    <row r="5116">
      <c r="A5116" s="7" t="n">
        <v>88.09999999999999</v>
      </c>
      <c r="B5116" s="7" t="n">
        <v>2615.599647891934</v>
      </c>
    </row>
    <row r="5117">
      <c r="A5117" s="7" t="n">
        <v>90.34999999999999</v>
      </c>
      <c r="B5117" s="7" t="n">
        <v>2660.081622076562</v>
      </c>
    </row>
    <row r="5118">
      <c r="A5118" s="7" t="n">
        <v>88.09999999999999</v>
      </c>
      <c r="B5118" s="7" t="n">
        <v>2577.060976702831</v>
      </c>
    </row>
    <row r="5119">
      <c r="A5119" s="7" t="n">
        <v>85.84999999999999</v>
      </c>
      <c r="B5119" s="7" t="n">
        <v>2494.056464523846</v>
      </c>
    </row>
    <row r="5120">
      <c r="A5120" s="7" t="n">
        <v>83.59999999999999</v>
      </c>
      <c r="B5120" s="7" t="n">
        <v>2411.221373462239</v>
      </c>
    </row>
    <row r="5121">
      <c r="A5121" s="7" t="n">
        <v>81.34999999999999</v>
      </c>
      <c r="B5121" s="7" t="n">
        <v>2328.456285256066</v>
      </c>
    </row>
    <row r="5122">
      <c r="A5122" s="7" t="n">
        <v>79.09999999999999</v>
      </c>
      <c r="B5122" s="7" t="n">
        <v>2245.754622413183</v>
      </c>
    </row>
    <row r="5123">
      <c r="A5123" s="7" t="n">
        <v>76.84999999999999</v>
      </c>
      <c r="B5123" s="7" t="n">
        <v>2163.136346685124</v>
      </c>
    </row>
    <row r="5124">
      <c r="A5124" s="7" t="n">
        <v>74.59999999999999</v>
      </c>
      <c r="B5124" s="7" t="n">
        <v>2080.630912414603</v>
      </c>
    </row>
    <row r="5125">
      <c r="A5125" s="7" t="n">
        <v>72.34999999999999</v>
      </c>
      <c r="B5125" s="7" t="n">
        <v>1998.286443574381</v>
      </c>
    </row>
    <row r="5126">
      <c r="A5126" s="7" t="n">
        <v>70.09999999999999</v>
      </c>
      <c r="B5126" s="7" t="n">
        <v>1916.128458389405</v>
      </c>
    </row>
    <row r="5127">
      <c r="A5127" s="7" t="n">
        <v>67.84999999999999</v>
      </c>
      <c r="B5127" s="7" t="n">
        <v>1834.220022908353</v>
      </c>
    </row>
    <row r="5128">
      <c r="A5128" s="7" t="n">
        <v>65.59999999999999</v>
      </c>
      <c r="B5128" s="7" t="n">
        <v>1752.534924959454</v>
      </c>
    </row>
    <row r="5129">
      <c r="A5129" s="7" t="n">
        <v>63.34999999999999</v>
      </c>
      <c r="B5129" s="7" t="n">
        <v>1671.155954708426</v>
      </c>
    </row>
    <row r="5130">
      <c r="A5130" s="7" t="n">
        <v>61.09999999999999</v>
      </c>
      <c r="B5130" s="7" t="n">
        <v>1590.097103382276</v>
      </c>
    </row>
    <row r="5131">
      <c r="A5131" s="7" t="n">
        <v>58.84999999999999</v>
      </c>
      <c r="B5131" s="7" t="n">
        <v>1509.37663660159</v>
      </c>
    </row>
    <row r="5132">
      <c r="A5132" s="7" t="n">
        <v>56.59999999999999</v>
      </c>
      <c r="B5132" s="7" t="n">
        <v>1429.070281377176</v>
      </c>
    </row>
    <row r="5133">
      <c r="A5133" s="7" t="n">
        <v>54.34999999999999</v>
      </c>
      <c r="B5133" s="7" t="n">
        <v>1349.214243697784</v>
      </c>
    </row>
    <row r="5134">
      <c r="A5134" s="7" t="n">
        <v>52.09999999999999</v>
      </c>
      <c r="B5134" s="7" t="n">
        <v>1269.849168115537</v>
      </c>
    </row>
    <row r="5135">
      <c r="A5135" s="7" t="n">
        <v>49.84999999999999</v>
      </c>
      <c r="B5135" s="7" t="n">
        <v>1191.045548971438</v>
      </c>
    </row>
    <row r="5136">
      <c r="A5136" s="7" t="n">
        <v>47.59999999999999</v>
      </c>
      <c r="B5136" s="7" t="n">
        <v>1112.837502577193</v>
      </c>
    </row>
    <row r="5137">
      <c r="A5137" s="7" t="n">
        <v>45.34999999999999</v>
      </c>
      <c r="B5137" s="7" t="n">
        <v>1035.273365483213</v>
      </c>
    </row>
    <row r="5138">
      <c r="A5138" s="7" t="n">
        <v>43.09999999999999</v>
      </c>
      <c r="B5138" s="7" t="n">
        <v>958.4834686980876</v>
      </c>
    </row>
    <row r="5139">
      <c r="A5139" s="7" t="n">
        <v>40.84999999999999</v>
      </c>
      <c r="B5139" s="7" t="n">
        <v>882.6337373093119</v>
      </c>
    </row>
    <row r="5140">
      <c r="A5140" s="7" t="n">
        <v>38.59999999999999</v>
      </c>
      <c r="B5140" s="7" t="n">
        <v>807.796376580058</v>
      </c>
    </row>
    <row r="5141">
      <c r="A5141" s="7" t="n">
        <v>36.34999999999999</v>
      </c>
      <c r="B5141" s="7" t="n">
        <v>733.9169743235675</v>
      </c>
    </row>
    <row r="5142">
      <c r="A5142" s="7" t="n">
        <v>34.09999999999999</v>
      </c>
      <c r="B5142" s="7" t="n">
        <v>660.9076633012803</v>
      </c>
    </row>
    <row r="5143">
      <c r="A5143" s="7" t="n">
        <v>31.84999999999999</v>
      </c>
      <c r="B5143" s="7" t="n">
        <v>589.0740225928765</v>
      </c>
    </row>
    <row r="5144">
      <c r="A5144" s="7" t="n">
        <v>29.59999999999999</v>
      </c>
      <c r="B5144" s="7" t="n">
        <v>518.4789601826487</v>
      </c>
    </row>
    <row r="5145">
      <c r="A5145" s="7" t="n">
        <v>27.34999999999999</v>
      </c>
      <c r="B5145" s="7" t="n">
        <v>449.0548746794155</v>
      </c>
    </row>
    <row r="5146">
      <c r="A5146" s="7" t="n">
        <v>25.09999999999999</v>
      </c>
      <c r="B5146" s="7" t="n">
        <v>380.9533847846487</v>
      </c>
    </row>
    <row r="5147">
      <c r="A5147" s="7" t="n">
        <v>22.84999999999999</v>
      </c>
      <c r="B5147" s="7" t="n">
        <v>314.3881176753469</v>
      </c>
    </row>
    <row r="5148">
      <c r="A5148" s="7" t="n">
        <v>20.59999999999999</v>
      </c>
      <c r="B5148" s="7" t="n">
        <v>249.4374962235778</v>
      </c>
    </row>
    <row r="5149">
      <c r="A5149" s="7" t="n">
        <v>18.34999999999999</v>
      </c>
      <c r="B5149" s="7" t="n">
        <v>186.2225292957524</v>
      </c>
    </row>
    <row r="5150">
      <c r="A5150" s="7" t="n">
        <v>16.09999999999999</v>
      </c>
      <c r="B5150" s="7" t="n">
        <v>125.0393051082566</v>
      </c>
    </row>
    <row r="5151">
      <c r="A5151" s="7" t="n">
        <v>13.84999999999999</v>
      </c>
      <c r="B5151" s="7" t="n">
        <v>66.06406645242393</v>
      </c>
    </row>
    <row r="5152">
      <c r="A5152" s="7" t="n">
        <v>11.59999999999999</v>
      </c>
      <c r="B5152" s="7" t="n">
        <v>9.439030693434963</v>
      </c>
    </row>
    <row r="5153">
      <c r="A5153" s="7" t="n">
        <v>9.349999999999994</v>
      </c>
      <c r="B5153" s="7" t="n">
        <v>-44.84700272824534</v>
      </c>
    </row>
    <row r="5154">
      <c r="A5154" s="7" t="n">
        <v>7.099999999999994</v>
      </c>
      <c r="B5154" s="7" t="n">
        <v>-96.82345186465611</v>
      </c>
    </row>
    <row r="5155">
      <c r="A5155" s="7" t="n">
        <v>4.849999999999994</v>
      </c>
      <c r="B5155" s="7" t="n">
        <v>-146.7480533498938</v>
      </c>
    </row>
    <row r="5156">
      <c r="A5156" s="7" t="n">
        <v>2.599999999999994</v>
      </c>
      <c r="B5156" s="7" t="n">
        <v>-194.948164667182</v>
      </c>
    </row>
    <row r="5157">
      <c r="A5157" s="7" t="n">
        <v>0.3499999999999943</v>
      </c>
      <c r="B5157" s="7" t="n">
        <v>-241.6093884973362</v>
      </c>
    </row>
    <row r="5158">
      <c r="A5158" s="7" t="n">
        <v>-1.900000000000006</v>
      </c>
      <c r="B5158" s="7" t="n">
        <v>-287.0873296751183</v>
      </c>
    </row>
    <row r="5159">
      <c r="A5159" s="7" t="n">
        <v>-4.150000000000006</v>
      </c>
      <c r="B5159" s="7" t="n">
        <v>-331.5319769506951</v>
      </c>
    </row>
    <row r="5160">
      <c r="A5160" s="7" t="n">
        <v>-6.400000000000006</v>
      </c>
      <c r="B5160" s="7" t="n">
        <v>-375.4393129135102</v>
      </c>
    </row>
    <row r="5161">
      <c r="A5161" s="7" t="n">
        <v>-8.650000000000006</v>
      </c>
      <c r="B5161" s="7" t="n">
        <v>-419.3129476773111</v>
      </c>
    </row>
    <row r="5162">
      <c r="A5162" s="7" t="n">
        <v>-10.90000000000001</v>
      </c>
      <c r="B5162" s="7" t="n">
        <v>-464.1700432216516</v>
      </c>
    </row>
    <row r="5163">
      <c r="A5163" s="7" t="n">
        <v>-13.15000000000001</v>
      </c>
      <c r="B5163" s="7" t="n">
        <v>-510.1258979242899</v>
      </c>
    </row>
    <row r="5164">
      <c r="A5164" s="7" t="n">
        <v>-15.40000000000001</v>
      </c>
      <c r="B5164" s="7" t="n">
        <v>-558.7259205681858</v>
      </c>
    </row>
    <row r="5165">
      <c r="A5165" s="7" t="n">
        <v>-17.65000000000001</v>
      </c>
      <c r="B5165" s="7" t="n">
        <v>-612.0167858689797</v>
      </c>
    </row>
    <row r="5166">
      <c r="A5166" s="7" t="n">
        <v>-19.90000000000001</v>
      </c>
      <c r="B5166" s="7" t="n">
        <v>-671.7610839465729</v>
      </c>
    </row>
    <row r="5167">
      <c r="A5167" s="7" t="n">
        <v>-22.15000000000001</v>
      </c>
      <c r="B5167" s="7" t="n">
        <v>-738.4030941850434</v>
      </c>
    </row>
    <row r="5168">
      <c r="A5168" s="7" t="n">
        <v>-24.40000000000001</v>
      </c>
      <c r="B5168" s="7" t="n">
        <v>-806.8493750674207</v>
      </c>
    </row>
    <row r="5169">
      <c r="A5169" s="7" t="n">
        <v>-26.65000000000001</v>
      </c>
      <c r="B5169" s="7" t="n">
        <v>-876.5430422819153</v>
      </c>
    </row>
    <row r="5170">
      <c r="A5170" s="7" t="n">
        <v>-28.90000000000001</v>
      </c>
      <c r="B5170" s="7" t="n">
        <v>-946.4989412382811</v>
      </c>
    </row>
    <row r="5171">
      <c r="A5171" s="7" t="n">
        <v>-31.15000000000001</v>
      </c>
      <c r="B5171" s="7" t="n">
        <v>-1016.933072749652</v>
      </c>
    </row>
    <row r="5172">
      <c r="A5172" s="7" t="n">
        <v>-33.40000000000001</v>
      </c>
      <c r="B5172" s="7" t="n">
        <v>-1087.567954362359</v>
      </c>
    </row>
    <row r="5173">
      <c r="A5173" s="7" t="n">
        <v>-35.65000000000001</v>
      </c>
      <c r="B5173" s="7" t="n">
        <v>-1157.971148548857</v>
      </c>
    </row>
    <row r="5174">
      <c r="A5174" s="7" t="n">
        <v>-37.90000000000001</v>
      </c>
      <c r="B5174" s="7" t="n">
        <v>-1228.290382145437</v>
      </c>
    </row>
    <row r="5175">
      <c r="A5175" s="7" t="n">
        <v>-40.15000000000001</v>
      </c>
      <c r="B5175" s="7" t="n">
        <v>-1298.455521049283</v>
      </c>
    </row>
    <row r="5176">
      <c r="A5176" s="7" t="n">
        <v>-42.40000000000001</v>
      </c>
      <c r="B5176" s="7" t="n">
        <v>-1368.292874047732</v>
      </c>
    </row>
    <row r="5177">
      <c r="A5177" s="7" t="n">
        <v>-44.65000000000001</v>
      </c>
      <c r="B5177" s="7" t="n">
        <v>-1437.742196126387</v>
      </c>
    </row>
    <row r="5178">
      <c r="A5178" s="7" t="n">
        <v>-46.90000000000001</v>
      </c>
      <c r="B5178" s="7" t="n">
        <v>-1506.709277674554</v>
      </c>
    </row>
    <row r="5179">
      <c r="A5179" s="7" t="n">
        <v>-49.15000000000001</v>
      </c>
      <c r="B5179" s="7" t="n">
        <v>-1575.105504500935</v>
      </c>
    </row>
    <row r="5180">
      <c r="A5180" s="7" t="n">
        <v>-51.40000000000001</v>
      </c>
      <c r="B5180" s="7" t="n">
        <v>-1642.897217783787</v>
      </c>
    </row>
    <row r="5181">
      <c r="A5181" s="7" t="n">
        <v>-53.65000000000001</v>
      </c>
      <c r="B5181" s="7" t="n">
        <v>-1710.06946032199</v>
      </c>
    </row>
    <row r="5182">
      <c r="A5182" s="7" t="n">
        <v>-55.90000000000001</v>
      </c>
      <c r="B5182" s="7" t="n">
        <v>-1776.611308240719</v>
      </c>
    </row>
    <row r="5183">
      <c r="A5183" s="7" t="n">
        <v>-58.15000000000001</v>
      </c>
      <c r="B5183" s="7" t="n">
        <v>-1842.504024797123</v>
      </c>
    </row>
    <row r="5184">
      <c r="A5184" s="7" t="n">
        <v>-60.40000000000001</v>
      </c>
      <c r="B5184" s="7" t="n">
        <v>-1907.675276270067</v>
      </c>
    </row>
    <row r="5185">
      <c r="A5185" s="7" t="n">
        <v>-62.65000000000001</v>
      </c>
      <c r="B5185" s="7" t="n">
        <v>-1972.10625347762</v>
      </c>
    </row>
    <row r="5186">
      <c r="A5186" s="7" t="n">
        <v>-64.90000000000001</v>
      </c>
      <c r="B5186" s="7" t="n">
        <v>-2035.774548359023</v>
      </c>
    </row>
    <row r="5187">
      <c r="A5187" s="7" t="n">
        <v>-67.15000000000001</v>
      </c>
      <c r="B5187" s="7" t="n">
        <v>-2098.646518789767</v>
      </c>
    </row>
    <row r="5188">
      <c r="A5188" s="7" t="n">
        <v>-69.40000000000001</v>
      </c>
      <c r="B5188" s="7" t="n">
        <v>-2160.689926623484</v>
      </c>
    </row>
    <row r="5189">
      <c r="A5189" s="7" t="n">
        <v>-71.65000000000001</v>
      </c>
      <c r="B5189" s="7" t="n">
        <v>-2221.86922476215</v>
      </c>
    </row>
    <row r="5190">
      <c r="A5190" s="7" t="n">
        <v>-73.90000000000001</v>
      </c>
      <c r="B5190" s="7" t="n">
        <v>-2282.14169248036</v>
      </c>
    </row>
    <row r="5191">
      <c r="A5191" s="7" t="n">
        <v>-76.15000000000001</v>
      </c>
      <c r="B5191" s="7" t="n">
        <v>-2341.456384980098</v>
      </c>
    </row>
    <row r="5192">
      <c r="A5192" s="7" t="n">
        <v>-78.40000000000001</v>
      </c>
      <c r="B5192" s="7" t="n">
        <v>-2399.754139069698</v>
      </c>
    </row>
    <row r="5193">
      <c r="A5193" s="7" t="n">
        <v>-80.65000000000001</v>
      </c>
      <c r="B5193" s="7" t="n">
        <v>-2456.956682986239</v>
      </c>
    </row>
    <row r="5194">
      <c r="A5194" s="7" t="n">
        <v>-82.90000000000001</v>
      </c>
      <c r="B5194" s="7" t="n">
        <v>-2512.960670277052</v>
      </c>
    </row>
    <row r="5195">
      <c r="A5195" s="7" t="n">
        <v>-85.15000000000001</v>
      </c>
      <c r="B5195" s="7" t="n">
        <v>-2567.601495298209</v>
      </c>
    </row>
    <row r="5196">
      <c r="A5196" s="7" t="n">
        <v>-87.40000000000001</v>
      </c>
      <c r="B5196" s="7" t="n">
        <v>-2620.245657428724</v>
      </c>
    </row>
    <row r="5197">
      <c r="A5197" s="7" t="n">
        <v>-89.65000000000001</v>
      </c>
      <c r="B5197" s="7" t="n">
        <v>-2666.970428844589</v>
      </c>
    </row>
    <row r="5198">
      <c r="A5198" s="7" t="n">
        <v>-87.40000000000001</v>
      </c>
      <c r="B5198" s="7" t="n">
        <v>-2583.582405386572</v>
      </c>
    </row>
    <row r="5199">
      <c r="A5199" s="7" t="n">
        <v>-85.15000000000001</v>
      </c>
      <c r="B5199" s="7" t="n">
        <v>-2500.209547108342</v>
      </c>
    </row>
    <row r="5200">
      <c r="A5200" s="7" t="n">
        <v>-82.90000000000001</v>
      </c>
      <c r="B5200" s="7" t="n">
        <v>-2417.03810129819</v>
      </c>
    </row>
    <row r="5201">
      <c r="A5201" s="7" t="n">
        <v>-80.65000000000001</v>
      </c>
      <c r="B5201" s="7" t="n">
        <v>-2333.953771329009</v>
      </c>
    </row>
    <row r="5202">
      <c r="A5202" s="7" t="n">
        <v>-78.40000000000001</v>
      </c>
      <c r="B5202" s="7" t="n">
        <v>-2250.939617293713</v>
      </c>
    </row>
    <row r="5203">
      <c r="A5203" s="7" t="n">
        <v>-76.15000000000001</v>
      </c>
      <c r="B5203" s="7" t="n">
        <v>-2168.015709694218</v>
      </c>
    </row>
    <row r="5204">
      <c r="A5204" s="7" t="n">
        <v>-73.90000000000001</v>
      </c>
      <c r="B5204" s="7" t="n">
        <v>-2085.220272717039</v>
      </c>
    </row>
    <row r="5205">
      <c r="A5205" s="7" t="n">
        <v>-71.65000000000001</v>
      </c>
      <c r="B5205" s="7" t="n">
        <v>-2002.591370702889</v>
      </c>
    </row>
    <row r="5206">
      <c r="A5206" s="7" t="n">
        <v>-69.40000000000001</v>
      </c>
      <c r="B5206" s="7" t="n">
        <v>-1920.135086256663</v>
      </c>
    </row>
    <row r="5207">
      <c r="A5207" s="7" t="n">
        <v>-67.15000000000001</v>
      </c>
      <c r="B5207" s="7" t="n">
        <v>-1837.9019924798</v>
      </c>
    </row>
    <row r="5208">
      <c r="A5208" s="7" t="n">
        <v>-64.90000000000001</v>
      </c>
      <c r="B5208" s="7" t="n">
        <v>-1755.874875538918</v>
      </c>
    </row>
    <row r="5209">
      <c r="A5209" s="7" t="n">
        <v>-62.65000000000001</v>
      </c>
      <c r="B5209" s="7" t="n">
        <v>-1674.116896490694</v>
      </c>
    </row>
    <row r="5210">
      <c r="A5210" s="7" t="n">
        <v>-60.40000000000001</v>
      </c>
      <c r="B5210" s="7" t="n">
        <v>-1592.670280594686</v>
      </c>
    </row>
    <row r="5211">
      <c r="A5211" s="7" t="n">
        <v>-58.15000000000001</v>
      </c>
      <c r="B5211" s="7" t="n">
        <v>-1511.552090250071</v>
      </c>
    </row>
    <row r="5212">
      <c r="A5212" s="7" t="n">
        <v>-55.90000000000001</v>
      </c>
      <c r="B5212" s="7" t="n">
        <v>-1430.836928384</v>
      </c>
    </row>
    <row r="5213">
      <c r="A5213" s="7" t="n">
        <v>-53.65000000000001</v>
      </c>
      <c r="B5213" s="7" t="n">
        <v>-1350.580968609353</v>
      </c>
    </row>
    <row r="5214">
      <c r="A5214" s="7" t="n">
        <v>-51.40000000000001</v>
      </c>
      <c r="B5214" s="7" t="n">
        <v>-1270.778831495253</v>
      </c>
    </row>
    <row r="5215">
      <c r="A5215" s="7" t="n">
        <v>-49.15000000000001</v>
      </c>
      <c r="B5215" s="7" t="n">
        <v>-1191.560916621173</v>
      </c>
    </row>
    <row r="5216">
      <c r="A5216" s="7" t="n">
        <v>-46.90000000000001</v>
      </c>
      <c r="B5216" s="7" t="n">
        <v>-1112.929266891754</v>
      </c>
    </row>
    <row r="5217">
      <c r="A5217" s="7" t="n">
        <v>-44.65000000000001</v>
      </c>
      <c r="B5217" s="7" t="n">
        <v>-1034.935441585813</v>
      </c>
    </row>
    <row r="5218">
      <c r="A5218" s="7" t="n">
        <v>-42.40000000000001</v>
      </c>
      <c r="B5218" s="7" t="n">
        <v>-957.7754863286555</v>
      </c>
    </row>
    <row r="5219">
      <c r="A5219" s="7" t="n">
        <v>-40.15000000000001</v>
      </c>
      <c r="B5219" s="7" t="n">
        <v>-881.6206981256346</v>
      </c>
    </row>
    <row r="5220">
      <c r="A5220" s="7" t="n">
        <v>-37.90000000000001</v>
      </c>
      <c r="B5220" s="7" t="n">
        <v>-806.572791511761</v>
      </c>
    </row>
    <row r="5221">
      <c r="A5221" s="7" t="n">
        <v>-35.65000000000001</v>
      </c>
      <c r="B5221" s="7" t="n">
        <v>-732.4840788565695</v>
      </c>
    </row>
    <row r="5222">
      <c r="A5222" s="7" t="n">
        <v>-33.40000000000001</v>
      </c>
      <c r="B5222" s="7" t="n">
        <v>-659.2820572365443</v>
      </c>
    </row>
    <row r="5223">
      <c r="A5223" s="7" t="n">
        <v>-31.15000000000001</v>
      </c>
      <c r="B5223" s="7" t="n">
        <v>-587.1801090481397</v>
      </c>
    </row>
    <row r="5224">
      <c r="A5224" s="7" t="n">
        <v>-28.90000000000001</v>
      </c>
      <c r="B5224" s="7" t="n">
        <v>-516.3907517394382</v>
      </c>
    </row>
    <row r="5225">
      <c r="A5225" s="7" t="n">
        <v>-26.65000000000001</v>
      </c>
      <c r="B5225" s="7" t="n">
        <v>-446.9304709278567</v>
      </c>
    </row>
    <row r="5226">
      <c r="A5226" s="7" t="n">
        <v>-24.40000000000001</v>
      </c>
      <c r="B5226" s="7" t="n">
        <v>-378.9046713794853</v>
      </c>
    </row>
    <row r="5227">
      <c r="A5227" s="7" t="n">
        <v>-22.15000000000001</v>
      </c>
      <c r="B5227" s="7" t="n">
        <v>-312.515324955728</v>
      </c>
    </row>
    <row r="5228">
      <c r="A5228" s="7" t="n">
        <v>-19.90000000000001</v>
      </c>
      <c r="B5228" s="7" t="n">
        <v>-247.72432699693</v>
      </c>
    </row>
    <row r="5229">
      <c r="A5229" s="7" t="n">
        <v>-17.65000000000001</v>
      </c>
      <c r="B5229" s="7" t="n">
        <v>-184.6703883208718</v>
      </c>
    </row>
    <row r="5230">
      <c r="A5230" s="7" t="n">
        <v>-15.40000000000001</v>
      </c>
      <c r="B5230" s="7" t="n">
        <v>-123.7009043909028</v>
      </c>
    </row>
    <row r="5231">
      <c r="A5231" s="7" t="n">
        <v>-13.15000000000001</v>
      </c>
      <c r="B5231" s="7" t="n">
        <v>-65.02535750487932</v>
      </c>
    </row>
    <row r="5232">
      <c r="A5232" s="7" t="n">
        <v>-10.90000000000001</v>
      </c>
      <c r="B5232" s="7" t="n">
        <v>-8.797918270021428</v>
      </c>
    </row>
    <row r="5233">
      <c r="A5233" s="7" t="n">
        <v>-8.650000000000006</v>
      </c>
      <c r="B5233" s="7" t="n">
        <v>45.03644274622183</v>
      </c>
    </row>
    <row r="5234">
      <c r="A5234" s="7" t="n">
        <v>-6.400000000000006</v>
      </c>
      <c r="B5234" s="7" t="n">
        <v>96.71929755919062</v>
      </c>
    </row>
    <row r="5235">
      <c r="A5235" s="7" t="n">
        <v>-4.150000000000006</v>
      </c>
      <c r="B5235" s="7" t="n">
        <v>146.4565078387132</v>
      </c>
    </row>
    <row r="5236">
      <c r="A5236" s="7" t="n">
        <v>-1.900000000000006</v>
      </c>
      <c r="B5236" s="7" t="n">
        <v>194.602524219125</v>
      </c>
    </row>
    <row r="5237">
      <c r="A5237" s="7" t="n">
        <v>0.3499999999999943</v>
      </c>
      <c r="B5237" s="7" t="n">
        <v>241.3805653834466</v>
      </c>
    </row>
    <row r="5238">
      <c r="A5238" s="7" t="n">
        <v>2.599999999999994</v>
      </c>
      <c r="B5238" s="7" t="n">
        <v>287.1691057536715</v>
      </c>
    </row>
    <row r="5239">
      <c r="A5239" s="7" t="n">
        <v>4.849999999999994</v>
      </c>
      <c r="B5239" s="7" t="n">
        <v>332.1599823450481</v>
      </c>
    </row>
    <row r="5240">
      <c r="A5240" s="7" t="n">
        <v>7.099999999999994</v>
      </c>
      <c r="B5240" s="7" t="n">
        <v>376.6549252746572</v>
      </c>
    </row>
    <row r="5241">
      <c r="A5241" s="7" t="n">
        <v>9.349999999999994</v>
      </c>
      <c r="B5241" s="7" t="n">
        <v>420.9506291883368</v>
      </c>
    </row>
    <row r="5242">
      <c r="A5242" s="7" t="n">
        <v>11.59999999999999</v>
      </c>
      <c r="B5242" s="7" t="n">
        <v>466.41683876963</v>
      </c>
    </row>
    <row r="5243">
      <c r="A5243" s="7" t="n">
        <v>13.84999999999999</v>
      </c>
      <c r="B5243" s="7" t="n">
        <v>512.8959403152535</v>
      </c>
    </row>
    <row r="5244">
      <c r="A5244" s="7" t="n">
        <v>16.09999999999999</v>
      </c>
      <c r="B5244" s="7" t="n">
        <v>562.6358868400436</v>
      </c>
    </row>
    <row r="5245">
      <c r="A5245" s="7" t="n">
        <v>18.34999999999999</v>
      </c>
      <c r="B5245" s="7" t="n">
        <v>616.632882372662</v>
      </c>
    </row>
    <row r="5246">
      <c r="A5246" s="7" t="n">
        <v>20.59999999999999</v>
      </c>
      <c r="B5246" s="7" t="n">
        <v>678.8239836454422</v>
      </c>
    </row>
    <row r="5247">
      <c r="A5247" s="7" t="n">
        <v>22.84999999999999</v>
      </c>
      <c r="B5247" s="7" t="n">
        <v>746.180934454614</v>
      </c>
    </row>
    <row r="5248">
      <c r="A5248" s="7" t="n">
        <v>25.09999999999999</v>
      </c>
      <c r="B5248" s="7" t="n">
        <v>814.6859783522837</v>
      </c>
    </row>
    <row r="5249">
      <c r="A5249" s="7" t="n">
        <v>27.34999999999999</v>
      </c>
      <c r="B5249" s="7" t="n">
        <v>883.6723358316482</v>
      </c>
    </row>
    <row r="5250">
      <c r="A5250" s="7" t="n">
        <v>29.59999999999999</v>
      </c>
      <c r="B5250" s="7" t="n">
        <v>952.8153671244571</v>
      </c>
    </row>
    <row r="5251">
      <c r="A5251" s="7" t="n">
        <v>31.84999999999999</v>
      </c>
      <c r="B5251" s="7" t="n">
        <v>1022.220062039345</v>
      </c>
    </row>
    <row r="5252">
      <c r="A5252" s="7" t="n">
        <v>34.09999999999999</v>
      </c>
      <c r="B5252" s="7" t="n">
        <v>1091.992851703026</v>
      </c>
    </row>
    <row r="5253">
      <c r="A5253" s="7" t="n">
        <v>36.34999999999999</v>
      </c>
      <c r="B5253" s="7" t="n">
        <v>1161.690569036034</v>
      </c>
    </row>
    <row r="5254">
      <c r="A5254" s="7" t="n">
        <v>38.59999999999999</v>
      </c>
      <c r="B5254" s="7" t="n">
        <v>1231.091709705766</v>
      </c>
    </row>
    <row r="5255">
      <c r="A5255" s="7" t="n">
        <v>40.84999999999999</v>
      </c>
      <c r="B5255" s="7" t="n">
        <v>1300.324565347753</v>
      </c>
    </row>
    <row r="5256">
      <c r="A5256" s="7" t="n">
        <v>43.09999999999999</v>
      </c>
      <c r="B5256" s="7" t="n">
        <v>1369.196055565327</v>
      </c>
    </row>
    <row r="5257">
      <c r="A5257" s="7" t="n">
        <v>45.34999999999999</v>
      </c>
      <c r="B5257" s="7" t="n">
        <v>1437.625471030006</v>
      </c>
    </row>
    <row r="5258">
      <c r="A5258" s="7" t="n">
        <v>47.59999999999999</v>
      </c>
      <c r="B5258" s="7" t="n">
        <v>1505.565916484125</v>
      </c>
    </row>
    <row r="5259">
      <c r="A5259" s="7" t="n">
        <v>49.84999999999999</v>
      </c>
      <c r="B5259" s="7" t="n">
        <v>1572.914198103551</v>
      </c>
    </row>
    <row r="5260">
      <c r="A5260" s="7" t="n">
        <v>52.09999999999999</v>
      </c>
      <c r="B5260" s="7" t="n">
        <v>1639.632055485372</v>
      </c>
    </row>
    <row r="5261">
      <c r="A5261" s="7" t="n">
        <v>54.34999999999999</v>
      </c>
      <c r="B5261" s="7" t="n">
        <v>1705.691796878473</v>
      </c>
    </row>
    <row r="5262">
      <c r="A5262" s="7" t="n">
        <v>56.59999999999999</v>
      </c>
      <c r="B5262" s="7" t="n">
        <v>1771.06281182411</v>
      </c>
    </row>
    <row r="5263">
      <c r="A5263" s="7" t="n">
        <v>58.84999999999999</v>
      </c>
      <c r="B5263" s="7" t="n">
        <v>1835.766317943105</v>
      </c>
    </row>
    <row r="5264">
      <c r="A5264" s="7" t="n">
        <v>61.09999999999999</v>
      </c>
      <c r="B5264" s="7" t="n">
        <v>1899.731987353927</v>
      </c>
    </row>
    <row r="5265">
      <c r="A5265" s="7" t="n">
        <v>63.34999999999999</v>
      </c>
      <c r="B5265" s="7" t="n">
        <v>1962.913821188655</v>
      </c>
    </row>
    <row r="5266">
      <c r="A5266" s="7" t="n">
        <v>65.59999999999999</v>
      </c>
      <c r="B5266" s="7" t="n">
        <v>2025.299239584297</v>
      </c>
    </row>
    <row r="5267">
      <c r="A5267" s="7" t="n">
        <v>67.84999999999999</v>
      </c>
      <c r="B5267" s="7" t="n">
        <v>2086.859398388897</v>
      </c>
    </row>
    <row r="5268">
      <c r="A5268" s="7" t="n">
        <v>70.09999999999999</v>
      </c>
      <c r="B5268" s="7" t="n">
        <v>2147.565328733353</v>
      </c>
    </row>
    <row r="5269">
      <c r="A5269" s="7" t="n">
        <v>72.34999999999999</v>
      </c>
      <c r="B5269" s="7" t="n">
        <v>2207.385664153252</v>
      </c>
    </row>
    <row r="5270">
      <c r="A5270" s="7" t="n">
        <v>74.59999999999999</v>
      </c>
      <c r="B5270" s="7" t="n">
        <v>2266.286719585544</v>
      </c>
    </row>
    <row r="5271">
      <c r="A5271" s="7" t="n">
        <v>76.84999999999999</v>
      </c>
      <c r="B5271" s="7" t="n">
        <v>2324.229519875742</v>
      </c>
    </row>
    <row r="5272">
      <c r="A5272" s="7" t="n">
        <v>79.09999999999999</v>
      </c>
      <c r="B5272" s="7" t="n">
        <v>2381.163914032729</v>
      </c>
    </row>
    <row r="5273">
      <c r="A5273" s="7" t="n">
        <v>81.34999999999999</v>
      </c>
      <c r="B5273" s="7" t="n">
        <v>2437.027718472561</v>
      </c>
    </row>
    <row r="5274">
      <c r="A5274" s="7" t="n">
        <v>83.59999999999999</v>
      </c>
      <c r="B5274" s="7" t="n">
        <v>2491.731739783444</v>
      </c>
    </row>
    <row r="5275">
      <c r="A5275" s="7" t="n">
        <v>85.84999999999999</v>
      </c>
      <c r="B5275" s="7" t="n">
        <v>2545.136440443625</v>
      </c>
    </row>
    <row r="5276">
      <c r="A5276" s="7" t="n">
        <v>88.09999999999999</v>
      </c>
      <c r="B5276" s="7" t="n">
        <v>2596.9727754728</v>
      </c>
    </row>
    <row r="5277">
      <c r="A5277" s="7" t="n">
        <v>90.34999999999999</v>
      </c>
      <c r="B5277" s="7" t="n">
        <v>2644.735836834827</v>
      </c>
    </row>
    <row r="5278">
      <c r="A5278" s="7" t="n">
        <v>88.09999999999999</v>
      </c>
      <c r="B5278" s="7" t="n">
        <v>2561.772152418328</v>
      </c>
    </row>
    <row r="5279">
      <c r="A5279" s="7" t="n">
        <v>85.84999999999999</v>
      </c>
      <c r="B5279" s="7" t="n">
        <v>2478.824906681663</v>
      </c>
    </row>
    <row r="5280">
      <c r="A5280" s="7" t="n">
        <v>83.59999999999999</v>
      </c>
      <c r="B5280" s="7" t="n">
        <v>2396.047750304708</v>
      </c>
    </row>
    <row r="5281">
      <c r="A5281" s="7" t="n">
        <v>81.34999999999999</v>
      </c>
      <c r="B5281" s="7" t="n">
        <v>2313.341845875254</v>
      </c>
    </row>
    <row r="5282">
      <c r="A5282" s="7" t="n">
        <v>79.09999999999999</v>
      </c>
      <c r="B5282" s="7" t="n">
        <v>2230.703166013327</v>
      </c>
    </row>
    <row r="5283">
      <c r="A5283" s="7" t="n">
        <v>76.84999999999999</v>
      </c>
      <c r="B5283" s="7" t="n">
        <v>2148.15085367926</v>
      </c>
    </row>
    <row r="5284">
      <c r="A5284" s="7" t="n">
        <v>74.59999999999999</v>
      </c>
      <c r="B5284" s="7" t="n">
        <v>2065.717604231387</v>
      </c>
    </row>
    <row r="5285">
      <c r="A5285" s="7" t="n">
        <v>72.34999999999999</v>
      </c>
      <c r="B5285" s="7" t="n">
        <v>1983.454388449141</v>
      </c>
    </row>
    <row r="5286">
      <c r="A5286" s="7" t="n">
        <v>70.09999999999999</v>
      </c>
      <c r="B5286" s="7" t="n">
        <v>1901.385241366587</v>
      </c>
    </row>
    <row r="5287">
      <c r="A5287" s="7" t="n">
        <v>67.84999999999999</v>
      </c>
      <c r="B5287" s="7" t="n">
        <v>1819.575613660397</v>
      </c>
    </row>
    <row r="5288">
      <c r="A5288" s="7" t="n">
        <v>65.59999999999999</v>
      </c>
      <c r="B5288" s="7" t="n">
        <v>1737.992830099002</v>
      </c>
    </row>
    <row r="5289">
      <c r="A5289" s="7" t="n">
        <v>63.34999999999999</v>
      </c>
      <c r="B5289" s="7" t="n">
        <v>1656.719938784595</v>
      </c>
    </row>
    <row r="5290">
      <c r="A5290" s="7" t="n">
        <v>61.09999999999999</v>
      </c>
      <c r="B5290" s="7" t="n">
        <v>1575.768060057099</v>
      </c>
    </row>
    <row r="5291">
      <c r="A5291" s="7" t="n">
        <v>58.84999999999999</v>
      </c>
      <c r="B5291" s="7" t="n">
        <v>1495.172199349388</v>
      </c>
    </row>
    <row r="5292">
      <c r="A5292" s="7" t="n">
        <v>56.59999999999999</v>
      </c>
      <c r="B5292" s="7" t="n">
        <v>1415.007876373637</v>
      </c>
    </row>
    <row r="5293">
      <c r="A5293" s="7" t="n">
        <v>54.34999999999999</v>
      </c>
      <c r="B5293" s="7" t="n">
        <v>1335.293043895745</v>
      </c>
    </row>
    <row r="5294">
      <c r="A5294" s="7" t="n">
        <v>52.09999999999999</v>
      </c>
      <c r="B5294" s="7" t="n">
        <v>1256.08897087677</v>
      </c>
    </row>
    <row r="5295">
      <c r="A5295" s="7" t="n">
        <v>49.84999999999999</v>
      </c>
      <c r="B5295" s="7" t="n">
        <v>1177.476272590963</v>
      </c>
    </row>
    <row r="5296">
      <c r="A5296" s="7" t="n">
        <v>47.59999999999999</v>
      </c>
      <c r="B5296" s="7" t="n">
        <v>1099.492927461629</v>
      </c>
    </row>
    <row r="5297">
      <c r="A5297" s="7" t="n">
        <v>45.34999999999999</v>
      </c>
      <c r="B5297" s="7" t="n">
        <v>1022.150813235835</v>
      </c>
    </row>
    <row r="5298">
      <c r="A5298" s="7" t="n">
        <v>43.09999999999999</v>
      </c>
      <c r="B5298" s="7" t="n">
        <v>945.6314748619836</v>
      </c>
    </row>
    <row r="5299">
      <c r="A5299" s="7" t="n">
        <v>40.84999999999999</v>
      </c>
      <c r="B5299" s="7" t="n">
        <v>870.0426498040088</v>
      </c>
    </row>
    <row r="5300">
      <c r="A5300" s="7" t="n">
        <v>38.59999999999999</v>
      </c>
      <c r="B5300" s="7" t="n">
        <v>795.5188976727417</v>
      </c>
    </row>
    <row r="5301">
      <c r="A5301" s="7" t="n">
        <v>36.34999999999999</v>
      </c>
      <c r="B5301" s="7" t="n">
        <v>721.9709552803162</v>
      </c>
    </row>
    <row r="5302">
      <c r="A5302" s="7" t="n">
        <v>34.09999999999999</v>
      </c>
      <c r="B5302" s="7" t="n">
        <v>649.3503330503387</v>
      </c>
    </row>
    <row r="5303">
      <c r="A5303" s="7" t="n">
        <v>31.84999999999999</v>
      </c>
      <c r="B5303" s="7" t="n">
        <v>577.9480533645016</v>
      </c>
    </row>
    <row r="5304">
      <c r="A5304" s="7" t="n">
        <v>29.59999999999999</v>
      </c>
      <c r="B5304" s="7" t="n">
        <v>507.816914695021</v>
      </c>
    </row>
    <row r="5305">
      <c r="A5305" s="7" t="n">
        <v>27.34999999999999</v>
      </c>
      <c r="B5305" s="7" t="n">
        <v>438.9128658100827</v>
      </c>
    </row>
    <row r="5306">
      <c r="A5306" s="7" t="n">
        <v>25.09999999999999</v>
      </c>
      <c r="B5306" s="7" t="n">
        <v>371.4611774369336</v>
      </c>
    </row>
    <row r="5307">
      <c r="A5307" s="7" t="n">
        <v>22.84999999999999</v>
      </c>
      <c r="B5307" s="7" t="n">
        <v>305.5667847157455</v>
      </c>
    </row>
    <row r="5308">
      <c r="A5308" s="7" t="n">
        <v>20.59999999999999</v>
      </c>
      <c r="B5308" s="7" t="n">
        <v>241.24256658945</v>
      </c>
    </row>
    <row r="5309">
      <c r="A5309" s="7" t="n">
        <v>18.34999999999999</v>
      </c>
      <c r="B5309" s="7" t="n">
        <v>178.7760527527769</v>
      </c>
    </row>
    <row r="5310">
      <c r="A5310" s="7" t="n">
        <v>16.09999999999999</v>
      </c>
      <c r="B5310" s="7" t="n">
        <v>118.4633217373371</v>
      </c>
    </row>
    <row r="5311">
      <c r="A5311" s="7" t="n">
        <v>13.84999999999999</v>
      </c>
      <c r="B5311" s="7" t="n">
        <v>60.24661311823498</v>
      </c>
    </row>
    <row r="5312">
      <c r="A5312" s="7" t="n">
        <v>11.59999999999999</v>
      </c>
      <c r="B5312" s="7" t="n">
        <v>4.396619513288227</v>
      </c>
    </row>
    <row r="5313">
      <c r="A5313" s="7" t="n">
        <v>9.349999999999994</v>
      </c>
      <c r="B5313" s="7" t="n">
        <v>-49.13356172371448</v>
      </c>
    </row>
    <row r="5314">
      <c r="A5314" s="7" t="n">
        <v>7.099999999999994</v>
      </c>
      <c r="B5314" s="7" t="n">
        <v>-100.3706712715989</v>
      </c>
    </row>
    <row r="5315">
      <c r="A5315" s="7" t="n">
        <v>4.849999999999994</v>
      </c>
      <c r="B5315" s="7" t="n">
        <v>-149.6456022555909</v>
      </c>
    </row>
    <row r="5316">
      <c r="A5316" s="7" t="n">
        <v>2.599999999999994</v>
      </c>
      <c r="B5316" s="7" t="n">
        <v>-197.2077903869744</v>
      </c>
    </row>
    <row r="5317">
      <c r="A5317" s="7" t="n">
        <v>0.3499999999999943</v>
      </c>
      <c r="B5317" s="7" t="n">
        <v>-243.2158262700261</v>
      </c>
    </row>
    <row r="5318">
      <c r="A5318" s="7" t="n">
        <v>-1.900000000000006</v>
      </c>
      <c r="B5318" s="7" t="n">
        <v>-287.9847841782115</v>
      </c>
    </row>
    <row r="5319">
      <c r="A5319" s="7" t="n">
        <v>-4.150000000000006</v>
      </c>
      <c r="B5319" s="7" t="n">
        <v>-331.8997940638161</v>
      </c>
    </row>
    <row r="5320">
      <c r="A5320" s="7" t="n">
        <v>-6.400000000000006</v>
      </c>
      <c r="B5320" s="7" t="n">
        <v>-375.2774261836585</v>
      </c>
    </row>
    <row r="5321">
      <c r="A5321" s="7" t="n">
        <v>-8.650000000000006</v>
      </c>
      <c r="B5321" s="7" t="n">
        <v>-418.4542155122893</v>
      </c>
    </row>
    <row r="5322">
      <c r="A5322" s="7" t="n">
        <v>-10.90000000000001</v>
      </c>
      <c r="B5322" s="7" t="n">
        <v>-462.7248808525927</v>
      </c>
    </row>
    <row r="5323">
      <c r="A5323" s="7" t="n">
        <v>-13.15000000000001</v>
      </c>
      <c r="B5323" s="7" t="n">
        <v>-508.1117492251819</v>
      </c>
    </row>
    <row r="5324">
      <c r="A5324" s="7" t="n">
        <v>-15.40000000000001</v>
      </c>
      <c r="B5324" s="7" t="n">
        <v>-556.3641992122041</v>
      </c>
    </row>
    <row r="5325">
      <c r="A5325" s="7" t="n">
        <v>-17.65000000000001</v>
      </c>
      <c r="B5325" s="7" t="n">
        <v>-608.7007686393715</v>
      </c>
    </row>
    <row r="5326">
      <c r="A5326" s="7" t="n">
        <v>-19.90000000000001</v>
      </c>
      <c r="B5326" s="7" t="n">
        <v>-667.3556904828323</v>
      </c>
    </row>
    <row r="5327">
      <c r="A5327" s="7" t="n">
        <v>-22.15000000000001</v>
      </c>
      <c r="B5327" s="7" t="n">
        <v>-732.8310685477962</v>
      </c>
    </row>
    <row r="5328">
      <c r="A5328" s="7" t="n">
        <v>-24.40000000000001</v>
      </c>
      <c r="B5328" s="7" t="n">
        <v>-800.2329522471414</v>
      </c>
    </row>
    <row r="5329">
      <c r="A5329" s="7" t="n">
        <v>-26.65000000000001</v>
      </c>
      <c r="B5329" s="7" t="n">
        <v>-869.2819241396296</v>
      </c>
    </row>
    <row r="5330">
      <c r="A5330" s="7" t="n">
        <v>-28.90000000000001</v>
      </c>
      <c r="B5330" s="7" t="n">
        <v>-938.7574221221581</v>
      </c>
    </row>
    <row r="5331">
      <c r="A5331" s="7" t="n">
        <v>-31.15000000000001</v>
      </c>
      <c r="B5331" s="7" t="n">
        <v>-1008.537776570021</v>
      </c>
    </row>
    <row r="5332">
      <c r="A5332" s="7" t="n">
        <v>-33.40000000000001</v>
      </c>
      <c r="B5332" s="7" t="n">
        <v>-1078.790792929401</v>
      </c>
    </row>
    <row r="5333">
      <c r="A5333" s="7" t="n">
        <v>-35.65000000000001</v>
      </c>
      <c r="B5333" s="7" t="n">
        <v>-1148.826410604243</v>
      </c>
    </row>
    <row r="5334">
      <c r="A5334" s="7" t="n">
        <v>-37.90000000000001</v>
      </c>
      <c r="B5334" s="7" t="n">
        <v>-1218.709442193866</v>
      </c>
    </row>
    <row r="5335">
      <c r="A5335" s="7" t="n">
        <v>-40.15000000000001</v>
      </c>
      <c r="B5335" s="7" t="n">
        <v>-1288.497961967986</v>
      </c>
    </row>
    <row r="5336">
      <c r="A5336" s="7" t="n">
        <v>-42.40000000000001</v>
      </c>
      <c r="B5336" s="7" t="n">
        <v>-1357.957396811562</v>
      </c>
    </row>
    <row r="5337">
      <c r="A5337" s="7" t="n">
        <v>-44.65000000000001</v>
      </c>
      <c r="B5337" s="7" t="n">
        <v>-1427.057663240181</v>
      </c>
    </row>
    <row r="5338">
      <c r="A5338" s="7" t="n">
        <v>-46.90000000000001</v>
      </c>
      <c r="B5338" s="7" t="n">
        <v>-1495.683196693868</v>
      </c>
    </row>
    <row r="5339">
      <c r="A5339" s="7" t="n">
        <v>-49.15000000000001</v>
      </c>
      <c r="B5339" s="7" t="n">
        <v>-1563.756902641019</v>
      </c>
    </row>
    <row r="5340">
      <c r="A5340" s="7" t="n">
        <v>-51.40000000000001</v>
      </c>
      <c r="B5340" s="7" t="n">
        <v>-1631.213138368792</v>
      </c>
    </row>
    <row r="5341">
      <c r="A5341" s="7" t="n">
        <v>-53.65000000000001</v>
      </c>
      <c r="B5341" s="7" t="n">
        <v>-1698.03909634127</v>
      </c>
    </row>
    <row r="5342">
      <c r="A5342" s="7" t="n">
        <v>-55.90000000000001</v>
      </c>
      <c r="B5342" s="7" t="n">
        <v>-1764.22656858773</v>
      </c>
    </row>
    <row r="5343">
      <c r="A5343" s="7" t="n">
        <v>-58.15000000000001</v>
      </c>
      <c r="B5343" s="7" t="n">
        <v>-1829.758908028979</v>
      </c>
    </row>
    <row r="5344">
      <c r="A5344" s="7" t="n">
        <v>-60.40000000000001</v>
      </c>
      <c r="B5344" s="7" t="n">
        <v>-1894.581146436945</v>
      </c>
    </row>
    <row r="5345">
      <c r="A5345" s="7" t="n">
        <v>-62.65000000000001</v>
      </c>
      <c r="B5345" s="7" t="n">
        <v>-1958.657648040455</v>
      </c>
    </row>
    <row r="5346">
      <c r="A5346" s="7" t="n">
        <v>-64.90000000000001</v>
      </c>
      <c r="B5346" s="7" t="n">
        <v>-2021.967773566838</v>
      </c>
    </row>
    <row r="5347">
      <c r="A5347" s="7" t="n">
        <v>-67.15000000000001</v>
      </c>
      <c r="B5347" s="7" t="n">
        <v>-2084.484318414723</v>
      </c>
    </row>
    <row r="5348">
      <c r="A5348" s="7" t="n">
        <v>-69.40000000000001</v>
      </c>
      <c r="B5348" s="7" t="n">
        <v>-2146.173384882873</v>
      </c>
    </row>
    <row r="5349">
      <c r="A5349" s="7" t="n">
        <v>-71.65000000000001</v>
      </c>
      <c r="B5349" s="7" t="n">
        <v>-2207.001155153198</v>
      </c>
    </row>
    <row r="5350">
      <c r="A5350" s="7" t="n">
        <v>-73.90000000000001</v>
      </c>
      <c r="B5350" s="7" t="n">
        <v>-2266.929398921402</v>
      </c>
    </row>
    <row r="5351">
      <c r="A5351" s="7" t="n">
        <v>-76.15000000000001</v>
      </c>
      <c r="B5351" s="7" t="n">
        <v>-2325.917710740326</v>
      </c>
    </row>
    <row r="5352">
      <c r="A5352" s="7" t="n">
        <v>-78.40000000000001</v>
      </c>
      <c r="B5352" s="7" t="n">
        <v>-2383.913721318757</v>
      </c>
    </row>
    <row r="5353">
      <c r="A5353" s="7" t="n">
        <v>-80.65000000000001</v>
      </c>
      <c r="B5353" s="7" t="n">
        <v>-2440.850954157879</v>
      </c>
    </row>
    <row r="5354">
      <c r="A5354" s="7" t="n">
        <v>-82.90000000000001</v>
      </c>
      <c r="B5354" s="7" t="n">
        <v>-2496.643905345129</v>
      </c>
    </row>
    <row r="5355">
      <c r="A5355" s="7" t="n">
        <v>-85.15000000000001</v>
      </c>
      <c r="B5355" s="7" t="n">
        <v>-2551.162877548031</v>
      </c>
    </row>
    <row r="5356">
      <c r="A5356" s="7" t="n">
        <v>-87.40000000000001</v>
      </c>
      <c r="B5356" s="7" t="n">
        <v>-2604.17172429807</v>
      </c>
    </row>
    <row r="5357">
      <c r="A5357" s="7" t="n">
        <v>-89.65000000000001</v>
      </c>
      <c r="B5357" s="7" t="n">
        <v>-2653.267632725961</v>
      </c>
    </row>
    <row r="5358">
      <c r="A5358" s="7" t="n">
        <v>-87.15000000000001</v>
      </c>
      <c r="B5358" s="7" t="n">
        <v>-2560.673662362862</v>
      </c>
    </row>
    <row r="5359">
      <c r="A5359" s="7" t="n">
        <v>-84.65000000000001</v>
      </c>
      <c r="B5359" s="7" t="n">
        <v>-2468.129655936794</v>
      </c>
    </row>
    <row r="5360">
      <c r="A5360" s="7" t="n">
        <v>-82.15000000000001</v>
      </c>
      <c r="B5360" s="7" t="n">
        <v>-2375.819415474689</v>
      </c>
    </row>
    <row r="5361">
      <c r="A5361" s="7" t="n">
        <v>-79.65000000000001</v>
      </c>
      <c r="B5361" s="7" t="n">
        <v>-2283.59847190062</v>
      </c>
    </row>
    <row r="5362">
      <c r="A5362" s="7" t="n">
        <v>-77.15000000000001</v>
      </c>
      <c r="B5362" s="7" t="n">
        <v>-2191.467709093103</v>
      </c>
    </row>
    <row r="5363">
      <c r="A5363" s="7" t="n">
        <v>-74.65000000000001</v>
      </c>
      <c r="B5363" s="7" t="n">
        <v>-2099.478574259519</v>
      </c>
    </row>
    <row r="5364">
      <c r="A5364" s="7" t="n">
        <v>-72.15000000000001</v>
      </c>
      <c r="B5364" s="7" t="n">
        <v>-2007.686057487257</v>
      </c>
    </row>
    <row r="5365">
      <c r="A5365" s="7" t="n">
        <v>-69.65000000000001</v>
      </c>
      <c r="B5365" s="7" t="n">
        <v>-1916.106202757167</v>
      </c>
    </row>
    <row r="5366">
      <c r="A5366" s="7" t="n">
        <v>-67.15000000000001</v>
      </c>
      <c r="B5366" s="7" t="n">
        <v>-1824.799669543811</v>
      </c>
    </row>
    <row r="5367">
      <c r="A5367" s="7" t="n">
        <v>-64.65000000000001</v>
      </c>
      <c r="B5367" s="7" t="n">
        <v>-1733.757014931544</v>
      </c>
    </row>
    <row r="5368">
      <c r="A5368" s="7" t="n">
        <v>-62.15000000000001</v>
      </c>
      <c r="B5368" s="7" t="n">
        <v>-1643.075474264486</v>
      </c>
    </row>
    <row r="5369">
      <c r="A5369" s="7" t="n">
        <v>-59.65000000000001</v>
      </c>
      <c r="B5369" s="7" t="n">
        <v>-1552.77684464399</v>
      </c>
    </row>
    <row r="5370">
      <c r="A5370" s="7" t="n">
        <v>-57.15000000000001</v>
      </c>
      <c r="B5370" s="7" t="n">
        <v>-1462.925350408465</v>
      </c>
    </row>
    <row r="5371">
      <c r="A5371" s="7" t="n">
        <v>-54.65000000000001</v>
      </c>
      <c r="B5371" s="7" t="n">
        <v>-1373.620890819264</v>
      </c>
    </row>
    <row r="5372">
      <c r="A5372" s="7" t="n">
        <v>-52.15000000000001</v>
      </c>
      <c r="B5372" s="7" t="n">
        <v>-1284.879583458739</v>
      </c>
    </row>
    <row r="5373">
      <c r="A5373" s="7" t="n">
        <v>-49.65000000000001</v>
      </c>
      <c r="B5373" s="7" t="n">
        <v>-1196.844533766018</v>
      </c>
    </row>
    <row r="5374">
      <c r="A5374" s="7" t="n">
        <v>-47.15000000000001</v>
      </c>
      <c r="B5374" s="7" t="n">
        <v>-1109.543125040822</v>
      </c>
    </row>
    <row r="5375">
      <c r="A5375" s="7" t="n">
        <v>-44.65000000000001</v>
      </c>
      <c r="B5375" s="7" t="n">
        <v>-1023.051622651105</v>
      </c>
    </row>
    <row r="5376">
      <c r="A5376" s="7" t="n">
        <v>-42.15000000000001</v>
      </c>
      <c r="B5376" s="7" t="n">
        <v>-937.6341661276526</v>
      </c>
    </row>
    <row r="5377">
      <c r="A5377" s="7" t="n">
        <v>-39.65000000000001</v>
      </c>
      <c r="B5377" s="7" t="n">
        <v>-853.5199708669619</v>
      </c>
    </row>
    <row r="5378">
      <c r="A5378" s="7" t="n">
        <v>-37.15000000000001</v>
      </c>
      <c r="B5378" s="7" t="n">
        <v>-770.7239779175771</v>
      </c>
    </row>
    <row r="5379">
      <c r="A5379" s="7" t="n">
        <v>-34.65000000000001</v>
      </c>
      <c r="B5379" s="7" t="n">
        <v>-689.0607520621232</v>
      </c>
    </row>
    <row r="5380">
      <c r="A5380" s="7" t="n">
        <v>-32.15000000000001</v>
      </c>
      <c r="B5380" s="7" t="n">
        <v>-608.6420598158496</v>
      </c>
    </row>
    <row r="5381">
      <c r="A5381" s="7" t="n">
        <v>-29.65000000000001</v>
      </c>
      <c r="B5381" s="7" t="n">
        <v>-529.8620509591806</v>
      </c>
    </row>
    <row r="5382">
      <c r="A5382" s="7" t="n">
        <v>-27.15000000000001</v>
      </c>
      <c r="B5382" s="7" t="n">
        <v>-452.7446333367448</v>
      </c>
    </row>
    <row r="5383">
      <c r="A5383" s="7" t="n">
        <v>-24.65000000000001</v>
      </c>
      <c r="B5383" s="7" t="n">
        <v>-377.4159213803277</v>
      </c>
    </row>
    <row r="5384">
      <c r="A5384" s="7" t="n">
        <v>-22.15000000000001</v>
      </c>
      <c r="B5384" s="7" t="n">
        <v>-304.0966486487067</v>
      </c>
    </row>
    <row r="5385">
      <c r="A5385" s="7" t="n">
        <v>-19.65000000000001</v>
      </c>
      <c r="B5385" s="7" t="n">
        <v>-232.7846271016234</v>
      </c>
    </row>
    <row r="5386">
      <c r="A5386" s="7" t="n">
        <v>-17.15000000000001</v>
      </c>
      <c r="B5386" s="7" t="n">
        <v>-163.7674747210211</v>
      </c>
    </row>
    <row r="5387">
      <c r="A5387" s="7" t="n">
        <v>-14.65000000000001</v>
      </c>
      <c r="B5387" s="7" t="n">
        <v>-97.39598390364257</v>
      </c>
    </row>
    <row r="5388">
      <c r="A5388" s="7" t="n">
        <v>-12.15000000000001</v>
      </c>
      <c r="B5388" s="7" t="n">
        <v>-33.95724272250486</v>
      </c>
    </row>
    <row r="5389">
      <c r="A5389" s="7" t="n">
        <v>-9.650000000000006</v>
      </c>
      <c r="B5389" s="7" t="n">
        <v>26.48165951527923</v>
      </c>
    </row>
    <row r="5390">
      <c r="A5390" s="7" t="n">
        <v>-7.150000000000006</v>
      </c>
      <c r="B5390" s="7" t="n">
        <v>84.18676423430917</v>
      </c>
    </row>
    <row r="5391">
      <c r="A5391" s="7" t="n">
        <v>-4.650000000000006</v>
      </c>
      <c r="B5391" s="7" t="n">
        <v>139.3797201681359</v>
      </c>
    </row>
    <row r="5392">
      <c r="A5392" s="7" t="n">
        <v>-2.150000000000006</v>
      </c>
      <c r="B5392" s="7" t="n">
        <v>192.5706550866573</v>
      </c>
    </row>
    <row r="5393">
      <c r="A5393" s="7" t="n">
        <v>0.3499999999999943</v>
      </c>
      <c r="B5393" s="7" t="n">
        <v>244.034798479603</v>
      </c>
    </row>
    <row r="5394">
      <c r="A5394" s="7" t="n">
        <v>2.849999999999994</v>
      </c>
      <c r="B5394" s="7" t="n">
        <v>294.2514967815355</v>
      </c>
    </row>
    <row r="5395">
      <c r="A5395" s="7" t="n">
        <v>5.349999999999994</v>
      </c>
      <c r="B5395" s="7" t="n">
        <v>343.5619210156008</v>
      </c>
    </row>
    <row r="5396">
      <c r="A5396" s="7" t="n">
        <v>7.849999999999994</v>
      </c>
      <c r="B5396" s="7" t="n">
        <v>392.2177218442184</v>
      </c>
    </row>
    <row r="5397">
      <c r="A5397" s="7" t="n">
        <v>10.34999999999999</v>
      </c>
      <c r="B5397" s="7" t="n">
        <v>441.4065624248196</v>
      </c>
    </row>
    <row r="5398">
      <c r="A5398" s="7" t="n">
        <v>12.84999999999999</v>
      </c>
      <c r="B5398" s="7" t="n">
        <v>491.9444989138398</v>
      </c>
    </row>
    <row r="5399">
      <c r="A5399" s="7" t="n">
        <v>15.34999999999999</v>
      </c>
      <c r="B5399" s="7" t="n">
        <v>545.2725033423877</v>
      </c>
    </row>
    <row r="5400">
      <c r="A5400" s="7" t="n">
        <v>17.84999999999999</v>
      </c>
      <c r="B5400" s="7" t="n">
        <v>603.321989397534</v>
      </c>
    </row>
    <row r="5401">
      <c r="A5401" s="7" t="n">
        <v>20.34999999999999</v>
      </c>
      <c r="B5401" s="7" t="n">
        <v>669.4894213100102</v>
      </c>
    </row>
    <row r="5402">
      <c r="A5402" s="7" t="n">
        <v>22.84999999999999</v>
      </c>
      <c r="B5402" s="7" t="n">
        <v>743.4472999423112</v>
      </c>
    </row>
    <row r="5403">
      <c r="A5403" s="7" t="n">
        <v>25.34999999999999</v>
      </c>
      <c r="B5403" s="7" t="n">
        <v>819.1454822658286</v>
      </c>
    </row>
    <row r="5404">
      <c r="A5404" s="7" t="n">
        <v>27.84999999999999</v>
      </c>
      <c r="B5404" s="7" t="n">
        <v>895.5218181629114</v>
      </c>
    </row>
    <row r="5405">
      <c r="A5405" s="7" t="n">
        <v>30.34999999999999</v>
      </c>
      <c r="B5405" s="7" t="n">
        <v>972.0862685441857</v>
      </c>
    </row>
    <row r="5406">
      <c r="A5406" s="7" t="n">
        <v>32.84999999999999</v>
      </c>
      <c r="B5406" s="7" t="n">
        <v>1048.981250589561</v>
      </c>
    </row>
    <row r="5407">
      <c r="A5407" s="7" t="n">
        <v>35.34999999999999</v>
      </c>
      <c r="B5407" s="7" t="n">
        <v>1126.213251254702</v>
      </c>
    </row>
    <row r="5408">
      <c r="A5408" s="7" t="n">
        <v>37.84999999999999</v>
      </c>
      <c r="B5408" s="7" t="n">
        <v>1203.273429136342</v>
      </c>
    </row>
    <row r="5409">
      <c r="A5409" s="7" t="n">
        <v>40.34999999999999</v>
      </c>
      <c r="B5409" s="7" t="n">
        <v>1279.978863511443</v>
      </c>
    </row>
    <row r="5410">
      <c r="A5410" s="7" t="n">
        <v>42.84999999999999</v>
      </c>
      <c r="B5410" s="7" t="n">
        <v>1356.327688619138</v>
      </c>
    </row>
    <row r="5411">
      <c r="A5411" s="7" t="n">
        <v>45.34999999999999</v>
      </c>
      <c r="B5411" s="7" t="n">
        <v>1432.183947634927</v>
      </c>
    </row>
    <row r="5412">
      <c r="A5412" s="7" t="n">
        <v>47.84999999999999</v>
      </c>
      <c r="B5412" s="7" t="n">
        <v>1507.388049283144</v>
      </c>
    </row>
    <row r="5413">
      <c r="A5413" s="7" t="n">
        <v>50.34999999999999</v>
      </c>
      <c r="B5413" s="7" t="n">
        <v>1581.915843837555</v>
      </c>
    </row>
    <row r="5414">
      <c r="A5414" s="7" t="n">
        <v>52.84999999999999</v>
      </c>
      <c r="B5414" s="7" t="n">
        <v>1655.649599455654</v>
      </c>
    </row>
    <row r="5415">
      <c r="A5415" s="7" t="n">
        <v>55.34999999999999</v>
      </c>
      <c r="B5415" s="7" t="n">
        <v>1728.559860761751</v>
      </c>
    </row>
    <row r="5416">
      <c r="A5416" s="7" t="n">
        <v>57.84999999999999</v>
      </c>
      <c r="B5416" s="7" t="n">
        <v>1800.615027290375</v>
      </c>
    </row>
    <row r="5417">
      <c r="A5417" s="7" t="n">
        <v>60.34999999999999</v>
      </c>
      <c r="B5417" s="7" t="n">
        <v>1871.796604726449</v>
      </c>
    </row>
    <row r="5418">
      <c r="A5418" s="7" t="n">
        <v>62.84999999999999</v>
      </c>
      <c r="B5418" s="7" t="n">
        <v>1942.023122122043</v>
      </c>
    </row>
    <row r="5419">
      <c r="A5419" s="7" t="n">
        <v>65.34999999999999</v>
      </c>
      <c r="B5419" s="7" t="n">
        <v>2011.266137652256</v>
      </c>
    </row>
    <row r="5420">
      <c r="A5420" s="7" t="n">
        <v>67.84999999999999</v>
      </c>
      <c r="B5420" s="7" t="n">
        <v>2079.489328892556</v>
      </c>
    </row>
    <row r="5421">
      <c r="A5421" s="7" t="n">
        <v>70.34999999999999</v>
      </c>
      <c r="B5421" s="7" t="n">
        <v>2146.652130127128</v>
      </c>
    </row>
    <row r="5422">
      <c r="A5422" s="7" t="n">
        <v>72.84999999999999</v>
      </c>
      <c r="B5422" s="7" t="n">
        <v>2212.713975234426</v>
      </c>
    </row>
    <row r="5423">
      <c r="A5423" s="7" t="n">
        <v>75.34999999999999</v>
      </c>
      <c r="B5423" s="7" t="n">
        <v>2277.629336582875</v>
      </c>
    </row>
    <row r="5424">
      <c r="A5424" s="7" t="n">
        <v>77.84999999999999</v>
      </c>
      <c r="B5424" s="7" t="n">
        <v>2341.344449997891</v>
      </c>
    </row>
    <row r="5425">
      <c r="A5425" s="7" t="n">
        <v>80.34999999999999</v>
      </c>
      <c r="B5425" s="7" t="n">
        <v>2403.790894351353</v>
      </c>
    </row>
    <row r="5426">
      <c r="A5426" s="7" t="n">
        <v>82.84999999999999</v>
      </c>
      <c r="B5426" s="7" t="n">
        <v>2464.877115036905</v>
      </c>
    </row>
    <row r="5427">
      <c r="A5427" s="7" t="n">
        <v>85.34999999999999</v>
      </c>
      <c r="B5427" s="7" t="n">
        <v>2524.461943639863</v>
      </c>
    </row>
    <row r="5428">
      <c r="A5428" s="7" t="n">
        <v>87.84999999999999</v>
      </c>
      <c r="B5428" s="7" t="n">
        <v>2582.320751855109</v>
      </c>
    </row>
    <row r="5429">
      <c r="A5429" s="7" t="n">
        <v>90.34999999999999</v>
      </c>
      <c r="B5429" s="7" t="n">
        <v>2636.656249883185</v>
      </c>
    </row>
    <row r="5430">
      <c r="A5430" s="7" t="n">
        <v>92.84999999999999</v>
      </c>
      <c r="B5430" s="7" t="n">
        <v>2675.993405421068</v>
      </c>
    </row>
    <row r="5431">
      <c r="A5431" s="7" t="n">
        <v>95.34999999999999</v>
      </c>
      <c r="B5431" s="7" t="n">
        <v>2705.864065005112</v>
      </c>
    </row>
    <row r="5432">
      <c r="A5432" s="7" t="n">
        <v>97.84999999999999</v>
      </c>
      <c r="B5432" s="7" t="n">
        <v>2731.13917381218</v>
      </c>
    </row>
    <row r="5433">
      <c r="A5433" s="7" t="n">
        <v>100.35</v>
      </c>
      <c r="B5433" s="7" t="n">
        <v>2753.10476403922</v>
      </c>
    </row>
    <row r="5434">
      <c r="A5434" s="7" t="n">
        <v>97.84999999999999</v>
      </c>
      <c r="B5434" s="7" t="n">
        <v>2662.192628957244</v>
      </c>
    </row>
    <row r="5435">
      <c r="A5435" s="7" t="n">
        <v>95.34999999999999</v>
      </c>
      <c r="B5435" s="7" t="n">
        <v>2571.333999161935</v>
      </c>
    </row>
    <row r="5436">
      <c r="A5436" s="7" t="n">
        <v>92.84999999999999</v>
      </c>
      <c r="B5436" s="7" t="n">
        <v>2480.773697128632</v>
      </c>
    </row>
    <row r="5437">
      <c r="A5437" s="7" t="n">
        <v>90.34999999999999</v>
      </c>
      <c r="B5437" s="7" t="n">
        <v>2390.356613953337</v>
      </c>
    </row>
    <row r="5438">
      <c r="A5438" s="7" t="n">
        <v>87.84999999999999</v>
      </c>
      <c r="B5438" s="7" t="n">
        <v>2300.093880786302</v>
      </c>
    </row>
    <row r="5439">
      <c r="A5439" s="7" t="n">
        <v>85.34999999999999</v>
      </c>
      <c r="B5439" s="7" t="n">
        <v>2210.025085527844</v>
      </c>
    </row>
    <row r="5440">
      <c r="A5440" s="7" t="n">
        <v>82.84999999999999</v>
      </c>
      <c r="B5440" s="7" t="n">
        <v>2120.164896404024</v>
      </c>
    </row>
    <row r="5441">
      <c r="A5441" s="7" t="n">
        <v>80.34999999999999</v>
      </c>
      <c r="B5441" s="7" t="n">
        <v>2030.595613228559</v>
      </c>
    </row>
    <row r="5442">
      <c r="A5442" s="7" t="n">
        <v>77.84999999999999</v>
      </c>
      <c r="B5442" s="7" t="n">
        <v>1941.326920447095</v>
      </c>
    </row>
    <row r="5443">
      <c r="A5443" s="7" t="n">
        <v>75.34999999999999</v>
      </c>
      <c r="B5443" s="7" t="n">
        <v>1852.421094619724</v>
      </c>
    </row>
    <row r="5444">
      <c r="A5444" s="7" t="n">
        <v>72.84999999999999</v>
      </c>
      <c r="B5444" s="7" t="n">
        <v>1763.915345570429</v>
      </c>
    </row>
    <row r="5445">
      <c r="A5445" s="7" t="n">
        <v>70.34999999999999</v>
      </c>
      <c r="B5445" s="7" t="n">
        <v>1675.880979291012</v>
      </c>
    </row>
    <row r="5446">
      <c r="A5446" s="7" t="n">
        <v>67.84999999999999</v>
      </c>
      <c r="B5446" s="7" t="n">
        <v>1588.381698710283</v>
      </c>
    </row>
    <row r="5447">
      <c r="A5447" s="7" t="n">
        <v>65.34999999999999</v>
      </c>
      <c r="B5447" s="7" t="n">
        <v>1501.479358430557</v>
      </c>
    </row>
    <row r="5448">
      <c r="A5448" s="7" t="n">
        <v>62.84999999999999</v>
      </c>
      <c r="B5448" s="7" t="n">
        <v>1415.212468801862</v>
      </c>
    </row>
    <row r="5449">
      <c r="A5449" s="7" t="n">
        <v>60.34999999999999</v>
      </c>
      <c r="B5449" s="7" t="n">
        <v>1329.627586176987</v>
      </c>
    </row>
    <row r="5450">
      <c r="A5450" s="7" t="n">
        <v>57.84999999999999</v>
      </c>
      <c r="B5450" s="7" t="n">
        <v>1244.755909372051</v>
      </c>
    </row>
    <row r="5451">
      <c r="A5451" s="7" t="n">
        <v>55.34999999999999</v>
      </c>
      <c r="B5451" s="7" t="n">
        <v>1160.635262165842</v>
      </c>
    </row>
    <row r="5452">
      <c r="A5452" s="7" t="n">
        <v>52.84999999999999</v>
      </c>
      <c r="B5452" s="7" t="n">
        <v>1077.377043015148</v>
      </c>
    </row>
    <row r="5453">
      <c r="A5453" s="7" t="n">
        <v>50.34999999999999</v>
      </c>
      <c r="B5453" s="7" t="n">
        <v>995.2341197713097</v>
      </c>
    </row>
    <row r="5454">
      <c r="A5454" s="7" t="n">
        <v>47.84999999999999</v>
      </c>
      <c r="B5454" s="7" t="n">
        <v>914.3008464744669</v>
      </c>
    </row>
    <row r="5455">
      <c r="A5455" s="7" t="n">
        <v>45.34999999999999</v>
      </c>
      <c r="B5455" s="7" t="n">
        <v>834.579980953933</v>
      </c>
    </row>
    <row r="5456">
      <c r="A5456" s="7" t="n">
        <v>42.84999999999999</v>
      </c>
      <c r="B5456" s="7" t="n">
        <v>755.9811235436675</v>
      </c>
    </row>
    <row r="5457">
      <c r="A5457" s="7" t="n">
        <v>40.34999999999999</v>
      </c>
      <c r="B5457" s="7" t="n">
        <v>678.6594508529979</v>
      </c>
    </row>
    <row r="5458">
      <c r="A5458" s="7" t="n">
        <v>37.84999999999999</v>
      </c>
      <c r="B5458" s="7" t="n">
        <v>602.7221073404143</v>
      </c>
    </row>
    <row r="5459">
      <c r="A5459" s="7" t="n">
        <v>35.34999999999999</v>
      </c>
      <c r="B5459" s="7" t="n">
        <v>528.295899801086</v>
      </c>
    </row>
    <row r="5460">
      <c r="A5460" s="7" t="n">
        <v>32.84999999999999</v>
      </c>
      <c r="B5460" s="7" t="n">
        <v>455.3262110200056</v>
      </c>
    </row>
    <row r="5461">
      <c r="A5461" s="7" t="n">
        <v>30.34999999999999</v>
      </c>
      <c r="B5461" s="7" t="n">
        <v>384.1373397571755</v>
      </c>
    </row>
    <row r="5462">
      <c r="A5462" s="7" t="n">
        <v>27.84999999999999</v>
      </c>
      <c r="B5462" s="7" t="n">
        <v>314.7530791742654</v>
      </c>
    </row>
    <row r="5463">
      <c r="A5463" s="7" t="n">
        <v>25.34999999999999</v>
      </c>
      <c r="B5463" s="7" t="n">
        <v>247.2440692866574</v>
      </c>
    </row>
    <row r="5464">
      <c r="A5464" s="7" t="n">
        <v>22.84999999999999</v>
      </c>
      <c r="B5464" s="7" t="n">
        <v>181.781092396772</v>
      </c>
    </row>
    <row r="5465">
      <c r="A5465" s="7" t="n">
        <v>20.34999999999999</v>
      </c>
      <c r="B5465" s="7" t="n">
        <v>118.4405143997584</v>
      </c>
    </row>
    <row r="5466">
      <c r="A5466" s="7" t="n">
        <v>17.84999999999999</v>
      </c>
      <c r="B5466" s="7" t="n">
        <v>57.18637531548503</v>
      </c>
    </row>
    <row r="5467">
      <c r="A5467" s="7" t="n">
        <v>15.34999999999999</v>
      </c>
      <c r="B5467" s="7" t="n">
        <v>-1.751202910161655</v>
      </c>
    </row>
    <row r="5468">
      <c r="A5468" s="7" t="n">
        <v>12.84999999999999</v>
      </c>
      <c r="B5468" s="7" t="n">
        <v>-58.27907447234939</v>
      </c>
    </row>
    <row r="5469">
      <c r="A5469" s="7" t="n">
        <v>10.34999999999999</v>
      </c>
      <c r="B5469" s="7" t="n">
        <v>-112.3912564231071</v>
      </c>
    </row>
    <row r="5470">
      <c r="A5470" s="7" t="n">
        <v>7.849999999999994</v>
      </c>
      <c r="B5470" s="7" t="n">
        <v>-164.1255338556659</v>
      </c>
    </row>
    <row r="5471">
      <c r="A5471" s="7" t="n">
        <v>5.349999999999994</v>
      </c>
      <c r="B5471" s="7" t="n">
        <v>-213.9157981628076</v>
      </c>
    </row>
    <row r="5472">
      <c r="A5472" s="7" t="n">
        <v>2.849999999999994</v>
      </c>
      <c r="B5472" s="7" t="n">
        <v>-261.990382328704</v>
      </c>
    </row>
    <row r="5473">
      <c r="A5473" s="7" t="n">
        <v>0.3499999999999943</v>
      </c>
      <c r="B5473" s="7" t="n">
        <v>-308.1128615889593</v>
      </c>
    </row>
    <row r="5474">
      <c r="A5474" s="7" t="n">
        <v>-2.150000000000006</v>
      </c>
      <c r="B5474" s="7" t="n">
        <v>-352.3418127527763</v>
      </c>
    </row>
    <row r="5475">
      <c r="A5475" s="7" t="n">
        <v>-4.650000000000006</v>
      </c>
      <c r="B5475" s="7" t="n">
        <v>-395.8587460919387</v>
      </c>
    </row>
    <row r="5476">
      <c r="A5476" s="7" t="n">
        <v>-7.150000000000006</v>
      </c>
      <c r="B5476" s="7" t="n">
        <v>-439.3552568413527</v>
      </c>
    </row>
    <row r="5477">
      <c r="A5477" s="7" t="n">
        <v>-9.650000000000006</v>
      </c>
      <c r="B5477" s="7" t="n">
        <v>-483.1132531228935</v>
      </c>
    </row>
    <row r="5478">
      <c r="A5478" s="7" t="n">
        <v>-12.15000000000001</v>
      </c>
      <c r="B5478" s="7" t="n">
        <v>-528.3173683687645</v>
      </c>
    </row>
    <row r="5479">
      <c r="A5479" s="7" t="n">
        <v>-14.65000000000001</v>
      </c>
      <c r="B5479" s="7" t="n">
        <v>-577.1887294356377</v>
      </c>
    </row>
    <row r="5480">
      <c r="A5480" s="7" t="n">
        <v>-17.15000000000001</v>
      </c>
      <c r="B5480" s="7" t="n">
        <v>-630.1446219595364</v>
      </c>
    </row>
    <row r="5481">
      <c r="A5481" s="7" t="n">
        <v>-19.65000000000001</v>
      </c>
      <c r="B5481" s="7" t="n">
        <v>-688.8647016897194</v>
      </c>
    </row>
    <row r="5482">
      <c r="A5482" s="7" t="n">
        <v>-22.15000000000001</v>
      </c>
      <c r="B5482" s="7" t="n">
        <v>-756.495680447755</v>
      </c>
    </row>
    <row r="5483">
      <c r="A5483" s="7" t="n">
        <v>-24.65000000000001</v>
      </c>
      <c r="B5483" s="7" t="n">
        <v>-827.3202809560121</v>
      </c>
    </row>
    <row r="5484">
      <c r="A5484" s="7" t="n">
        <v>-27.15000000000001</v>
      </c>
      <c r="B5484" s="7" t="n">
        <v>-900.7002192807635</v>
      </c>
    </row>
    <row r="5485">
      <c r="A5485" s="7" t="n">
        <v>-29.65000000000001</v>
      </c>
      <c r="B5485" s="7" t="n">
        <v>-975.3904977087202</v>
      </c>
    </row>
    <row r="5486">
      <c r="A5486" s="7" t="n">
        <v>-32.15000000000001</v>
      </c>
      <c r="B5486" s="7" t="n">
        <v>-1050.861330326072</v>
      </c>
    </row>
    <row r="5487">
      <c r="A5487" s="7" t="n">
        <v>-34.65000000000001</v>
      </c>
      <c r="B5487" s="7" t="n">
        <v>-1127.219768119122</v>
      </c>
    </row>
    <row r="5488">
      <c r="A5488" s="7" t="n">
        <v>-37.15000000000001</v>
      </c>
      <c r="B5488" s="7" t="n">
        <v>-1203.486838949867</v>
      </c>
    </row>
    <row r="5489">
      <c r="A5489" s="7" t="n">
        <v>-39.65000000000001</v>
      </c>
      <c r="B5489" s="7" t="n">
        <v>-1279.58874447001</v>
      </c>
    </row>
    <row r="5490">
      <c r="A5490" s="7" t="n">
        <v>-42.15000000000001</v>
      </c>
      <c r="B5490" s="7" t="n">
        <v>-1355.641782568287</v>
      </c>
    </row>
    <row r="5491">
      <c r="A5491" s="7" t="n">
        <v>-44.65000000000001</v>
      </c>
      <c r="B5491" s="7" t="n">
        <v>-1431.240947246671</v>
      </c>
    </row>
    <row r="5492">
      <c r="A5492" s="7" t="n">
        <v>-47.15000000000001</v>
      </c>
      <c r="B5492" s="7" t="n">
        <v>-1506.328105317578</v>
      </c>
    </row>
    <row r="5493">
      <c r="A5493" s="7" t="n">
        <v>-49.65000000000001</v>
      </c>
      <c r="B5493" s="7" t="n">
        <v>-1580.821702969869</v>
      </c>
    </row>
    <row r="5494">
      <c r="A5494" s="7" t="n">
        <v>-52.15000000000001</v>
      </c>
      <c r="B5494" s="7" t="n">
        <v>-1654.603446735127</v>
      </c>
    </row>
    <row r="5495">
      <c r="A5495" s="7" t="n">
        <v>-54.65000000000001</v>
      </c>
      <c r="B5495" s="7" t="n">
        <v>-1727.595463153724</v>
      </c>
    </row>
    <row r="5496">
      <c r="A5496" s="7" t="n">
        <v>-57.15000000000001</v>
      </c>
      <c r="B5496" s="7" t="n">
        <v>-1799.80666474906</v>
      </c>
    </row>
    <row r="5497">
      <c r="A5497" s="7" t="n">
        <v>-59.65000000000001</v>
      </c>
      <c r="B5497" s="7" t="n">
        <v>-1871.206961612756</v>
      </c>
    </row>
    <row r="5498">
      <c r="A5498" s="7" t="n">
        <v>-62.15000000000001</v>
      </c>
      <c r="B5498" s="7" t="n">
        <v>-1941.705552294295</v>
      </c>
    </row>
    <row r="5499">
      <c r="A5499" s="7" t="n">
        <v>-64.65000000000001</v>
      </c>
      <c r="B5499" s="7" t="n">
        <v>-2011.271444173279</v>
      </c>
    </row>
    <row r="5500">
      <c r="A5500" s="7" t="n">
        <v>-67.15000000000001</v>
      </c>
      <c r="B5500" s="7" t="n">
        <v>-2079.870651889664</v>
      </c>
    </row>
    <row r="5501">
      <c r="A5501" s="7" t="n">
        <v>-69.65000000000001</v>
      </c>
      <c r="B5501" s="7" t="n">
        <v>-2147.462292729817</v>
      </c>
    </row>
    <row r="5502">
      <c r="A5502" s="7" t="n">
        <v>-72.15000000000001</v>
      </c>
      <c r="B5502" s="7" t="n">
        <v>-2214.000032796329</v>
      </c>
    </row>
    <row r="5503">
      <c r="A5503" s="7" t="n">
        <v>-74.65000000000001</v>
      </c>
      <c r="B5503" s="7" t="n">
        <v>-2279.435554959817</v>
      </c>
    </row>
    <row r="5504">
      <c r="A5504" s="7" t="n">
        <v>-77.15000000000001</v>
      </c>
      <c r="B5504" s="7" t="n">
        <v>-2343.712998021854</v>
      </c>
    </row>
    <row r="5505">
      <c r="A5505" s="7" t="n">
        <v>-79.65000000000001</v>
      </c>
      <c r="B5505" s="7" t="n">
        <v>-2406.761579805566</v>
      </c>
    </row>
    <row r="5506">
      <c r="A5506" s="7" t="n">
        <v>-82.15000000000001</v>
      </c>
      <c r="B5506" s="7" t="n">
        <v>-2468.482589407625</v>
      </c>
    </row>
    <row r="5507">
      <c r="A5507" s="7" t="n">
        <v>-84.65000000000001</v>
      </c>
      <c r="B5507" s="7" t="n">
        <v>-2528.733812410443</v>
      </c>
    </row>
    <row r="5508">
      <c r="A5508" s="7" t="n">
        <v>-87.15000000000001</v>
      </c>
      <c r="B5508" s="7" t="n">
        <v>-2587.169245895459</v>
      </c>
    </row>
    <row r="5509">
      <c r="A5509" s="7" t="n">
        <v>-89.65000000000001</v>
      </c>
      <c r="B5509" s="7" t="n">
        <v>-2641.690386150823</v>
      </c>
    </row>
    <row r="5510">
      <c r="A5510" s="7" t="n">
        <v>-92.15000000000001</v>
      </c>
      <c r="B5510" s="7" t="n">
        <v>-2682.399505553476</v>
      </c>
    </row>
    <row r="5511">
      <c r="A5511" s="7" t="n">
        <v>-94.65000000000001</v>
      </c>
      <c r="B5511" s="7" t="n">
        <v>-2713.594601123793</v>
      </c>
    </row>
    <row r="5512">
      <c r="A5512" s="7" t="n">
        <v>-97.15000000000001</v>
      </c>
      <c r="B5512" s="7" t="n">
        <v>-2739.84908610388</v>
      </c>
    </row>
    <row r="5513">
      <c r="A5513" s="7" t="n">
        <v>-99.65000000000001</v>
      </c>
      <c r="B5513" s="7" t="n">
        <v>-2762.566482689906</v>
      </c>
    </row>
    <row r="5514">
      <c r="A5514" s="7" t="n">
        <v>-97.15000000000001</v>
      </c>
      <c r="B5514" s="7" t="n">
        <v>-2671.407570699965</v>
      </c>
    </row>
    <row r="5515">
      <c r="A5515" s="7" t="n">
        <v>-94.65000000000001</v>
      </c>
      <c r="B5515" s="7" t="n">
        <v>-2580.306778313183</v>
      </c>
    </row>
    <row r="5516">
      <c r="A5516" s="7" t="n">
        <v>-92.15000000000001</v>
      </c>
      <c r="B5516" s="7" t="n">
        <v>-2489.566492548128</v>
      </c>
    </row>
    <row r="5517">
      <c r="A5517" s="7" t="n">
        <v>-89.65000000000001</v>
      </c>
      <c r="B5517" s="7" t="n">
        <v>-2398.972450393231</v>
      </c>
    </row>
    <row r="5518">
      <c r="A5518" s="7" t="n">
        <v>-87.15000000000001</v>
      </c>
      <c r="B5518" s="7" t="n">
        <v>-2308.518002449288</v>
      </c>
    </row>
    <row r="5519">
      <c r="A5519" s="7" t="n">
        <v>-84.65000000000001</v>
      </c>
      <c r="B5519" s="7" t="n">
        <v>-2218.226961617472</v>
      </c>
    </row>
    <row r="5520">
      <c r="A5520" s="7" t="n">
        <v>-82.15000000000001</v>
      </c>
      <c r="B5520" s="7" t="n">
        <v>-2128.123394025993</v>
      </c>
    </row>
    <row r="5521">
      <c r="A5521" s="7" t="n">
        <v>-79.65000000000001</v>
      </c>
      <c r="B5521" s="7" t="n">
        <v>-2038.326135703595</v>
      </c>
    </row>
    <row r="5522">
      <c r="A5522" s="7" t="n">
        <v>-77.15000000000001</v>
      </c>
      <c r="B5522" s="7" t="n">
        <v>-1948.82934716398</v>
      </c>
    </row>
    <row r="5523">
      <c r="A5523" s="7" t="n">
        <v>-74.65000000000001</v>
      </c>
      <c r="B5523" s="7" t="n">
        <v>-1859.672299324923</v>
      </c>
    </row>
    <row r="5524">
      <c r="A5524" s="7" t="n">
        <v>-72.15000000000001</v>
      </c>
      <c r="B5524" s="7" t="n">
        <v>-1770.892962886641</v>
      </c>
    </row>
    <row r="5525">
      <c r="A5525" s="7" t="n">
        <v>-69.65000000000001</v>
      </c>
      <c r="B5525" s="7" t="n">
        <v>-1682.535955227491</v>
      </c>
    </row>
    <row r="5526">
      <c r="A5526" s="7" t="n">
        <v>-67.15000000000001</v>
      </c>
      <c r="B5526" s="7" t="n">
        <v>-1594.743190148263</v>
      </c>
    </row>
    <row r="5527">
      <c r="A5527" s="7" t="n">
        <v>-64.65000000000001</v>
      </c>
      <c r="B5527" s="7" t="n">
        <v>-1507.532043738413</v>
      </c>
    </row>
    <row r="5528">
      <c r="A5528" s="7" t="n">
        <v>-62.15000000000001</v>
      </c>
      <c r="B5528" s="7" t="n">
        <v>-1420.94908306622</v>
      </c>
    </row>
    <row r="5529">
      <c r="A5529" s="7" t="n">
        <v>-59.65000000000001</v>
      </c>
      <c r="B5529" s="7" t="n">
        <v>-1335.092796445039</v>
      </c>
    </row>
    <row r="5530">
      <c r="A5530" s="7" t="n">
        <v>-57.15000000000001</v>
      </c>
      <c r="B5530" s="7" t="n">
        <v>-1250.031210183778</v>
      </c>
    </row>
    <row r="5531">
      <c r="A5531" s="7" t="n">
        <v>-54.65000000000001</v>
      </c>
      <c r="B5531" s="7" t="n">
        <v>-1165.718932512053</v>
      </c>
    </row>
    <row r="5532">
      <c r="A5532" s="7" t="n">
        <v>-52.15000000000001</v>
      </c>
      <c r="B5532" s="7" t="n">
        <v>-1082.340610876334</v>
      </c>
    </row>
    <row r="5533">
      <c r="A5533" s="7" t="n">
        <v>-49.65000000000001</v>
      </c>
      <c r="B5533" s="7" t="n">
        <v>-1000.131935116666</v>
      </c>
    </row>
    <row r="5534">
      <c r="A5534" s="7" t="n">
        <v>-47.15000000000001</v>
      </c>
      <c r="B5534" s="7" t="n">
        <v>-919.1927510910128</v>
      </c>
    </row>
    <row r="5535">
      <c r="A5535" s="7" t="n">
        <v>-44.65000000000001</v>
      </c>
      <c r="B5535" s="7" t="n">
        <v>-839.514873457559</v>
      </c>
    </row>
    <row r="5536">
      <c r="A5536" s="7" t="n">
        <v>-42.15000000000001</v>
      </c>
      <c r="B5536" s="7" t="n">
        <v>-760.9173311617803</v>
      </c>
    </row>
    <row r="5537">
      <c r="A5537" s="7" t="n">
        <v>-39.65000000000001</v>
      </c>
      <c r="B5537" s="7" t="n">
        <v>-683.5503030638772</v>
      </c>
    </row>
    <row r="5538">
      <c r="A5538" s="7" t="n">
        <v>-37.15000000000001</v>
      </c>
      <c r="B5538" s="7" t="n">
        <v>-607.5642859111683</v>
      </c>
    </row>
    <row r="5539">
      <c r="A5539" s="7" t="n">
        <v>-34.65000000000001</v>
      </c>
      <c r="B5539" s="7" t="n">
        <v>-533.1189162779034</v>
      </c>
    </row>
    <row r="5540">
      <c r="A5540" s="7" t="n">
        <v>-32.15000000000001</v>
      </c>
      <c r="B5540" s="7" t="n">
        <v>-460.2924271480608</v>
      </c>
    </row>
    <row r="5541">
      <c r="A5541" s="7" t="n">
        <v>-29.65000000000001</v>
      </c>
      <c r="B5541" s="7" t="n">
        <v>-389.392031690315</v>
      </c>
    </row>
    <row r="5542">
      <c r="A5542" s="7" t="n">
        <v>-27.15000000000001</v>
      </c>
      <c r="B5542" s="7" t="n">
        <v>-320.3347736112657</v>
      </c>
    </row>
    <row r="5543">
      <c r="A5543" s="7" t="n">
        <v>-24.65000000000001</v>
      </c>
      <c r="B5543" s="7" t="n">
        <v>-253.2312113204141</v>
      </c>
    </row>
    <row r="5544">
      <c r="A5544" s="7" t="n">
        <v>-22.15000000000001</v>
      </c>
      <c r="B5544" s="7" t="n">
        <v>-188.173317945844</v>
      </c>
    </row>
    <row r="5545">
      <c r="A5545" s="7" t="n">
        <v>-19.65000000000001</v>
      </c>
      <c r="B5545" s="7" t="n">
        <v>-125.1730238562267</v>
      </c>
    </row>
    <row r="5546">
      <c r="A5546" s="7" t="n">
        <v>-17.15000000000001</v>
      </c>
      <c r="B5546" s="7" t="n">
        <v>-64.43694361348264</v>
      </c>
    </row>
    <row r="5547">
      <c r="A5547" s="7" t="n">
        <v>-14.65000000000001</v>
      </c>
      <c r="B5547" s="7" t="n">
        <v>-6.127702917782077</v>
      </c>
    </row>
    <row r="5548">
      <c r="A5548" s="7" t="n">
        <v>-12.15000000000001</v>
      </c>
      <c r="B5548" s="7" t="n">
        <v>49.7484203159739</v>
      </c>
    </row>
    <row r="5549">
      <c r="A5549" s="7" t="n">
        <v>-9.650000000000006</v>
      </c>
      <c r="B5549" s="7" t="n">
        <v>103.285956215967</v>
      </c>
    </row>
    <row r="5550">
      <c r="A5550" s="7" t="n">
        <v>-7.150000000000006</v>
      </c>
      <c r="B5550" s="7" t="n">
        <v>154.6378470355265</v>
      </c>
    </row>
    <row r="5551">
      <c r="A5551" s="7" t="n">
        <v>-4.650000000000006</v>
      </c>
      <c r="B5551" s="7" t="n">
        <v>204.0508924184061</v>
      </c>
    </row>
    <row r="5552">
      <c r="A5552" s="7" t="n">
        <v>-2.150000000000006</v>
      </c>
      <c r="B5552" s="7" t="n">
        <v>251.588230491436</v>
      </c>
    </row>
    <row r="5553">
      <c r="A5553" s="7" t="n">
        <v>0.3499999999999943</v>
      </c>
      <c r="B5553" s="7" t="n">
        <v>297.3136011135244</v>
      </c>
    </row>
    <row r="5554">
      <c r="A5554" s="7" t="n">
        <v>2.849999999999994</v>
      </c>
      <c r="B5554" s="7" t="n">
        <v>341.5430492818271</v>
      </c>
    </row>
    <row r="5555">
      <c r="A5555" s="7" t="n">
        <v>5.349999999999994</v>
      </c>
      <c r="B5555" s="7" t="n">
        <v>385.0560944452029</v>
      </c>
    </row>
    <row r="5556">
      <c r="A5556" s="7" t="n">
        <v>7.849999999999994</v>
      </c>
      <c r="B5556" s="7" t="n">
        <v>428.2144300791225</v>
      </c>
    </row>
    <row r="5557">
      <c r="A5557" s="7" t="n">
        <v>10.34999999999999</v>
      </c>
      <c r="B5557" s="7" t="n">
        <v>471.6565673487095</v>
      </c>
    </row>
    <row r="5558">
      <c r="A5558" s="7" t="n">
        <v>12.84999999999999</v>
      </c>
      <c r="B5558" s="7" t="n">
        <v>516.1590424400415</v>
      </c>
    </row>
    <row r="5559">
      <c r="A5559" s="7" t="n">
        <v>15.34999999999999</v>
      </c>
      <c r="B5559" s="7" t="n">
        <v>563.6779291037285</v>
      </c>
    </row>
    <row r="5560">
      <c r="A5560" s="7" t="n">
        <v>17.84999999999999</v>
      </c>
      <c r="B5560" s="7" t="n">
        <v>615.0356067081726</v>
      </c>
    </row>
    <row r="5561">
      <c r="A5561" s="7" t="n">
        <v>20.34999999999999</v>
      </c>
      <c r="B5561" s="7" t="n">
        <v>669.8047709592228</v>
      </c>
    </row>
    <row r="5562">
      <c r="A5562" s="7" t="n">
        <v>22.84999999999999</v>
      </c>
      <c r="B5562" s="7" t="n">
        <v>733.1544927610865</v>
      </c>
    </row>
    <row r="5563">
      <c r="A5563" s="7" t="n">
        <v>25.34999999999999</v>
      </c>
      <c r="B5563" s="7" t="n">
        <v>801.8877146612676</v>
      </c>
    </row>
    <row r="5564">
      <c r="A5564" s="7" t="n">
        <v>27.84999999999999</v>
      </c>
      <c r="B5564" s="7" t="n">
        <v>871.8559085929833</v>
      </c>
    </row>
    <row r="5565">
      <c r="A5565" s="7" t="n">
        <v>30.34999999999999</v>
      </c>
      <c r="B5565" s="7" t="n">
        <v>942.9309094743752</v>
      </c>
    </row>
    <row r="5566">
      <c r="A5566" s="7" t="n">
        <v>32.84999999999999</v>
      </c>
      <c r="B5566" s="7" t="n">
        <v>1014.623740378622</v>
      </c>
    </row>
    <row r="5567">
      <c r="A5567" s="7" t="n">
        <v>35.34999999999999</v>
      </c>
      <c r="B5567" s="7" t="n">
        <v>1086.449630646121</v>
      </c>
    </row>
    <row r="5568">
      <c r="A5568" s="7" t="n">
        <v>37.84999999999999</v>
      </c>
      <c r="B5568" s="7" t="n">
        <v>1158.139991565116</v>
      </c>
    </row>
    <row r="5569">
      <c r="A5569" s="7" t="n">
        <v>40.34999999999999</v>
      </c>
      <c r="B5569" s="7" t="n">
        <v>1230.226924351466</v>
      </c>
    </row>
    <row r="5570">
      <c r="A5570" s="7" t="n">
        <v>42.84999999999999</v>
      </c>
      <c r="B5570" s="7" t="n">
        <v>1302.184838376659</v>
      </c>
    </row>
    <row r="5571">
      <c r="A5571" s="7" t="n">
        <v>45.34999999999999</v>
      </c>
      <c r="B5571" s="7" t="n">
        <v>1373.637576685668</v>
      </c>
    </row>
    <row r="5572">
      <c r="A5572" s="7" t="n">
        <v>47.84999999999999</v>
      </c>
      <c r="B5572" s="7" t="n">
        <v>1444.602012618546</v>
      </c>
    </row>
    <row r="5573">
      <c r="A5573" s="7" t="n">
        <v>50.34999999999999</v>
      </c>
      <c r="B5573" s="7" t="n">
        <v>1514.917590693231</v>
      </c>
    </row>
    <row r="5574">
      <c r="A5574" s="7" t="n">
        <v>52.84999999999999</v>
      </c>
      <c r="B5574" s="7" t="n">
        <v>1584.547714318048</v>
      </c>
    </row>
    <row r="5575">
      <c r="A5575" s="7" t="n">
        <v>55.34999999999999</v>
      </c>
      <c r="B5575" s="7" t="n">
        <v>1653.419457077533</v>
      </c>
    </row>
    <row r="5576">
      <c r="A5576" s="7" t="n">
        <v>57.84999999999999</v>
      </c>
      <c r="B5576" s="7" t="n">
        <v>1721.495725103553</v>
      </c>
    </row>
    <row r="5577">
      <c r="A5577" s="7" t="n">
        <v>60.34999999999999</v>
      </c>
      <c r="B5577" s="7" t="n">
        <v>1788.678444964689</v>
      </c>
    </row>
    <row r="5578">
      <c r="A5578" s="7" t="n">
        <v>62.84999999999999</v>
      </c>
      <c r="B5578" s="7" t="n">
        <v>1854.951971330476</v>
      </c>
    </row>
    <row r="5579">
      <c r="A5579" s="7" t="n">
        <v>65.34999999999999</v>
      </c>
      <c r="B5579" s="7" t="n">
        <v>1920.34506394991</v>
      </c>
    </row>
    <row r="5580">
      <c r="A5580" s="7" t="n">
        <v>67.84999999999999</v>
      </c>
      <c r="B5580" s="7" t="n">
        <v>1984.738597845829</v>
      </c>
    </row>
    <row r="5581">
      <c r="A5581" s="7" t="n">
        <v>70.34999999999999</v>
      </c>
      <c r="B5581" s="7" t="n">
        <v>2048.099420103536</v>
      </c>
    </row>
    <row r="5582">
      <c r="A5582" s="7" t="n">
        <v>72.84999999999999</v>
      </c>
      <c r="B5582" s="7" t="n">
        <v>2110.399659624568</v>
      </c>
    </row>
    <row r="5583">
      <c r="A5583" s="7" t="n">
        <v>75.34999999999999</v>
      </c>
      <c r="B5583" s="7" t="n">
        <v>2171.610876575602</v>
      </c>
    </row>
    <row r="5584">
      <c r="A5584" s="7" t="n">
        <v>77.84999999999999</v>
      </c>
      <c r="B5584" s="7" t="n">
        <v>2231.695110609735</v>
      </c>
    </row>
    <row r="5585">
      <c r="A5585" s="7" t="n">
        <v>80.34999999999999</v>
      </c>
      <c r="B5585" s="7" t="n">
        <v>2290.610730268912</v>
      </c>
    </row>
    <row r="5586">
      <c r="A5586" s="7" t="n">
        <v>82.84999999999999</v>
      </c>
      <c r="B5586" s="7" t="n">
        <v>2348.321623998993</v>
      </c>
    </row>
    <row r="5587">
      <c r="A5587" s="7" t="n">
        <v>85.34999999999999</v>
      </c>
      <c r="B5587" s="7" t="n">
        <v>2404.782149399776</v>
      </c>
    </row>
    <row r="5588">
      <c r="A5588" s="7" t="n">
        <v>87.84999999999999</v>
      </c>
      <c r="B5588" s="7" t="n">
        <v>2459.927576725697</v>
      </c>
    </row>
    <row r="5589">
      <c r="A5589" s="7" t="n">
        <v>90.34999999999999</v>
      </c>
      <c r="B5589" s="7" t="n">
        <v>2513.66611618909</v>
      </c>
    </row>
    <row r="5590">
      <c r="A5590" s="7" t="n">
        <v>92.84999999999999</v>
      </c>
      <c r="B5590" s="7" t="n">
        <v>2565.8764307123</v>
      </c>
    </row>
    <row r="5591">
      <c r="A5591" s="7" t="n">
        <v>95.34999999999999</v>
      </c>
      <c r="B5591" s="7" t="n">
        <v>2616.331615418364</v>
      </c>
    </row>
    <row r="5592">
      <c r="A5592" s="7" t="n">
        <v>97.84999999999999</v>
      </c>
      <c r="B5592" s="7" t="n">
        <v>2663.900697334558</v>
      </c>
    </row>
    <row r="5593">
      <c r="A5593" s="7" t="n">
        <v>100.35</v>
      </c>
      <c r="B5593" s="7" t="n">
        <v>2705.114120035607</v>
      </c>
    </row>
    <row r="5594">
      <c r="A5594" s="7" t="n">
        <v>97.84999999999999</v>
      </c>
      <c r="B5594" s="7" t="n">
        <v>2614.3690524349</v>
      </c>
    </row>
    <row r="5595">
      <c r="A5595" s="7" t="n">
        <v>95.34999999999999</v>
      </c>
      <c r="B5595" s="7" t="n">
        <v>2523.678762643681</v>
      </c>
    </row>
    <row r="5596">
      <c r="A5596" s="7" t="n">
        <v>92.84999999999999</v>
      </c>
      <c r="B5596" s="7" t="n">
        <v>2433.301870044972</v>
      </c>
    </row>
    <row r="5597">
      <c r="A5597" s="7" t="n">
        <v>90.34999999999999</v>
      </c>
      <c r="B5597" s="7" t="n">
        <v>2343.08585437529</v>
      </c>
    </row>
    <row r="5598">
      <c r="A5598" s="7" t="n">
        <v>87.84999999999999</v>
      </c>
      <c r="B5598" s="7" t="n">
        <v>2253.059041415103</v>
      </c>
    </row>
    <row r="5599">
      <c r="A5599" s="7" t="n">
        <v>85.34999999999999</v>
      </c>
      <c r="B5599" s="7" t="n">
        <v>2163.234632709652</v>
      </c>
    </row>
    <row r="5600">
      <c r="A5600" s="7" t="n">
        <v>82.84999999999999</v>
      </c>
      <c r="B5600" s="7" t="n">
        <v>2073.633663622986</v>
      </c>
    </row>
    <row r="5601">
      <c r="A5601" s="7" t="n">
        <v>80.34999999999999</v>
      </c>
      <c r="B5601" s="7" t="n">
        <v>1984.327872022492</v>
      </c>
    </row>
    <row r="5602">
      <c r="A5602" s="7" t="n">
        <v>77.84999999999999</v>
      </c>
      <c r="B5602" s="7" t="n">
        <v>1895.343910445411</v>
      </c>
    </row>
    <row r="5603">
      <c r="A5603" s="7" t="n">
        <v>75.34999999999999</v>
      </c>
      <c r="B5603" s="7" t="n">
        <v>1806.731040455682</v>
      </c>
    </row>
    <row r="5604">
      <c r="A5604" s="7" t="n">
        <v>72.84999999999999</v>
      </c>
      <c r="B5604" s="7" t="n">
        <v>1718.550411765455</v>
      </c>
    </row>
    <row r="5605">
      <c r="A5605" s="7" t="n">
        <v>70.34999999999999</v>
      </c>
      <c r="B5605" s="7" t="n">
        <v>1630.870868551009</v>
      </c>
    </row>
    <row r="5606">
      <c r="A5606" s="7" t="n">
        <v>67.84999999999999</v>
      </c>
      <c r="B5606" s="7" t="n">
        <v>1543.756420580112</v>
      </c>
    </row>
    <row r="5607">
      <c r="A5607" s="7" t="n">
        <v>65.34999999999999</v>
      </c>
      <c r="B5607" s="7" t="n">
        <v>1457.275375813198</v>
      </c>
    </row>
    <row r="5608">
      <c r="A5608" s="7" t="n">
        <v>62.84999999999999</v>
      </c>
      <c r="B5608" s="7" t="n">
        <v>1371.526945210156</v>
      </c>
    </row>
    <row r="5609">
      <c r="A5609" s="7" t="n">
        <v>60.34999999999999</v>
      </c>
      <c r="B5609" s="7" t="n">
        <v>1286.566061626242</v>
      </c>
    </row>
    <row r="5610">
      <c r="A5610" s="7" t="n">
        <v>57.84999999999999</v>
      </c>
      <c r="B5610" s="7" t="n">
        <v>1202.372524240788</v>
      </c>
    </row>
    <row r="5611">
      <c r="A5611" s="7" t="n">
        <v>55.34999999999999</v>
      </c>
      <c r="B5611" s="7" t="n">
        <v>1118.985348015129</v>
      </c>
    </row>
    <row r="5612">
      <c r="A5612" s="7" t="n">
        <v>52.84999999999999</v>
      </c>
      <c r="B5612" s="7" t="n">
        <v>1036.581373800581</v>
      </c>
    </row>
    <row r="5613">
      <c r="A5613" s="7" t="n">
        <v>50.34999999999999</v>
      </c>
      <c r="B5613" s="7" t="n">
        <v>955.3871955716539</v>
      </c>
    </row>
    <row r="5614">
      <c r="A5614" s="7" t="n">
        <v>47.84999999999999</v>
      </c>
      <c r="B5614" s="7" t="n">
        <v>875.4982369328338</v>
      </c>
    </row>
    <row r="5615">
      <c r="A5615" s="7" t="n">
        <v>45.34999999999999</v>
      </c>
      <c r="B5615" s="7" t="n">
        <v>796.8935669836206</v>
      </c>
    </row>
    <row r="5616">
      <c r="A5616" s="7" t="n">
        <v>42.84999999999999</v>
      </c>
      <c r="B5616" s="7" t="n">
        <v>719.4731506311731</v>
      </c>
    </row>
    <row r="5617">
      <c r="A5617" s="7" t="n">
        <v>40.34999999999999</v>
      </c>
      <c r="B5617" s="7" t="n">
        <v>643.3777948710189</v>
      </c>
    </row>
    <row r="5618">
      <c r="A5618" s="7" t="n">
        <v>37.84999999999999</v>
      </c>
      <c r="B5618" s="7" t="n">
        <v>568.8075181833022</v>
      </c>
    </row>
    <row r="5619">
      <c r="A5619" s="7" t="n">
        <v>35.34999999999999</v>
      </c>
      <c r="B5619" s="7" t="n">
        <v>495.6827082383459</v>
      </c>
    </row>
    <row r="5620">
      <c r="A5620" s="7" t="n">
        <v>32.84999999999999</v>
      </c>
      <c r="B5620" s="7" t="n">
        <v>424.2213989048673</v>
      </c>
    </row>
    <row r="5621">
      <c r="A5621" s="7" t="n">
        <v>30.34999999999999</v>
      </c>
      <c r="B5621" s="7" t="n">
        <v>354.5721087118619</v>
      </c>
    </row>
    <row r="5622">
      <c r="A5622" s="7" t="n">
        <v>27.84999999999999</v>
      </c>
      <c r="B5622" s="7" t="n">
        <v>286.8434748559185</v>
      </c>
    </row>
    <row r="5623">
      <c r="A5623" s="7" t="n">
        <v>25.34999999999999</v>
      </c>
      <c r="B5623" s="7" t="n">
        <v>221.1390162351335</v>
      </c>
    </row>
    <row r="5624">
      <c r="A5624" s="7" t="n">
        <v>22.84999999999999</v>
      </c>
      <c r="B5624" s="7" t="n">
        <v>157.659972537716</v>
      </c>
    </row>
    <row r="5625">
      <c r="A5625" s="7" t="n">
        <v>20.34999999999999</v>
      </c>
      <c r="B5625" s="7" t="n">
        <v>96.19253320193978</v>
      </c>
    </row>
    <row r="5626">
      <c r="A5626" s="7" t="n">
        <v>17.84999999999999</v>
      </c>
      <c r="B5626" s="7" t="n">
        <v>36.95101819019687</v>
      </c>
    </row>
    <row r="5627">
      <c r="A5627" s="7" t="n">
        <v>15.34999999999999</v>
      </c>
      <c r="B5627" s="7" t="n">
        <v>-19.8432468206378</v>
      </c>
    </row>
    <row r="5628">
      <c r="A5628" s="7" t="n">
        <v>12.84999999999999</v>
      </c>
      <c r="B5628" s="7" t="n">
        <v>-74.38994404101373</v>
      </c>
    </row>
    <row r="5629">
      <c r="A5629" s="7" t="n">
        <v>10.34999999999999</v>
      </c>
      <c r="B5629" s="7" t="n">
        <v>-126.503143425536</v>
      </c>
    </row>
    <row r="5630">
      <c r="A5630" s="7" t="n">
        <v>7.849999999999994</v>
      </c>
      <c r="B5630" s="7" t="n">
        <v>-176.4329309128269</v>
      </c>
    </row>
    <row r="5631">
      <c r="A5631" s="7" t="n">
        <v>5.349999999999994</v>
      </c>
      <c r="B5631" s="7" t="n">
        <v>-224.4918929947021</v>
      </c>
    </row>
    <row r="5632">
      <c r="A5632" s="7" t="n">
        <v>2.849999999999994</v>
      </c>
      <c r="B5632" s="7" t="n">
        <v>-270.7368783014915</v>
      </c>
    </row>
    <row r="5633">
      <c r="A5633" s="7" t="n">
        <v>0.3499999999999943</v>
      </c>
      <c r="B5633" s="7" t="n">
        <v>-314.8409873705357</v>
      </c>
    </row>
    <row r="5634">
      <c r="A5634" s="7" t="n">
        <v>-2.150000000000006</v>
      </c>
      <c r="B5634" s="7" t="n">
        <v>-357.1128944753889</v>
      </c>
    </row>
    <row r="5635">
      <c r="A5635" s="7" t="n">
        <v>-4.650000000000006</v>
      </c>
      <c r="B5635" s="7" t="n">
        <v>-398.6973908403635</v>
      </c>
    </row>
    <row r="5636">
      <c r="A5636" s="7" t="n">
        <v>-7.150000000000006</v>
      </c>
      <c r="B5636" s="7" t="n">
        <v>-440.1408323339908</v>
      </c>
    </row>
    <row r="5637">
      <c r="A5637" s="7" t="n">
        <v>-9.650000000000006</v>
      </c>
      <c r="B5637" s="7" t="n">
        <v>-481.9259975974226</v>
      </c>
    </row>
    <row r="5638">
      <c r="A5638" s="7" t="n">
        <v>-12.15000000000001</v>
      </c>
      <c r="B5638" s="7" t="n">
        <v>-524.4736053526865</v>
      </c>
    </row>
    <row r="5639">
      <c r="A5639" s="7" t="n">
        <v>-14.65000000000001</v>
      </c>
      <c r="B5639" s="7" t="n">
        <v>-569.3645879538078</v>
      </c>
    </row>
    <row r="5640">
      <c r="A5640" s="7" t="n">
        <v>-17.15000000000001</v>
      </c>
      <c r="B5640" s="7" t="n">
        <v>-618.4910302804799</v>
      </c>
    </row>
    <row r="5641">
      <c r="A5641" s="7" t="n">
        <v>-19.65000000000001</v>
      </c>
      <c r="B5641" s="7" t="n">
        <v>-670.8392277909945</v>
      </c>
    </row>
    <row r="5642">
      <c r="A5642" s="7" t="n">
        <v>-22.15000000000001</v>
      </c>
      <c r="B5642" s="7" t="n">
        <v>-729.9323250883409</v>
      </c>
    </row>
    <row r="5643">
      <c r="A5643" s="7" t="n">
        <v>-24.65000000000001</v>
      </c>
      <c r="B5643" s="7" t="n">
        <v>-795.1358131570341</v>
      </c>
    </row>
    <row r="5644">
      <c r="A5644" s="7" t="n">
        <v>-27.15000000000001</v>
      </c>
      <c r="B5644" s="7" t="n">
        <v>-862.2127290437568</v>
      </c>
    </row>
    <row r="5645">
      <c r="A5645" s="7" t="n">
        <v>-29.65000000000001</v>
      </c>
      <c r="B5645" s="7" t="n">
        <v>-931.7338795497833</v>
      </c>
    </row>
    <row r="5646">
      <c r="A5646" s="7" t="n">
        <v>-32.15000000000001</v>
      </c>
      <c r="B5646" s="7" t="n">
        <v>-1002.674921448067</v>
      </c>
    </row>
    <row r="5647">
      <c r="A5647" s="7" t="n">
        <v>-34.65000000000001</v>
      </c>
      <c r="B5647" s="7" t="n">
        <v>-1074.501808093146</v>
      </c>
    </row>
    <row r="5648">
      <c r="A5648" s="7" t="n">
        <v>-37.15000000000001</v>
      </c>
      <c r="B5648" s="7" t="n">
        <v>-1146.695289850982</v>
      </c>
    </row>
    <row r="5649">
      <c r="A5649" s="7" t="n">
        <v>-39.65000000000001</v>
      </c>
      <c r="B5649" s="7" t="n">
        <v>-1219.009123566081</v>
      </c>
    </row>
    <row r="5650">
      <c r="A5650" s="7" t="n">
        <v>-42.15000000000001</v>
      </c>
      <c r="B5650" s="7" t="n">
        <v>-1291.429467788717</v>
      </c>
    </row>
    <row r="5651">
      <c r="A5651" s="7" t="n">
        <v>-44.65000000000001</v>
      </c>
      <c r="B5651" s="7" t="n">
        <v>-1363.623588537931</v>
      </c>
    </row>
    <row r="5652">
      <c r="A5652" s="7" t="n">
        <v>-47.15000000000001</v>
      </c>
      <c r="B5652" s="7" t="n">
        <v>-1435.259245635116</v>
      </c>
    </row>
    <row r="5653">
      <c r="A5653" s="7" t="n">
        <v>-49.65000000000001</v>
      </c>
      <c r="B5653" s="7" t="n">
        <v>-1506.33408151598</v>
      </c>
    </row>
    <row r="5654">
      <c r="A5654" s="7" t="n">
        <v>-52.15000000000001</v>
      </c>
      <c r="B5654" s="7" t="n">
        <v>-1576.77234289794</v>
      </c>
    </row>
    <row r="5655">
      <c r="A5655" s="7" t="n">
        <v>-54.65000000000001</v>
      </c>
      <c r="B5655" s="7" t="n">
        <v>-1646.498425538765</v>
      </c>
    </row>
    <row r="5656">
      <c r="A5656" s="7" t="n">
        <v>-57.15000000000001</v>
      </c>
      <c r="B5656" s="7" t="n">
        <v>-1715.455330420411</v>
      </c>
    </row>
    <row r="5657">
      <c r="A5657" s="7" t="n">
        <v>-59.65000000000001</v>
      </c>
      <c r="B5657" s="7" t="n">
        <v>-1783.560507637944</v>
      </c>
    </row>
    <row r="5658">
      <c r="A5658" s="7" t="n">
        <v>-62.15000000000001</v>
      </c>
      <c r="B5658" s="7" t="n">
        <v>-1850.825693654489</v>
      </c>
    </row>
    <row r="5659">
      <c r="A5659" s="7" t="n">
        <v>-64.65000000000001</v>
      </c>
      <c r="B5659" s="7" t="n">
        <v>-1917.238289351904</v>
      </c>
    </row>
    <row r="5660">
      <c r="A5660" s="7" t="n">
        <v>-67.15000000000001</v>
      </c>
      <c r="B5660" s="7" t="n">
        <v>-1982.684810969379</v>
      </c>
    </row>
    <row r="5661">
      <c r="A5661" s="7" t="n">
        <v>-69.65000000000001</v>
      </c>
      <c r="B5661" s="7" t="n">
        <v>-2047.131878880246</v>
      </c>
    </row>
    <row r="5662">
      <c r="A5662" s="7" t="n">
        <v>-72.15000000000001</v>
      </c>
      <c r="B5662" s="7" t="n">
        <v>-2110.547892853497</v>
      </c>
    </row>
    <row r="5663">
      <c r="A5663" s="7" t="n">
        <v>-74.65000000000001</v>
      </c>
      <c r="B5663" s="7" t="n">
        <v>-2172.90165309908</v>
      </c>
    </row>
    <row r="5664">
      <c r="A5664" s="7" t="n">
        <v>-77.15000000000001</v>
      </c>
      <c r="B5664" s="7" t="n">
        <v>-2234.152261065688</v>
      </c>
    </row>
    <row r="5665">
      <c r="A5665" s="7" t="n">
        <v>-79.65000000000001</v>
      </c>
      <c r="B5665" s="7" t="n">
        <v>-2294.257574612935</v>
      </c>
    </row>
    <row r="5666">
      <c r="A5666" s="7" t="n">
        <v>-82.15000000000001</v>
      </c>
      <c r="B5666" s="7" t="n">
        <v>-2353.169906261675</v>
      </c>
    </row>
    <row r="5667">
      <c r="A5667" s="7" t="n">
        <v>-84.65000000000001</v>
      </c>
      <c r="B5667" s="7" t="n">
        <v>-2410.838230836651</v>
      </c>
    </row>
    <row r="5668">
      <c r="A5668" s="7" t="n">
        <v>-87.15000000000001</v>
      </c>
      <c r="B5668" s="7" t="n">
        <v>-2467.195552139265</v>
      </c>
    </row>
    <row r="5669">
      <c r="A5669" s="7" t="n">
        <v>-89.65000000000001</v>
      </c>
      <c r="B5669" s="7" t="n">
        <v>-2522.147171161468</v>
      </c>
    </row>
    <row r="5670">
      <c r="A5670" s="7" t="n">
        <v>-92.15000000000001</v>
      </c>
      <c r="B5670" s="7" t="n">
        <v>-2575.57606562156</v>
      </c>
    </row>
    <row r="5671">
      <c r="A5671" s="7" t="n">
        <v>-94.65000000000001</v>
      </c>
      <c r="B5671" s="7" t="n">
        <v>-2627.288063975942</v>
      </c>
    </row>
    <row r="5672">
      <c r="A5672" s="7" t="n">
        <v>-97.15000000000001</v>
      </c>
      <c r="B5672" s="7" t="n">
        <v>-2676.294598611724</v>
      </c>
    </row>
    <row r="5673">
      <c r="A5673" s="7" t="n">
        <v>-99.65000000000001</v>
      </c>
      <c r="B5673" s="7" t="n">
        <v>-2719.333576928054</v>
      </c>
    </row>
    <row r="5674">
      <c r="A5674" s="7" t="n">
        <v>-97.15000000000001</v>
      </c>
      <c r="B5674" s="7" t="n">
        <v>-2628.254058271896</v>
      </c>
    </row>
    <row r="5675">
      <c r="A5675" s="7" t="n">
        <v>-94.65000000000001</v>
      </c>
      <c r="B5675" s="7" t="n">
        <v>-2537.237779706883</v>
      </c>
    </row>
    <row r="5676">
      <c r="A5676" s="7" t="n">
        <v>-92.15000000000001</v>
      </c>
      <c r="B5676" s="7" t="n">
        <v>-2446.59123879838</v>
      </c>
    </row>
    <row r="5677">
      <c r="A5677" s="7" t="n">
        <v>-89.65000000000001</v>
      </c>
      <c r="B5677" s="7" t="n">
        <v>-2356.094753819194</v>
      </c>
    </row>
    <row r="5678">
      <c r="A5678" s="7" t="n">
        <v>-87.15000000000001</v>
      </c>
      <c r="B5678" s="7" t="n">
        <v>-2265.757277880669</v>
      </c>
    </row>
    <row r="5679">
      <c r="A5679" s="7" t="n">
        <v>-84.65000000000001</v>
      </c>
      <c r="B5679" s="7" t="n">
        <v>-2175.602524965825</v>
      </c>
    </row>
    <row r="5680">
      <c r="A5680" s="7" t="n">
        <v>-82.15000000000001</v>
      </c>
      <c r="B5680" s="7" t="n">
        <v>-2085.658059642663</v>
      </c>
    </row>
    <row r="5681">
      <c r="A5681" s="7" t="n">
        <v>-79.65000000000001</v>
      </c>
      <c r="B5681" s="7" t="n">
        <v>-1996.01648895523</v>
      </c>
    </row>
    <row r="5682">
      <c r="A5682" s="7" t="n">
        <v>-77.15000000000001</v>
      </c>
      <c r="B5682" s="7" t="n">
        <v>-1906.683591788286</v>
      </c>
    </row>
    <row r="5683">
      <c r="A5683" s="7" t="n">
        <v>-74.65000000000001</v>
      </c>
      <c r="B5683" s="7" t="n">
        <v>-1817.715787516292</v>
      </c>
    </row>
    <row r="5684">
      <c r="A5684" s="7" t="n">
        <v>-72.15000000000001</v>
      </c>
      <c r="B5684" s="7" t="n">
        <v>-1729.161553349546</v>
      </c>
    </row>
    <row r="5685">
      <c r="A5685" s="7" t="n">
        <v>-69.65000000000001</v>
      </c>
      <c r="B5685" s="7" t="n">
        <v>-1641.120910983389</v>
      </c>
    </row>
    <row r="5686">
      <c r="A5686" s="7" t="n">
        <v>-67.15000000000001</v>
      </c>
      <c r="B5686" s="7" t="n">
        <v>-1553.674625034036</v>
      </c>
    </row>
    <row r="5687">
      <c r="A5687" s="7" t="n">
        <v>-64.65000000000001</v>
      </c>
      <c r="B5687" s="7" t="n">
        <v>-1466.833642187308</v>
      </c>
    </row>
    <row r="5688">
      <c r="A5688" s="7" t="n">
        <v>-62.15000000000001</v>
      </c>
      <c r="B5688" s="7" t="n">
        <v>-1380.709503306942</v>
      </c>
    </row>
    <row r="5689">
      <c r="A5689" s="7" t="n">
        <v>-59.65000000000001</v>
      </c>
      <c r="B5689" s="7" t="n">
        <v>-1295.335617465451</v>
      </c>
    </row>
    <row r="5690">
      <c r="A5690" s="7" t="n">
        <v>-57.15000000000001</v>
      </c>
      <c r="B5690" s="7" t="n">
        <v>-1210.768141469673</v>
      </c>
    </row>
    <row r="5691">
      <c r="A5691" s="7" t="n">
        <v>-54.65000000000001</v>
      </c>
      <c r="B5691" s="7" t="n">
        <v>-1127.044012396854</v>
      </c>
    </row>
    <row r="5692">
      <c r="A5692" s="7" t="n">
        <v>-52.15000000000001</v>
      </c>
      <c r="B5692" s="7" t="n">
        <v>-1044.340544682191</v>
      </c>
    </row>
    <row r="5693">
      <c r="A5693" s="7" t="n">
        <v>-49.65000000000001</v>
      </c>
      <c r="B5693" s="7" t="n">
        <v>-962.8782997499367</v>
      </c>
    </row>
    <row r="5694">
      <c r="A5694" s="7" t="n">
        <v>-47.15000000000001</v>
      </c>
      <c r="B5694" s="7" t="n">
        <v>-882.6795316064769</v>
      </c>
    </row>
    <row r="5695">
      <c r="A5695" s="7" t="n">
        <v>-44.65000000000001</v>
      </c>
      <c r="B5695" s="7" t="n">
        <v>-803.7581775400766</v>
      </c>
    </row>
    <row r="5696">
      <c r="A5696" s="7" t="n">
        <v>-42.15000000000001</v>
      </c>
      <c r="B5696" s="7" t="n">
        <v>-725.9723881772013</v>
      </c>
    </row>
    <row r="5697">
      <c r="A5697" s="7" t="n">
        <v>-39.65000000000001</v>
      </c>
      <c r="B5697" s="7" t="n">
        <v>-649.5028747937596</v>
      </c>
    </row>
    <row r="5698">
      <c r="A5698" s="7" t="n">
        <v>-37.15000000000001</v>
      </c>
      <c r="B5698" s="7" t="n">
        <v>-574.5895618534894</v>
      </c>
    </row>
    <row r="5699">
      <c r="A5699" s="7" t="n">
        <v>-34.65000000000001</v>
      </c>
      <c r="B5699" s="7" t="n">
        <v>-501.2505517831198</v>
      </c>
    </row>
    <row r="5700">
      <c r="A5700" s="7" t="n">
        <v>-32.15000000000001</v>
      </c>
      <c r="B5700" s="7" t="n">
        <v>-429.6785076985686</v>
      </c>
    </row>
    <row r="5701">
      <c r="A5701" s="7" t="n">
        <v>-29.65000000000001</v>
      </c>
      <c r="B5701" s="7" t="n">
        <v>-359.9690980269709</v>
      </c>
    </row>
    <row r="5702">
      <c r="A5702" s="7" t="n">
        <v>-27.15000000000001</v>
      </c>
      <c r="B5702" s="7" t="n">
        <v>-292.2323970536222</v>
      </c>
    </row>
    <row r="5703">
      <c r="A5703" s="7" t="n">
        <v>-24.65000000000001</v>
      </c>
      <c r="B5703" s="7" t="n">
        <v>-226.5478146993195</v>
      </c>
    </row>
    <row r="5704">
      <c r="A5704" s="7" t="n">
        <v>-22.15000000000001</v>
      </c>
      <c r="B5704" s="7" t="n">
        <v>-162.934381851829</v>
      </c>
    </row>
    <row r="5705">
      <c r="A5705" s="7" t="n">
        <v>-19.65000000000001</v>
      </c>
      <c r="B5705" s="7" t="n">
        <v>-101.4530524890146</v>
      </c>
    </row>
    <row r="5706">
      <c r="A5706" s="7" t="n">
        <v>-17.15000000000001</v>
      </c>
      <c r="B5706" s="7" t="n">
        <v>-42.25732384749045</v>
      </c>
    </row>
    <row r="5707">
      <c r="A5707" s="7" t="n">
        <v>-14.65000000000001</v>
      </c>
      <c r="B5707" s="7" t="n">
        <v>14.49586397297818</v>
      </c>
    </row>
    <row r="5708">
      <c r="A5708" s="7" t="n">
        <v>-12.15000000000001</v>
      </c>
      <c r="B5708" s="7" t="n">
        <v>68.88779970821305</v>
      </c>
    </row>
    <row r="5709">
      <c r="A5709" s="7" t="n">
        <v>-9.650000000000006</v>
      </c>
      <c r="B5709" s="7" t="n">
        <v>120.971820973743</v>
      </c>
    </row>
    <row r="5710">
      <c r="A5710" s="7" t="n">
        <v>-7.150000000000006</v>
      </c>
      <c r="B5710" s="7" t="n">
        <v>171.0823082147864</v>
      </c>
    </row>
    <row r="5711">
      <c r="A5711" s="7" t="n">
        <v>-4.650000000000006</v>
      </c>
      <c r="B5711" s="7" t="n">
        <v>219.2500682995515</v>
      </c>
    </row>
    <row r="5712">
      <c r="A5712" s="7" t="n">
        <v>-2.150000000000006</v>
      </c>
      <c r="B5712" s="7" t="n">
        <v>265.5513762514486</v>
      </c>
    </row>
    <row r="5713">
      <c r="A5713" s="7" t="n">
        <v>0.3499999999999943</v>
      </c>
      <c r="B5713" s="7" t="n">
        <v>309.8398289416671</v>
      </c>
    </row>
    <row r="5714">
      <c r="A5714" s="7" t="n">
        <v>2.849999999999994</v>
      </c>
      <c r="B5714" s="7" t="n">
        <v>352.6222636340992</v>
      </c>
    </row>
    <row r="5715">
      <c r="A5715" s="7" t="n">
        <v>5.349999999999994</v>
      </c>
      <c r="B5715" s="7" t="n">
        <v>394.7896210980237</v>
      </c>
    </row>
    <row r="5716">
      <c r="A5716" s="7" t="n">
        <v>7.849999999999994</v>
      </c>
      <c r="B5716" s="7" t="n">
        <v>436.9008492446122</v>
      </c>
    </row>
    <row r="5717">
      <c r="A5717" s="7" t="n">
        <v>10.34999999999999</v>
      </c>
      <c r="B5717" s="7" t="n">
        <v>479.0849121370987</v>
      </c>
    </row>
    <row r="5718">
      <c r="A5718" s="7" t="n">
        <v>12.84999999999999</v>
      </c>
      <c r="B5718" s="7" t="n">
        <v>522.1430514239654</v>
      </c>
    </row>
    <row r="5719">
      <c r="A5719" s="7" t="n">
        <v>15.34999999999999</v>
      </c>
      <c r="B5719" s="7" t="n">
        <v>568.432561807419</v>
      </c>
    </row>
    <row r="5720">
      <c r="A5720" s="7" t="n">
        <v>17.84999999999999</v>
      </c>
      <c r="B5720" s="7" t="n">
        <v>618.7209673711025</v>
      </c>
    </row>
    <row r="5721">
      <c r="A5721" s="7" t="n">
        <v>20.34999999999999</v>
      </c>
      <c r="B5721" s="7" t="n">
        <v>672.1748424437341</v>
      </c>
    </row>
    <row r="5722">
      <c r="A5722" s="7" t="n">
        <v>22.84999999999999</v>
      </c>
      <c r="B5722" s="7" t="n">
        <v>732.7293981054794</v>
      </c>
    </row>
    <row r="5723">
      <c r="A5723" s="7" t="n">
        <v>25.34999999999999</v>
      </c>
      <c r="B5723" s="7" t="n">
        <v>799.026879167949</v>
      </c>
    </row>
    <row r="5724">
      <c r="A5724" s="7" t="n">
        <v>27.84999999999999</v>
      </c>
      <c r="B5724" s="7" t="n">
        <v>867.5661897836328</v>
      </c>
    </row>
    <row r="5725">
      <c r="A5725" s="7" t="n">
        <v>30.34999999999999</v>
      </c>
      <c r="B5725" s="7" t="n">
        <v>937.0726650539115</v>
      </c>
    </row>
    <row r="5726">
      <c r="A5726" s="7" t="n">
        <v>32.84999999999999</v>
      </c>
      <c r="B5726" s="7" t="n">
        <v>1007.701704903682</v>
      </c>
    </row>
    <row r="5727">
      <c r="A5727" s="7" t="n">
        <v>35.34999999999999</v>
      </c>
      <c r="B5727" s="7" t="n">
        <v>1078.598495688048</v>
      </c>
    </row>
    <row r="5728">
      <c r="A5728" s="7" t="n">
        <v>37.84999999999999</v>
      </c>
      <c r="B5728" s="7" t="n">
        <v>1149.490328091381</v>
      </c>
    </row>
    <row r="5729">
      <c r="A5729" s="7" t="n">
        <v>40.34999999999999</v>
      </c>
      <c r="B5729" s="7" t="n">
        <v>1220.444965371549</v>
      </c>
    </row>
    <row r="5730">
      <c r="A5730" s="7" t="n">
        <v>42.84999999999999</v>
      </c>
      <c r="B5730" s="7" t="n">
        <v>1291.78219498033</v>
      </c>
    </row>
    <row r="5731">
      <c r="A5731" s="7" t="n">
        <v>45.34999999999999</v>
      </c>
      <c r="B5731" s="7" t="n">
        <v>1362.72345360357</v>
      </c>
    </row>
    <row r="5732">
      <c r="A5732" s="7" t="n">
        <v>47.84999999999999</v>
      </c>
      <c r="B5732" s="7" t="n">
        <v>1433.08937762543</v>
      </c>
    </row>
    <row r="5733">
      <c r="A5733" s="7" t="n">
        <v>50.34999999999999</v>
      </c>
      <c r="B5733" s="7" t="n">
        <v>1502.849754582821</v>
      </c>
    </row>
    <row r="5734">
      <c r="A5734" s="7" t="n">
        <v>52.84999999999999</v>
      </c>
      <c r="B5734" s="7" t="n">
        <v>1571.917840470897</v>
      </c>
    </row>
    <row r="5735">
      <c r="A5735" s="7" t="n">
        <v>55.34999999999999</v>
      </c>
      <c r="B5735" s="7" t="n">
        <v>1640.234829031926</v>
      </c>
    </row>
    <row r="5736">
      <c r="A5736" s="7" t="n">
        <v>57.84999999999999</v>
      </c>
      <c r="B5736" s="7" t="n">
        <v>1707.768861699543</v>
      </c>
    </row>
    <row r="5737">
      <c r="A5737" s="7" t="n">
        <v>60.34999999999999</v>
      </c>
      <c r="B5737" s="7" t="n">
        <v>1774.479387986992</v>
      </c>
    </row>
    <row r="5738">
      <c r="A5738" s="7" t="n">
        <v>62.84999999999999</v>
      </c>
      <c r="B5738" s="7" t="n">
        <v>1840.28235470855</v>
      </c>
    </row>
    <row r="5739">
      <c r="A5739" s="7" t="n">
        <v>65.34999999999999</v>
      </c>
      <c r="B5739" s="7" t="n">
        <v>1905.196858642187</v>
      </c>
    </row>
    <row r="5740">
      <c r="A5740" s="7" t="n">
        <v>67.84999999999999</v>
      </c>
      <c r="B5740" s="7" t="n">
        <v>1969.115081712554</v>
      </c>
    </row>
    <row r="5741">
      <c r="A5741" s="7" t="n">
        <v>70.34999999999999</v>
      </c>
      <c r="B5741" s="7" t="n">
        <v>2031.999032446346</v>
      </c>
    </row>
    <row r="5742">
      <c r="A5742" s="7" t="n">
        <v>72.84999999999999</v>
      </c>
      <c r="B5742" s="7" t="n">
        <v>2093.823554302561</v>
      </c>
    </row>
    <row r="5743">
      <c r="A5743" s="7" t="n">
        <v>75.34999999999999</v>
      </c>
      <c r="B5743" s="7" t="n">
        <v>2154.559845231146</v>
      </c>
    </row>
    <row r="5744">
      <c r="A5744" s="7" t="n">
        <v>77.84999999999999</v>
      </c>
      <c r="B5744" s="7" t="n">
        <v>2214.16933972465</v>
      </c>
    </row>
    <row r="5745">
      <c r="A5745" s="7" t="n">
        <v>80.34999999999999</v>
      </c>
      <c r="B5745" s="7" t="n">
        <v>2272.627991416446</v>
      </c>
    </row>
    <row r="5746">
      <c r="A5746" s="7" t="n">
        <v>82.84999999999999</v>
      </c>
      <c r="B5746" s="7" t="n">
        <v>2329.899365698904</v>
      </c>
    </row>
    <row r="5747">
      <c r="A5747" s="7" t="n">
        <v>85.34999999999999</v>
      </c>
      <c r="B5747" s="7" t="n">
        <v>2385.943584686912</v>
      </c>
    </row>
    <row r="5748">
      <c r="A5748" s="7" t="n">
        <v>87.84999999999999</v>
      </c>
      <c r="B5748" s="7" t="n">
        <v>2440.705628538336</v>
      </c>
    </row>
    <row r="5749">
      <c r="A5749" s="7" t="n">
        <v>90.34999999999999</v>
      </c>
      <c r="B5749" s="7" t="n">
        <v>2494.111569769608</v>
      </c>
    </row>
    <row r="5750">
      <c r="A5750" s="7" t="n">
        <v>92.84999999999999</v>
      </c>
      <c r="B5750" s="7" t="n">
        <v>2546.069987128703</v>
      </c>
    </row>
    <row r="5751">
      <c r="A5751" s="7" t="n">
        <v>95.34999999999999</v>
      </c>
      <c r="B5751" s="7" t="n">
        <v>2596.437955288852</v>
      </c>
    </row>
    <row r="5752">
      <c r="A5752" s="7" t="n">
        <v>97.84999999999999</v>
      </c>
      <c r="B5752" s="7" t="n">
        <v>2644.94824772683</v>
      </c>
    </row>
    <row r="5753">
      <c r="A5753" s="7" t="n">
        <v>100.35</v>
      </c>
      <c r="B5753" s="7" t="n">
        <v>2689.293480876559</v>
      </c>
    </row>
    <row r="5754">
      <c r="A5754" s="7" t="n">
        <v>97.84999999999999</v>
      </c>
      <c r="B5754" s="7" t="n">
        <v>2598.606359099088</v>
      </c>
    </row>
    <row r="5755">
      <c r="A5755" s="7" t="n">
        <v>95.34999999999999</v>
      </c>
      <c r="B5755" s="7" t="n">
        <v>2507.978423298639</v>
      </c>
    </row>
    <row r="5756">
      <c r="A5756" s="7" t="n">
        <v>92.84999999999999</v>
      </c>
      <c r="B5756" s="7" t="n">
        <v>2417.665173329996</v>
      </c>
    </row>
    <row r="5757">
      <c r="A5757" s="7" t="n">
        <v>90.34999999999999</v>
      </c>
      <c r="B5757" s="7" t="n">
        <v>2327.512700474806</v>
      </c>
    </row>
    <row r="5758">
      <c r="A5758" s="7" t="n">
        <v>87.84999999999999</v>
      </c>
      <c r="B5758" s="7" t="n">
        <v>2237.558382603841</v>
      </c>
    </row>
    <row r="5759">
      <c r="A5759" s="7" t="n">
        <v>85.34999999999999</v>
      </c>
      <c r="B5759" s="7" t="n">
        <v>2147.813147074051</v>
      </c>
    </row>
    <row r="5760">
      <c r="A5760" s="7" t="n">
        <v>82.84999999999999</v>
      </c>
      <c r="B5760" s="7" t="n">
        <v>2058.29599635808</v>
      </c>
    </row>
    <row r="5761">
      <c r="A5761" s="7" t="n">
        <v>80.34999999999999</v>
      </c>
      <c r="B5761" s="7" t="n">
        <v>1969.067714879346</v>
      </c>
    </row>
    <row r="5762">
      <c r="A5762" s="7" t="n">
        <v>77.84999999999999</v>
      </c>
      <c r="B5762" s="7" t="n">
        <v>1880.163031511374</v>
      </c>
    </row>
    <row r="5763">
      <c r="A5763" s="7" t="n">
        <v>75.34999999999999</v>
      </c>
      <c r="B5763" s="7" t="n">
        <v>1791.63439569612</v>
      </c>
    </row>
    <row r="5764">
      <c r="A5764" s="7" t="n">
        <v>72.84999999999999</v>
      </c>
      <c r="B5764" s="7" t="n">
        <v>1703.56846865248</v>
      </c>
    </row>
    <row r="5765">
      <c r="A5765" s="7" t="n">
        <v>70.34999999999999</v>
      </c>
      <c r="B5765" s="7" t="n">
        <v>1616.02095683536</v>
      </c>
    </row>
    <row r="5766">
      <c r="A5766" s="7" t="n">
        <v>67.84999999999999</v>
      </c>
      <c r="B5766" s="7" t="n">
        <v>1529.058463580259</v>
      </c>
    </row>
    <row r="5767">
      <c r="A5767" s="7" t="n">
        <v>65.34999999999999</v>
      </c>
      <c r="B5767" s="7" t="n">
        <v>1442.80062575238</v>
      </c>
    </row>
    <row r="5768">
      <c r="A5768" s="7" t="n">
        <v>62.84999999999999</v>
      </c>
      <c r="B5768" s="7" t="n">
        <v>1357.3234663256</v>
      </c>
    </row>
    <row r="5769">
      <c r="A5769" s="7" t="n">
        <v>60.34999999999999</v>
      </c>
      <c r="B5769" s="7" t="n">
        <v>1272.591941633473</v>
      </c>
    </row>
    <row r="5770">
      <c r="A5770" s="7" t="n">
        <v>57.84999999999999</v>
      </c>
      <c r="B5770" s="7" t="n">
        <v>1188.628891428924</v>
      </c>
    </row>
    <row r="5771">
      <c r="A5771" s="7" t="n">
        <v>55.34999999999999</v>
      </c>
      <c r="B5771" s="7" t="n">
        <v>1105.516244695477</v>
      </c>
    </row>
    <row r="5772">
      <c r="A5772" s="7" t="n">
        <v>52.84999999999999</v>
      </c>
      <c r="B5772" s="7" t="n">
        <v>1023.45771623047</v>
      </c>
    </row>
    <row r="5773">
      <c r="A5773" s="7" t="n">
        <v>50.34999999999999</v>
      </c>
      <c r="B5773" s="7" t="n">
        <v>942.632566561998</v>
      </c>
    </row>
    <row r="5774">
      <c r="A5774" s="7" t="n">
        <v>47.84999999999999</v>
      </c>
      <c r="B5774" s="7" t="n">
        <v>863.0869957701079</v>
      </c>
    </row>
    <row r="5775">
      <c r="A5775" s="7" t="n">
        <v>45.34999999999999</v>
      </c>
      <c r="B5775" s="7" t="n">
        <v>784.8718953481232</v>
      </c>
    </row>
    <row r="5776">
      <c r="A5776" s="7" t="n">
        <v>42.84999999999999</v>
      </c>
      <c r="B5776" s="7" t="n">
        <v>707.8482063850902</v>
      </c>
    </row>
    <row r="5777">
      <c r="A5777" s="7" t="n">
        <v>40.34999999999999</v>
      </c>
      <c r="B5777" s="7" t="n">
        <v>632.235442987305</v>
      </c>
    </row>
    <row r="5778">
      <c r="A5778" s="7" t="n">
        <v>37.84999999999999</v>
      </c>
      <c r="B5778" s="7" t="n">
        <v>558.0951656366232</v>
      </c>
    </row>
    <row r="5779">
      <c r="A5779" s="7" t="n">
        <v>35.34999999999999</v>
      </c>
      <c r="B5779" s="7" t="n">
        <v>485.4557355653317</v>
      </c>
    </row>
    <row r="5780">
      <c r="A5780" s="7" t="n">
        <v>32.84999999999999</v>
      </c>
      <c r="B5780" s="7" t="n">
        <v>414.5153426868388</v>
      </c>
    </row>
    <row r="5781">
      <c r="A5781" s="7" t="n">
        <v>30.34999999999999</v>
      </c>
      <c r="B5781" s="7" t="n">
        <v>345.3988420603853</v>
      </c>
    </row>
    <row r="5782">
      <c r="A5782" s="7" t="n">
        <v>27.84999999999999</v>
      </c>
      <c r="B5782" s="7" t="n">
        <v>278.2726962581806</v>
      </c>
    </row>
    <row r="5783">
      <c r="A5783" s="7" t="n">
        <v>25.34999999999999</v>
      </c>
      <c r="B5783" s="7" t="n">
        <v>213.2371748857854</v>
      </c>
    </row>
    <row r="5784">
      <c r="A5784" s="7" t="n">
        <v>22.84999999999999</v>
      </c>
      <c r="B5784" s="7" t="n">
        <v>150.3841519805953</v>
      </c>
    </row>
    <row r="5785">
      <c r="A5785" s="7" t="n">
        <v>20.34999999999999</v>
      </c>
      <c r="B5785" s="7" t="n">
        <v>89.53505464081053</v>
      </c>
    </row>
    <row r="5786">
      <c r="A5786" s="7" t="n">
        <v>17.84999999999999</v>
      </c>
      <c r="B5786" s="7" t="n">
        <v>31.01452819052414</v>
      </c>
    </row>
    <row r="5787">
      <c r="A5787" s="7" t="n">
        <v>15.34999999999999</v>
      </c>
      <c r="B5787" s="7" t="n">
        <v>-25.20930292253685</v>
      </c>
    </row>
    <row r="5788">
      <c r="A5788" s="7" t="n">
        <v>12.84999999999999</v>
      </c>
      <c r="B5788" s="7" t="n">
        <v>-79.16204246702462</v>
      </c>
    </row>
    <row r="5789">
      <c r="A5789" s="7" t="n">
        <v>10.34999999999999</v>
      </c>
      <c r="B5789" s="7" t="n">
        <v>-130.649261069019</v>
      </c>
    </row>
    <row r="5790">
      <c r="A5790" s="7" t="n">
        <v>7.849999999999994</v>
      </c>
      <c r="B5790" s="7" t="n">
        <v>-180.0774096688782</v>
      </c>
    </row>
    <row r="5791">
      <c r="A5791" s="7" t="n">
        <v>5.349999999999994</v>
      </c>
      <c r="B5791" s="7" t="n">
        <v>-227.5878054137342</v>
      </c>
    </row>
    <row r="5792">
      <c r="A5792" s="7" t="n">
        <v>2.849999999999994</v>
      </c>
      <c r="B5792" s="7" t="n">
        <v>-273.3141751300684</v>
      </c>
    </row>
    <row r="5793">
      <c r="A5793" s="7" t="n">
        <v>0.3499999999999943</v>
      </c>
      <c r="B5793" s="7" t="n">
        <v>-316.8812975797675</v>
      </c>
    </row>
    <row r="5794">
      <c r="A5794" s="7" t="n">
        <v>-2.150000000000006</v>
      </c>
      <c r="B5794" s="7" t="n">
        <v>-358.7209468453801</v>
      </c>
    </row>
    <row r="5795">
      <c r="A5795" s="7" t="n">
        <v>-4.650000000000006</v>
      </c>
      <c r="B5795" s="7" t="n">
        <v>-399.8951841062579</v>
      </c>
    </row>
    <row r="5796">
      <c r="A5796" s="7" t="n">
        <v>-7.150000000000006</v>
      </c>
      <c r="B5796" s="7" t="n">
        <v>-440.9896267239237</v>
      </c>
    </row>
    <row r="5797">
      <c r="A5797" s="7" t="n">
        <v>-9.650000000000006</v>
      </c>
      <c r="B5797" s="7" t="n">
        <v>-482.4941336074402</v>
      </c>
    </row>
    <row r="5798">
      <c r="A5798" s="7" t="n">
        <v>-12.15000000000001</v>
      </c>
      <c r="B5798" s="7" t="n">
        <v>-524.5166501564534</v>
      </c>
    </row>
    <row r="5799">
      <c r="A5799" s="7" t="n">
        <v>-14.65000000000001</v>
      </c>
      <c r="B5799" s="7" t="n">
        <v>-568.6611193844426</v>
      </c>
    </row>
    <row r="5800">
      <c r="A5800" s="7" t="n">
        <v>-17.15000000000001</v>
      </c>
      <c r="B5800" s="7" t="n">
        <v>-617.0195738319665</v>
      </c>
    </row>
    <row r="5801">
      <c r="A5801" s="7" t="n">
        <v>-19.65000000000001</v>
      </c>
      <c r="B5801" s="7" t="n">
        <v>-668.740171528601</v>
      </c>
    </row>
    <row r="5802">
      <c r="A5802" s="7" t="n">
        <v>-22.15000000000001</v>
      </c>
      <c r="B5802" s="7" t="n">
        <v>-726.7389920253628</v>
      </c>
    </row>
    <row r="5803">
      <c r="A5803" s="7" t="n">
        <v>-24.65000000000001</v>
      </c>
      <c r="B5803" s="7" t="n">
        <v>-790.4021360156178</v>
      </c>
    </row>
    <row r="5804">
      <c r="A5804" s="7" t="n">
        <v>-27.15000000000001</v>
      </c>
      <c r="B5804" s="7" t="n">
        <v>-856.6868351885593</v>
      </c>
    </row>
    <row r="5805">
      <c r="A5805" s="7" t="n">
        <v>-29.65000000000001</v>
      </c>
      <c r="B5805" s="7" t="n">
        <v>-925.0117565150489</v>
      </c>
    </row>
    <row r="5806">
      <c r="A5806" s="7" t="n">
        <v>-32.15000000000001</v>
      </c>
      <c r="B5806" s="7" t="n">
        <v>-995.034069981143</v>
      </c>
    </row>
    <row r="5807">
      <c r="A5807" s="7" t="n">
        <v>-34.65000000000001</v>
      </c>
      <c r="B5807" s="7" t="n">
        <v>-1066.103545033166</v>
      </c>
    </row>
    <row r="5808">
      <c r="A5808" s="7" t="n">
        <v>-37.15000000000001</v>
      </c>
      <c r="B5808" s="7" t="n">
        <v>-1137.800695161027</v>
      </c>
    </row>
    <row r="5809">
      <c r="A5809" s="7" t="n">
        <v>-39.65000000000001</v>
      </c>
      <c r="B5809" s="7" t="n">
        <v>-1209.357163071555</v>
      </c>
    </row>
    <row r="5810">
      <c r="A5810" s="7" t="n">
        <v>-42.15000000000001</v>
      </c>
      <c r="B5810" s="7" t="n">
        <v>-1281.190913263963</v>
      </c>
    </row>
    <row r="5811">
      <c r="A5811" s="7" t="n">
        <v>-44.65000000000001</v>
      </c>
      <c r="B5811" s="7" t="n">
        <v>-1353.004319546242</v>
      </c>
    </row>
    <row r="5812">
      <c r="A5812" s="7" t="n">
        <v>-47.15000000000001</v>
      </c>
      <c r="B5812" s="7" t="n">
        <v>-1424.189574582795</v>
      </c>
    </row>
    <row r="5813">
      <c r="A5813" s="7" t="n">
        <v>-49.65000000000001</v>
      </c>
      <c r="B5813" s="7" t="n">
        <v>-1494.862620446522</v>
      </c>
    </row>
    <row r="5814">
      <c r="A5814" s="7" t="n">
        <v>-52.15000000000001</v>
      </c>
      <c r="B5814" s="7" t="n">
        <v>-1564.838987416687</v>
      </c>
    </row>
    <row r="5815">
      <c r="A5815" s="7" t="n">
        <v>-54.65000000000001</v>
      </c>
      <c r="B5815" s="7" t="n">
        <v>-1634.117245381077</v>
      </c>
    </row>
    <row r="5816">
      <c r="A5816" s="7" t="n">
        <v>-57.15000000000001</v>
      </c>
      <c r="B5816" s="7" t="n">
        <v>-1702.623676791996</v>
      </c>
    </row>
    <row r="5817">
      <c r="A5817" s="7" t="n">
        <v>-59.65000000000001</v>
      </c>
      <c r="B5817" s="7" t="n">
        <v>-1770.309518237804</v>
      </c>
    </row>
    <row r="5818">
      <c r="A5818" s="7" t="n">
        <v>-62.15000000000001</v>
      </c>
      <c r="B5818" s="7" t="n">
        <v>-1837.13489143392</v>
      </c>
    </row>
    <row r="5819">
      <c r="A5819" s="7" t="n">
        <v>-64.65000000000001</v>
      </c>
      <c r="B5819" s="7" t="n">
        <v>-1903.104941978786</v>
      </c>
    </row>
    <row r="5820">
      <c r="A5820" s="7" t="n">
        <v>-67.15000000000001</v>
      </c>
      <c r="B5820" s="7" t="n">
        <v>-1968.111591387433</v>
      </c>
    </row>
    <row r="5821">
      <c r="A5821" s="7" t="n">
        <v>-69.65000000000001</v>
      </c>
      <c r="B5821" s="7" t="n">
        <v>-2032.119502579103</v>
      </c>
    </row>
    <row r="5822">
      <c r="A5822" s="7" t="n">
        <v>-72.15000000000001</v>
      </c>
      <c r="B5822" s="7" t="n">
        <v>-2095.096956428428</v>
      </c>
    </row>
    <row r="5823">
      <c r="A5823" s="7" t="n">
        <v>-74.65000000000001</v>
      </c>
      <c r="B5823" s="7" t="n">
        <v>-2157.011710256794</v>
      </c>
    </row>
    <row r="5824">
      <c r="A5824" s="7" t="n">
        <v>-77.15000000000001</v>
      </c>
      <c r="B5824" s="7" t="n">
        <v>-2217.832811818575</v>
      </c>
    </row>
    <row r="5825">
      <c r="A5825" s="7" t="n">
        <v>-79.65000000000001</v>
      </c>
      <c r="B5825" s="7" t="n">
        <v>-2277.520493341208</v>
      </c>
    </row>
    <row r="5826">
      <c r="A5826" s="7" t="n">
        <v>-82.15000000000001</v>
      </c>
      <c r="B5826" s="7" t="n">
        <v>-2336.036745465802</v>
      </c>
    </row>
    <row r="5827">
      <c r="A5827" s="7" t="n">
        <v>-84.65000000000001</v>
      </c>
      <c r="B5827" s="7" t="n">
        <v>-2393.334968236322</v>
      </c>
    </row>
    <row r="5828">
      <c r="A5828" s="7" t="n">
        <v>-87.15000000000001</v>
      </c>
      <c r="B5828" s="7" t="n">
        <v>-2449.353996164135</v>
      </c>
    </row>
    <row r="5829">
      <c r="A5829" s="7" t="n">
        <v>-89.65000000000001</v>
      </c>
      <c r="B5829" s="7" t="n">
        <v>-2504.019807370483</v>
      </c>
    </row>
    <row r="5830">
      <c r="A5830" s="7" t="n">
        <v>-92.15000000000001</v>
      </c>
      <c r="B5830" s="7" t="n">
        <v>-2557.239152313931</v>
      </c>
    </row>
    <row r="5831">
      <c r="A5831" s="7" t="n">
        <v>-94.65000000000001</v>
      </c>
      <c r="B5831" s="7" t="n">
        <v>-2608.870184340183</v>
      </c>
    </row>
    <row r="5832">
      <c r="A5832" s="7" t="n">
        <v>-97.15000000000001</v>
      </c>
      <c r="B5832" s="7" t="n">
        <v>-2658.639177094686</v>
      </c>
    </row>
    <row r="5833">
      <c r="A5833" s="7" t="n">
        <v>-99.65000000000001</v>
      </c>
      <c r="B5833" s="7" t="n">
        <v>-2704.277478248023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6" t="inlineStr">
        <is>
          <t>Peak Disp (mm)</t>
        </is>
      </c>
      <c r="B1" s="6" t="inlineStr">
        <is>
          <t>Peak Shear (kN)</t>
        </is>
      </c>
    </row>
    <row r="2">
      <c r="A2" s="7" t="n">
        <v>-99.65000000000001</v>
      </c>
      <c r="B2" s="7" t="n">
        <v>-2719.333576928054</v>
      </c>
    </row>
    <row r="3">
      <c r="A3" s="7" t="n">
        <v>-99.65000000000001</v>
      </c>
      <c r="B3" s="7" t="n">
        <v>-2704.277478248023</v>
      </c>
    </row>
    <row r="4">
      <c r="A4" s="7" t="n">
        <v>-99.65000000000001</v>
      </c>
      <c r="B4" s="7" t="n">
        <v>-2762.566482689906</v>
      </c>
    </row>
    <row r="5">
      <c r="A5" s="7" t="n">
        <v>-89.65000000000001</v>
      </c>
      <c r="B5" s="7" t="n">
        <v>-2666.970428844589</v>
      </c>
    </row>
    <row r="6">
      <c r="A6" s="7" t="n">
        <v>-89.65000000000001</v>
      </c>
      <c r="B6" s="7" t="n">
        <v>-2653.267632725961</v>
      </c>
    </row>
    <row r="7">
      <c r="A7" s="7" t="n">
        <v>-89.65000000000001</v>
      </c>
      <c r="B7" s="7" t="n">
        <v>-2703.689433294755</v>
      </c>
    </row>
    <row r="8">
      <c r="A8" s="7" t="n">
        <v>-80.65000000000001</v>
      </c>
      <c r="B8" s="7" t="n">
        <v>-2596.841445965111</v>
      </c>
    </row>
    <row r="9">
      <c r="A9" s="7" t="n">
        <v>-80.65000000000001</v>
      </c>
      <c r="B9" s="7" t="n">
        <v>-2629.169017701484</v>
      </c>
    </row>
    <row r="10">
      <c r="A10" s="7" t="n">
        <v>-80.65000000000001</v>
      </c>
      <c r="B10" s="7" t="n">
        <v>-2583.405494440221</v>
      </c>
    </row>
    <row r="11">
      <c r="A11" s="7" t="n">
        <v>-70.65000000000001</v>
      </c>
      <c r="B11" s="7" t="n">
        <v>-2499.01982703003</v>
      </c>
    </row>
    <row r="12">
      <c r="A12" s="7" t="n">
        <v>-70.65000000000001</v>
      </c>
      <c r="B12" s="7" t="n">
        <v>-2463.559168535169</v>
      </c>
    </row>
    <row r="13">
      <c r="A13" s="7" t="n">
        <v>-70.65000000000001</v>
      </c>
      <c r="B13" s="7" t="n">
        <v>-2472.162600223003</v>
      </c>
    </row>
    <row r="14">
      <c r="A14" s="7" t="n">
        <v>-60.15000000000001</v>
      </c>
      <c r="B14" s="7" t="n">
        <v>-2295.898116580535</v>
      </c>
    </row>
    <row r="15">
      <c r="A15" s="7" t="n">
        <v>-60.15000000000001</v>
      </c>
      <c r="B15" s="7" t="n">
        <v>-2301.490779749544</v>
      </c>
    </row>
    <row r="16">
      <c r="A16" s="7" t="n">
        <v>-60.15000000000001</v>
      </c>
      <c r="B16" s="7" t="n">
        <v>-2317.759505704162</v>
      </c>
    </row>
    <row r="17">
      <c r="A17" s="7" t="n">
        <v>-49.65000000000001</v>
      </c>
      <c r="B17" s="7" t="n">
        <v>-2084.195888623316</v>
      </c>
    </row>
    <row r="18">
      <c r="A18" s="7" t="n">
        <v>-49.65000000000001</v>
      </c>
      <c r="B18" s="7" t="n">
        <v>-2087.521958617203</v>
      </c>
    </row>
    <row r="19">
      <c r="A19" s="7" t="n">
        <v>-49.65000000000001</v>
      </c>
      <c r="B19" s="7" t="n">
        <v>-2096.600698303147</v>
      </c>
    </row>
    <row r="20">
      <c r="A20" s="7" t="n">
        <v>-39.65000000000001</v>
      </c>
      <c r="B20" s="7" t="n">
        <v>-1825.749845517664</v>
      </c>
    </row>
    <row r="21">
      <c r="A21" s="7" t="n">
        <v>-39.65000000000001</v>
      </c>
      <c r="B21" s="7" t="n">
        <v>-1832.552818342411</v>
      </c>
    </row>
    <row r="22">
      <c r="A22" s="7" t="n">
        <v>-39.65000000000001</v>
      </c>
      <c r="B22" s="7" t="n">
        <v>-1827.961572907122</v>
      </c>
    </row>
    <row r="23">
      <c r="A23" s="7" t="n">
        <v>-29.65000000000001</v>
      </c>
      <c r="B23" s="7" t="n">
        <v>-1511.500258930955</v>
      </c>
    </row>
    <row r="24">
      <c r="A24" s="7" t="n">
        <v>-29.65000000000001</v>
      </c>
      <c r="B24" s="7" t="n">
        <v>-1512.769967431815</v>
      </c>
    </row>
    <row r="25">
      <c r="A25" s="7" t="n">
        <v>-29.65000000000001</v>
      </c>
      <c r="B25" s="7" t="n">
        <v>-1511.90243954194</v>
      </c>
    </row>
    <row r="26">
      <c r="A26" s="7" t="n">
        <v>-19.90000000000001</v>
      </c>
      <c r="B26" s="7" t="n">
        <v>-1126.698096661735</v>
      </c>
    </row>
    <row r="27">
      <c r="A27" s="7" t="n">
        <v>-19.90000000000001</v>
      </c>
      <c r="B27" s="7" t="n">
        <v>-1126.699230956282</v>
      </c>
    </row>
    <row r="28">
      <c r="A28" s="7" t="n">
        <v>-19.90000000000001</v>
      </c>
      <c r="B28" s="7" t="n">
        <v>-1126.693830414994</v>
      </c>
    </row>
    <row r="29">
      <c r="A29" s="7" t="n">
        <v>-15.90000000000001</v>
      </c>
      <c r="B29" s="7" t="n">
        <v>-931.9828422659286</v>
      </c>
    </row>
    <row r="30">
      <c r="A30" s="7" t="n">
        <v>-15.90000000000001</v>
      </c>
      <c r="B30" s="7" t="n">
        <v>-931.9828797620168</v>
      </c>
    </row>
    <row r="31">
      <c r="A31" s="7" t="n">
        <v>-15.90000000000001</v>
      </c>
      <c r="B31" s="7" t="n">
        <v>-931.9627286901496</v>
      </c>
    </row>
    <row r="32">
      <c r="A32" s="7" t="n">
        <v>-11.90000000000001</v>
      </c>
      <c r="B32" s="7" t="n">
        <v>-714.7050252549367</v>
      </c>
    </row>
    <row r="33">
      <c r="A33" s="7" t="n">
        <v>-11.90000000000001</v>
      </c>
      <c r="B33" s="7" t="n">
        <v>-714.7050312558594</v>
      </c>
    </row>
    <row r="34">
      <c r="A34" s="7" t="n">
        <v>-11.90000000000001</v>
      </c>
      <c r="B34" s="7" t="n">
        <v>-714.6802468344749</v>
      </c>
    </row>
    <row r="35">
      <c r="A35" s="7" t="n">
        <v>-8</v>
      </c>
      <c r="B35" s="7" t="n">
        <v>-486.30241128125</v>
      </c>
    </row>
    <row r="36">
      <c r="A36" s="7" t="n">
        <v>-8</v>
      </c>
      <c r="B36" s="7" t="n">
        <v>-486.3024159516292</v>
      </c>
    </row>
    <row r="37">
      <c r="A37" s="7" t="n">
        <v>-8</v>
      </c>
      <c r="B37" s="7" t="n">
        <v>-486.2786717372072</v>
      </c>
    </row>
    <row r="38">
      <c r="A38" s="7" t="n">
        <v>-4</v>
      </c>
      <c r="B38" s="7" t="n">
        <v>-244.0367275329542</v>
      </c>
    </row>
    <row r="39">
      <c r="A39" s="7" t="n">
        <v>-4</v>
      </c>
      <c r="B39" s="7" t="n">
        <v>-244.0367307881068</v>
      </c>
    </row>
    <row r="40">
      <c r="A40" s="7" t="n">
        <v>-4</v>
      </c>
      <c r="B40" s="7" t="n">
        <v>-244.028824494113</v>
      </c>
    </row>
    <row r="41">
      <c r="A41" s="7" t="n">
        <v>-2</v>
      </c>
      <c r="B41" s="7" t="n">
        <v>-122.0456697837692</v>
      </c>
    </row>
    <row r="42">
      <c r="A42" s="7" t="n">
        <v>-2</v>
      </c>
      <c r="B42" s="7" t="n">
        <v>-122.0510889874919</v>
      </c>
    </row>
    <row r="43">
      <c r="A43" s="7" t="n">
        <v>-2</v>
      </c>
      <c r="B43" s="7" t="n">
        <v>-122.0510884241462</v>
      </c>
    </row>
    <row r="44">
      <c r="A44" s="7" t="n">
        <v>2</v>
      </c>
      <c r="B44" s="7" t="n">
        <v>122.0442098522092</v>
      </c>
    </row>
    <row r="45">
      <c r="A45" s="7" t="n">
        <v>2</v>
      </c>
      <c r="B45" s="7" t="n">
        <v>121.1443230209941</v>
      </c>
    </row>
    <row r="46">
      <c r="A46" s="7" t="n">
        <v>2</v>
      </c>
      <c r="B46" s="7" t="n">
        <v>122.0442810345194</v>
      </c>
    </row>
    <row r="47">
      <c r="A47" s="7" t="n">
        <v>4</v>
      </c>
      <c r="B47" s="7" t="n">
        <v>244.0247968108424</v>
      </c>
    </row>
    <row r="48">
      <c r="A48" s="7" t="n">
        <v>4</v>
      </c>
      <c r="B48" s="7" t="n">
        <v>244.02490138318</v>
      </c>
    </row>
    <row r="49">
      <c r="A49" s="7" t="n">
        <v>4</v>
      </c>
      <c r="B49" s="7" t="n">
        <v>242.8695610234089</v>
      </c>
    </row>
    <row r="50">
      <c r="A50" s="7" t="n">
        <v>8</v>
      </c>
      <c r="B50" s="7" t="n">
        <v>486.4329371759555</v>
      </c>
    </row>
    <row r="51">
      <c r="A51" s="7" t="n">
        <v>8</v>
      </c>
      <c r="B51" s="7" t="n">
        <v>486.4325930527853</v>
      </c>
    </row>
    <row r="52">
      <c r="A52" s="7" t="n">
        <v>8</v>
      </c>
      <c r="B52" s="7" t="n">
        <v>483.5755539000745</v>
      </c>
    </row>
    <row r="53">
      <c r="A53" s="7" t="n">
        <v>12.1</v>
      </c>
      <c r="B53" s="7" t="n">
        <v>725.7668754914155</v>
      </c>
    </row>
    <row r="54">
      <c r="A54" s="7" t="n">
        <v>12.1</v>
      </c>
      <c r="B54" s="7" t="n">
        <v>725.7672447780354</v>
      </c>
    </row>
    <row r="55">
      <c r="A55" s="7" t="n">
        <v>12.1</v>
      </c>
      <c r="B55" s="7" t="n">
        <v>722.8636296608685</v>
      </c>
    </row>
    <row r="56">
      <c r="A56" s="7" t="n">
        <v>16.10000000000001</v>
      </c>
      <c r="B56" s="7" t="n">
        <v>939.4916052401226</v>
      </c>
    </row>
    <row r="57">
      <c r="A57" s="7" t="n">
        <v>16.10000000000001</v>
      </c>
      <c r="B57" s="7" t="n">
        <v>942.0615380256032</v>
      </c>
    </row>
    <row r="58">
      <c r="A58" s="7" t="n">
        <v>16.10000000000001</v>
      </c>
      <c r="B58" s="7" t="n">
        <v>942.0612339297885</v>
      </c>
    </row>
    <row r="59">
      <c r="A59" s="7" t="n">
        <v>20.09999999999999</v>
      </c>
      <c r="B59" s="7" t="n">
        <v>1135.482444947903</v>
      </c>
    </row>
    <row r="60">
      <c r="A60" s="7" t="n">
        <v>20.09999999999999</v>
      </c>
      <c r="B60" s="7" t="n">
        <v>1135.482293217658</v>
      </c>
    </row>
    <row r="61">
      <c r="A61" s="7" t="n">
        <v>20.09999999999999</v>
      </c>
      <c r="B61" s="7" t="n">
        <v>1133.693023119187</v>
      </c>
    </row>
    <row r="62">
      <c r="A62" s="7" t="n">
        <v>30.34999999999999</v>
      </c>
      <c r="B62" s="7" t="n">
        <v>1534.564603841284</v>
      </c>
    </row>
    <row r="63">
      <c r="A63" s="7" t="n">
        <v>30.34999999999999</v>
      </c>
      <c r="B63" s="7" t="n">
        <v>1535.100723590025</v>
      </c>
    </row>
    <row r="64">
      <c r="A64" s="7" t="n">
        <v>30.34999999999999</v>
      </c>
      <c r="B64" s="7" t="n">
        <v>1535.418765610074</v>
      </c>
    </row>
    <row r="65">
      <c r="A65" s="7" t="n">
        <v>40.34999999999999</v>
      </c>
      <c r="B65" s="7" t="n">
        <v>1842.840208423636</v>
      </c>
    </row>
    <row r="66">
      <c r="A66" s="7" t="n">
        <v>40.34999999999999</v>
      </c>
      <c r="B66" s="7" t="n">
        <v>1845.202398235092</v>
      </c>
    </row>
    <row r="67">
      <c r="A67" s="7" t="n">
        <v>40.34999999999999</v>
      </c>
      <c r="B67" s="7" t="n">
        <v>1850.493995103024</v>
      </c>
    </row>
    <row r="68">
      <c r="A68" s="7" t="n">
        <v>50.34999999999999</v>
      </c>
      <c r="B68" s="7" t="n">
        <v>2095.214044456576</v>
      </c>
    </row>
    <row r="69">
      <c r="A69" s="7" t="n">
        <v>50.34999999999999</v>
      </c>
      <c r="B69" s="7" t="n">
        <v>2112.269642603779</v>
      </c>
    </row>
    <row r="70">
      <c r="A70" s="7" t="n">
        <v>50.34999999999999</v>
      </c>
      <c r="B70" s="7" t="n">
        <v>2100.954203709222</v>
      </c>
    </row>
    <row r="71">
      <c r="A71" s="7" t="n">
        <v>59.84999999999999</v>
      </c>
      <c r="B71" s="7" t="n">
        <v>2310.824871208495</v>
      </c>
    </row>
    <row r="72">
      <c r="A72" s="7" t="n">
        <v>59.84999999999999</v>
      </c>
      <c r="B72" s="7" t="n">
        <v>2290.029245625306</v>
      </c>
    </row>
    <row r="73">
      <c r="A73" s="7" t="n">
        <v>59.84999999999999</v>
      </c>
      <c r="B73" s="7" t="n">
        <v>2284.069601636744</v>
      </c>
    </row>
    <row r="74">
      <c r="A74" s="7" t="n">
        <v>69.34999999999999</v>
      </c>
      <c r="B74" s="7" t="n">
        <v>2443.48984465529</v>
      </c>
    </row>
    <row r="75">
      <c r="A75" s="7" t="n">
        <v>69.34999999999999</v>
      </c>
      <c r="B75" s="7" t="n">
        <v>2473.649139163776</v>
      </c>
    </row>
    <row r="76">
      <c r="A76" s="7" t="n">
        <v>69.34999999999999</v>
      </c>
      <c r="B76" s="7" t="n">
        <v>2431.954709658373</v>
      </c>
    </row>
    <row r="77">
      <c r="A77" s="7" t="n">
        <v>79.34999999999999</v>
      </c>
      <c r="B77" s="7" t="n">
        <v>2554.646898543799</v>
      </c>
    </row>
    <row r="78">
      <c r="A78" s="7" t="n">
        <v>79.34999999999999</v>
      </c>
      <c r="B78" s="7" t="n">
        <v>2602.069891591679</v>
      </c>
    </row>
    <row r="79">
      <c r="A79" s="7" t="n">
        <v>79.34999999999999</v>
      </c>
      <c r="B79" s="7" t="n">
        <v>2567.46638270251</v>
      </c>
    </row>
    <row r="80">
      <c r="A80" s="7" t="n">
        <v>90.34999999999999</v>
      </c>
      <c r="B80" s="7" t="n">
        <v>2660.081622076562</v>
      </c>
    </row>
    <row r="81">
      <c r="A81" s="7" t="n">
        <v>90.34999999999999</v>
      </c>
      <c r="B81" s="7" t="n">
        <v>2704.342203122975</v>
      </c>
    </row>
    <row r="82">
      <c r="A82" s="7" t="n">
        <v>90.34999999999999</v>
      </c>
      <c r="B82" s="7" t="n">
        <v>2644.735836834827</v>
      </c>
    </row>
    <row r="83">
      <c r="A83" s="7" t="n">
        <v>100.35</v>
      </c>
      <c r="B83" s="7" t="n">
        <v>2753.10476403922</v>
      </c>
    </row>
    <row r="84">
      <c r="A84" s="7" t="n">
        <v>100.35</v>
      </c>
      <c r="B84" s="7" t="n">
        <v>2705.114120035607</v>
      </c>
    </row>
    <row r="85">
      <c r="A85" s="7" t="n">
        <v>100.35</v>
      </c>
      <c r="B85" s="7" t="n">
        <v>2689.293480876559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6" t="inlineStr">
        <is>
          <t>|Disp| (mm)</t>
        </is>
      </c>
      <c r="B1" s="6" t="inlineStr">
        <is>
          <t>Secant K (kN/mm)</t>
        </is>
      </c>
    </row>
    <row r="2">
      <c r="A2" s="7" t="n">
        <v>2</v>
      </c>
      <c r="B2" s="7" t="n">
        <v>60.57216151049705</v>
      </c>
    </row>
    <row r="3">
      <c r="A3" s="7" t="n">
        <v>2</v>
      </c>
      <c r="B3" s="7" t="n">
        <v>61.02283489188459</v>
      </c>
    </row>
    <row r="4">
      <c r="A4" s="7" t="n">
        <v>2</v>
      </c>
      <c r="B4" s="7" t="n">
        <v>61.02210492610459</v>
      </c>
    </row>
    <row r="5">
      <c r="A5" s="7" t="n">
        <v>2</v>
      </c>
      <c r="B5" s="7" t="n">
        <v>61.02554421207311</v>
      </c>
    </row>
    <row r="6">
      <c r="A6" s="7" t="n">
        <v>2</v>
      </c>
      <c r="B6" s="7" t="n">
        <v>61.02214051725972</v>
      </c>
    </row>
    <row r="7">
      <c r="A7" s="7" t="n">
        <v>2</v>
      </c>
      <c r="B7" s="7" t="n">
        <v>61.02554449374597</v>
      </c>
    </row>
    <row r="8">
      <c r="A8" s="7" t="n">
        <v>4</v>
      </c>
      <c r="B8" s="7" t="n">
        <v>60.71739025585222</v>
      </c>
    </row>
    <row r="9">
      <c r="A9" s="7" t="n">
        <v>4</v>
      </c>
      <c r="B9" s="7" t="n">
        <v>61.00720612352826</v>
      </c>
    </row>
    <row r="10">
      <c r="A10" s="7" t="n">
        <v>4</v>
      </c>
      <c r="B10" s="7" t="n">
        <v>61.00619920271059</v>
      </c>
    </row>
    <row r="11">
      <c r="A11" s="7" t="n">
        <v>4</v>
      </c>
      <c r="B11" s="7" t="n">
        <v>61.0091826970267</v>
      </c>
    </row>
    <row r="12">
      <c r="A12" s="7" t="n">
        <v>4</v>
      </c>
      <c r="B12" s="7" t="n">
        <v>61.006225345795</v>
      </c>
    </row>
    <row r="13">
      <c r="A13" s="7" t="n">
        <v>4</v>
      </c>
      <c r="B13" s="7" t="n">
        <v>61.00918188323856</v>
      </c>
    </row>
    <row r="14">
      <c r="A14" s="7" t="n">
        <v>8</v>
      </c>
      <c r="B14" s="7" t="n">
        <v>60.44694423750931</v>
      </c>
    </row>
    <row r="15">
      <c r="A15" s="7" t="n">
        <v>8</v>
      </c>
      <c r="B15" s="7" t="n">
        <v>60.7848339671509</v>
      </c>
    </row>
    <row r="16">
      <c r="A16" s="7" t="n">
        <v>8</v>
      </c>
      <c r="B16" s="7" t="n">
        <v>60.80407413159816</v>
      </c>
    </row>
    <row r="17">
      <c r="A17" s="7" t="n">
        <v>8</v>
      </c>
      <c r="B17" s="7" t="n">
        <v>60.78780141015626</v>
      </c>
    </row>
    <row r="18">
      <c r="A18" s="7" t="n">
        <v>8</v>
      </c>
      <c r="B18" s="7" t="n">
        <v>60.80411714699444</v>
      </c>
    </row>
    <row r="19">
      <c r="A19" s="7" t="n">
        <v>8</v>
      </c>
      <c r="B19" s="7" t="n">
        <v>60.78780199395365</v>
      </c>
    </row>
    <row r="20">
      <c r="A20" s="7" t="n">
        <v>11.90000000000001</v>
      </c>
      <c r="B20" s="7" t="n">
        <v>60.05716359953567</v>
      </c>
    </row>
    <row r="21">
      <c r="A21" s="7" t="n">
        <v>11.90000000000001</v>
      </c>
      <c r="B21" s="7" t="n">
        <v>60.05924581974254</v>
      </c>
    </row>
    <row r="22">
      <c r="A22" s="7" t="n">
        <v>11.90000000000001</v>
      </c>
      <c r="B22" s="7" t="n">
        <v>60.05924632402176</v>
      </c>
    </row>
    <row r="23">
      <c r="A23" s="7" t="n">
        <v>12.1</v>
      </c>
      <c r="B23" s="7" t="n">
        <v>59.74079583974118</v>
      </c>
    </row>
    <row r="24">
      <c r="A24" s="7" t="n">
        <v>12.1</v>
      </c>
      <c r="B24" s="7" t="n">
        <v>59.98073351168721</v>
      </c>
    </row>
    <row r="25">
      <c r="A25" s="7" t="n">
        <v>12.1</v>
      </c>
      <c r="B25" s="7" t="n">
        <v>59.98076403124258</v>
      </c>
    </row>
    <row r="26">
      <c r="A26" s="7" t="n">
        <v>15.90000000000001</v>
      </c>
      <c r="B26" s="7" t="n">
        <v>58.61400809372006</v>
      </c>
    </row>
    <row r="27">
      <c r="A27" s="7" t="n">
        <v>15.90000000000001</v>
      </c>
      <c r="B27" s="7" t="n">
        <v>58.61527545673057</v>
      </c>
    </row>
    <row r="28">
      <c r="A28" s="7" t="n">
        <v>15.90000000000001</v>
      </c>
      <c r="B28" s="7" t="n">
        <v>58.61527309848604</v>
      </c>
    </row>
    <row r="29">
      <c r="A29" s="7" t="n">
        <v>16.10000000000001</v>
      </c>
      <c r="B29" s="7" t="n">
        <v>58.35351585342373</v>
      </c>
    </row>
    <row r="30">
      <c r="A30" s="7" t="n">
        <v>16.10000000000001</v>
      </c>
      <c r="B30" s="7" t="n">
        <v>58.51312011986261</v>
      </c>
    </row>
    <row r="31">
      <c r="A31" s="7" t="n">
        <v>16.10000000000001</v>
      </c>
      <c r="B31" s="7" t="n">
        <v>58.51313900780141</v>
      </c>
    </row>
    <row r="32">
      <c r="A32" s="7" t="n">
        <v>19.90000000000001</v>
      </c>
      <c r="B32" s="7" t="n">
        <v>56.61778042286399</v>
      </c>
    </row>
    <row r="33">
      <c r="A33" s="7" t="n">
        <v>19.90000000000001</v>
      </c>
      <c r="B33" s="7" t="n">
        <v>56.61805180684829</v>
      </c>
    </row>
    <row r="34">
      <c r="A34" s="7" t="n">
        <v>19.90000000000001</v>
      </c>
      <c r="B34" s="7" t="n">
        <v>56.6179948071223</v>
      </c>
    </row>
    <row r="35">
      <c r="A35" s="7" t="n">
        <v>20.09999999999999</v>
      </c>
      <c r="B35" s="7" t="n">
        <v>56.40263796612874</v>
      </c>
    </row>
    <row r="36">
      <c r="A36" s="7" t="n">
        <v>20.09999999999999</v>
      </c>
      <c r="B36" s="7" t="n">
        <v>56.4916639277564</v>
      </c>
    </row>
    <row r="37">
      <c r="A37" s="7" t="n">
        <v>20.09999999999999</v>
      </c>
      <c r="B37" s="7" t="n">
        <v>56.491656378988</v>
      </c>
    </row>
    <row r="38">
      <c r="A38" s="7" t="n">
        <v>29.65000000000001</v>
      </c>
      <c r="B38" s="7" t="n">
        <v>51.02090952552494</v>
      </c>
    </row>
    <row r="39">
      <c r="A39" s="7" t="n">
        <v>29.65000000000001</v>
      </c>
      <c r="B39" s="7" t="n">
        <v>50.99165057477029</v>
      </c>
    </row>
    <row r="40">
      <c r="A40" s="7" t="n">
        <v>29.65000000000001</v>
      </c>
      <c r="B40" s="7" t="n">
        <v>50.97808630458531</v>
      </c>
    </row>
    <row r="41">
      <c r="A41" s="7" t="n">
        <v>30.34999999999999</v>
      </c>
      <c r="B41" s="7" t="n">
        <v>50.59040413871747</v>
      </c>
    </row>
    <row r="42">
      <c r="A42" s="7" t="n">
        <v>30.34999999999999</v>
      </c>
      <c r="B42" s="7" t="n">
        <v>50.57992499472901</v>
      </c>
    </row>
    <row r="43">
      <c r="A43" s="7" t="n">
        <v>30.34999999999999</v>
      </c>
      <c r="B43" s="7" t="n">
        <v>50.56226042310659</v>
      </c>
    </row>
    <row r="44">
      <c r="A44" s="7" t="n">
        <v>39.65000000000001</v>
      </c>
      <c r="B44" s="7" t="n">
        <v>46.21822997080479</v>
      </c>
    </row>
    <row r="45">
      <c r="A45" s="7" t="n">
        <v>39.65000000000001</v>
      </c>
      <c r="B45" s="7" t="n">
        <v>46.10243563447973</v>
      </c>
    </row>
    <row r="46">
      <c r="A46" s="7" t="n">
        <v>39.65000000000001</v>
      </c>
      <c r="B46" s="7" t="n">
        <v>46.04665436362329</v>
      </c>
    </row>
    <row r="47">
      <c r="A47" s="7" t="n">
        <v>40.34999999999999</v>
      </c>
      <c r="B47" s="7" t="n">
        <v>45.8610655539783</v>
      </c>
    </row>
    <row r="48">
      <c r="A48" s="7" t="n">
        <v>40.34999999999999</v>
      </c>
      <c r="B48" s="7" t="n">
        <v>45.7299231285029</v>
      </c>
    </row>
    <row r="49">
      <c r="A49" s="7" t="n">
        <v>40.34999999999999</v>
      </c>
      <c r="B49" s="7" t="n">
        <v>45.67138063007774</v>
      </c>
    </row>
    <row r="50">
      <c r="A50" s="7" t="n">
        <v>49.65000000000001</v>
      </c>
      <c r="B50" s="7" t="n">
        <v>42.22760721657897</v>
      </c>
    </row>
    <row r="51">
      <c r="A51" s="7" t="n">
        <v>49.65000000000001</v>
      </c>
      <c r="B51" s="7" t="n">
        <v>42.04475243941999</v>
      </c>
    </row>
    <row r="52">
      <c r="A52" s="7" t="n">
        <v>49.65000000000001</v>
      </c>
      <c r="B52" s="7" t="n">
        <v>41.97776210721684</v>
      </c>
    </row>
    <row r="53">
      <c r="A53" s="7" t="n">
        <v>50.34999999999999</v>
      </c>
      <c r="B53" s="7" t="n">
        <v>41.95173073691718</v>
      </c>
    </row>
    <row r="54">
      <c r="A54" s="7" t="n">
        <v>50.34999999999999</v>
      </c>
      <c r="B54" s="7" t="n">
        <v>41.72699510842548</v>
      </c>
    </row>
    <row r="55">
      <c r="A55" s="7" t="n">
        <v>50.34999999999999</v>
      </c>
      <c r="B55" s="7" t="n">
        <v>41.61298995941561</v>
      </c>
    </row>
    <row r="56">
      <c r="A56" s="7" t="n">
        <v>59.84999999999999</v>
      </c>
      <c r="B56" s="7" t="n">
        <v>38.61027353731821</v>
      </c>
    </row>
    <row r="57">
      <c r="A57" s="7" t="n">
        <v>59.84999999999999</v>
      </c>
      <c r="B57" s="7" t="n">
        <v>38.262811121559</v>
      </c>
    </row>
    <row r="58">
      <c r="A58" s="7" t="n">
        <v>59.84999999999999</v>
      </c>
      <c r="B58" s="7" t="n">
        <v>38.16323478089799</v>
      </c>
    </row>
    <row r="59">
      <c r="A59" s="7" t="n">
        <v>60.15000000000001</v>
      </c>
      <c r="B59" s="7" t="n">
        <v>38.53299261353551</v>
      </c>
    </row>
    <row r="60">
      <c r="A60" s="7" t="n">
        <v>60.15000000000001</v>
      </c>
      <c r="B60" s="7" t="n">
        <v>38.26252335410712</v>
      </c>
    </row>
    <row r="61">
      <c r="A61" s="7" t="n">
        <v>60.15000000000001</v>
      </c>
      <c r="B61" s="7" t="n">
        <v>38.16954474780606</v>
      </c>
    </row>
    <row r="62">
      <c r="A62" s="7" t="n">
        <v>69.34999999999999</v>
      </c>
      <c r="B62" s="7" t="n">
        <v>35.66905752218855</v>
      </c>
    </row>
    <row r="63">
      <c r="A63" s="7" t="n">
        <v>69.34999999999999</v>
      </c>
      <c r="B63" s="7" t="n">
        <v>35.23417223727888</v>
      </c>
    </row>
    <row r="64">
      <c r="A64" s="7" t="n">
        <v>69.34999999999999</v>
      </c>
      <c r="B64" s="7" t="n">
        <v>35.06784008159153</v>
      </c>
    </row>
    <row r="65">
      <c r="A65" s="7" t="n">
        <v>70.65000000000001</v>
      </c>
      <c r="B65" s="7" t="n">
        <v>35.37183053121061</v>
      </c>
    </row>
    <row r="66">
      <c r="A66" s="7" t="n">
        <v>70.65000000000001</v>
      </c>
      <c r="B66" s="7" t="n">
        <v>34.99168577810337</v>
      </c>
    </row>
    <row r="67">
      <c r="A67" s="7" t="n">
        <v>70.65000000000001</v>
      </c>
      <c r="B67" s="7" t="n">
        <v>34.8699103826634</v>
      </c>
    </row>
    <row r="68">
      <c r="A68" s="7" t="n">
        <v>79.34999999999999</v>
      </c>
      <c r="B68" s="7" t="n">
        <v>32.79231117317806</v>
      </c>
    </row>
    <row r="69">
      <c r="A69" s="7" t="n">
        <v>79.34999999999999</v>
      </c>
      <c r="B69" s="7" t="n">
        <v>32.35622410463151</v>
      </c>
    </row>
    <row r="70">
      <c r="A70" s="7" t="n">
        <v>79.34999999999999</v>
      </c>
      <c r="B70" s="7" t="n">
        <v>32.1946679085545</v>
      </c>
    </row>
    <row r="71">
      <c r="A71" s="7" t="n">
        <v>80.65000000000001</v>
      </c>
      <c r="B71" s="7" t="n">
        <v>32.59973983510829</v>
      </c>
    </row>
    <row r="72">
      <c r="A72" s="7" t="n">
        <v>80.65000000000001</v>
      </c>
      <c r="B72" s="7" t="n">
        <v>32.19890199584763</v>
      </c>
    </row>
    <row r="73">
      <c r="A73" s="7" t="n">
        <v>80.65000000000001</v>
      </c>
      <c r="B73" s="7" t="n">
        <v>32.03230619268717</v>
      </c>
    </row>
    <row r="74">
      <c r="A74" s="7" t="n">
        <v>89.65000000000001</v>
      </c>
      <c r="B74" s="7" t="n">
        <v>30.15827588728114</v>
      </c>
    </row>
    <row r="75">
      <c r="A75" s="7" t="n">
        <v>89.65000000000001</v>
      </c>
      <c r="B75" s="7" t="n">
        <v>29.74869413100489</v>
      </c>
    </row>
    <row r="76">
      <c r="A76" s="7" t="n">
        <v>89.65000000000001</v>
      </c>
      <c r="B76" s="7" t="n">
        <v>29.59584643308378</v>
      </c>
    </row>
    <row r="77">
      <c r="A77" s="7" t="n">
        <v>90.34999999999999</v>
      </c>
      <c r="B77" s="7" t="n">
        <v>29.9318450816046</v>
      </c>
    </row>
    <row r="78">
      <c r="A78" s="7" t="n">
        <v>90.34999999999999</v>
      </c>
      <c r="B78" s="7" t="n">
        <v>29.44196593333217</v>
      </c>
    </row>
    <row r="79">
      <c r="A79" s="7" t="n">
        <v>90.34999999999999</v>
      </c>
      <c r="B79" s="7" t="n">
        <v>29.27211772921779</v>
      </c>
    </row>
    <row r="80">
      <c r="A80" s="7" t="n">
        <v>99.65000000000001</v>
      </c>
      <c r="B80" s="7" t="n">
        <v>27.72269425679785</v>
      </c>
    </row>
    <row r="81">
      <c r="A81" s="7" t="n">
        <v>99.65000000000001</v>
      </c>
      <c r="B81" s="7" t="n">
        <v>27.2888467328455</v>
      </c>
    </row>
    <row r="82">
      <c r="A82" s="7" t="n">
        <v>99.65000000000001</v>
      </c>
      <c r="B82" s="7" t="n">
        <v>27.13775693174132</v>
      </c>
    </row>
    <row r="83">
      <c r="A83" s="7" t="n">
        <v>100.35</v>
      </c>
      <c r="B83" s="7" t="n">
        <v>27.43502505270773</v>
      </c>
    </row>
    <row r="84">
      <c r="A84" s="7" t="n">
        <v>100.35</v>
      </c>
      <c r="B84" s="7" t="n">
        <v>26.95679242686206</v>
      </c>
    </row>
    <row r="85">
      <c r="A85" s="7" t="n">
        <v>100.35</v>
      </c>
      <c r="B85" s="7" t="n">
        <v>26.79913782637329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6" t="inlineStr">
        <is>
          <t>Top-Storey Disp (mm)</t>
        </is>
      </c>
      <c r="B1" s="6" t="inlineStr">
        <is>
          <t>Lateral Load (kN)</t>
        </is>
      </c>
    </row>
    <row r="2">
      <c r="A2" s="7" t="n">
        <v>2</v>
      </c>
      <c r="B2" s="7" t="n">
        <v>121.1443230209941</v>
      </c>
    </row>
    <row r="3">
      <c r="A3" s="7" t="n">
        <v>2</v>
      </c>
      <c r="B3" s="7" t="n">
        <v>122.0442098522092</v>
      </c>
    </row>
    <row r="4">
      <c r="A4" s="7" t="n">
        <v>2</v>
      </c>
      <c r="B4" s="7" t="n">
        <v>122.0442810345194</v>
      </c>
    </row>
    <row r="5">
      <c r="A5" s="7" t="n">
        <v>4</v>
      </c>
      <c r="B5" s="7" t="n">
        <v>242.8695610234089</v>
      </c>
    </row>
    <row r="6">
      <c r="A6" s="7" t="n">
        <v>4</v>
      </c>
      <c r="B6" s="7" t="n">
        <v>244.0247968108424</v>
      </c>
    </row>
    <row r="7">
      <c r="A7" s="7" t="n">
        <v>4</v>
      </c>
      <c r="B7" s="7" t="n">
        <v>244.02490138318</v>
      </c>
    </row>
    <row r="8">
      <c r="A8" s="7" t="n">
        <v>8</v>
      </c>
      <c r="B8" s="7" t="n">
        <v>483.5755539000745</v>
      </c>
    </row>
    <row r="9">
      <c r="A9" s="7" t="n">
        <v>8</v>
      </c>
      <c r="B9" s="7" t="n">
        <v>486.4325930527853</v>
      </c>
    </row>
    <row r="10">
      <c r="A10" s="7" t="n">
        <v>8</v>
      </c>
      <c r="B10" s="7" t="n">
        <v>486.4329371759555</v>
      </c>
    </row>
    <row r="11">
      <c r="A11" s="7" t="n">
        <v>12.1</v>
      </c>
      <c r="B11" s="7" t="n">
        <v>722.8636296608685</v>
      </c>
    </row>
    <row r="12">
      <c r="A12" s="7" t="n">
        <v>12.1</v>
      </c>
      <c r="B12" s="7" t="n">
        <v>725.7668754914155</v>
      </c>
    </row>
    <row r="13">
      <c r="A13" s="7" t="n">
        <v>12.1</v>
      </c>
      <c r="B13" s="7" t="n">
        <v>725.7672447780354</v>
      </c>
    </row>
    <row r="14">
      <c r="A14" s="7" t="n">
        <v>16.10000000000001</v>
      </c>
      <c r="B14" s="7" t="n">
        <v>939.4916052401226</v>
      </c>
    </row>
    <row r="15">
      <c r="A15" s="7" t="n">
        <v>16.10000000000001</v>
      </c>
      <c r="B15" s="7" t="n">
        <v>942.0612339297885</v>
      </c>
    </row>
    <row r="16">
      <c r="A16" s="7" t="n">
        <v>16.10000000000001</v>
      </c>
      <c r="B16" s="7" t="n">
        <v>942.0615380256032</v>
      </c>
    </row>
    <row r="17">
      <c r="A17" s="7" t="n">
        <v>20.09999999999999</v>
      </c>
      <c r="B17" s="7" t="n">
        <v>1133.693023119187</v>
      </c>
    </row>
    <row r="18">
      <c r="A18" s="7" t="n">
        <v>20.09999999999999</v>
      </c>
      <c r="B18" s="7" t="n">
        <v>1135.482444947903</v>
      </c>
    </row>
    <row r="19">
      <c r="A19" s="7" t="n">
        <v>20.09999999999999</v>
      </c>
      <c r="B19" s="7" t="n">
        <v>1135.482293217658</v>
      </c>
    </row>
    <row r="20">
      <c r="A20" s="7" t="n">
        <v>30.34999999999999</v>
      </c>
      <c r="B20" s="7" t="n">
        <v>1535.418765610074</v>
      </c>
    </row>
    <row r="21">
      <c r="A21" s="7" t="n">
        <v>30.34999999999999</v>
      </c>
      <c r="B21" s="7" t="n">
        <v>1535.100723590025</v>
      </c>
    </row>
    <row r="22">
      <c r="A22" s="7" t="n">
        <v>30.34999999999999</v>
      </c>
      <c r="B22" s="7" t="n">
        <v>1534.564603841284</v>
      </c>
    </row>
    <row r="23">
      <c r="A23" s="7" t="n">
        <v>40.34999999999999</v>
      </c>
      <c r="B23" s="7" t="n">
        <v>1850.493995103024</v>
      </c>
    </row>
    <row r="24">
      <c r="A24" s="7" t="n">
        <v>40.34999999999999</v>
      </c>
      <c r="B24" s="7" t="n">
        <v>1845.202398235092</v>
      </c>
    </row>
    <row r="25">
      <c r="A25" s="7" t="n">
        <v>40.34999999999999</v>
      </c>
      <c r="B25" s="7" t="n">
        <v>1842.840208423636</v>
      </c>
    </row>
    <row r="26">
      <c r="A26" s="7" t="n">
        <v>50.34999999999999</v>
      </c>
      <c r="B26" s="7" t="n">
        <v>2112.269642603779</v>
      </c>
    </row>
    <row r="27">
      <c r="A27" s="7" t="n">
        <v>50.34999999999999</v>
      </c>
      <c r="B27" s="7" t="n">
        <v>2100.954203709222</v>
      </c>
    </row>
    <row r="28">
      <c r="A28" s="7" t="n">
        <v>50.34999999999999</v>
      </c>
      <c r="B28" s="7" t="n">
        <v>2095.214044456576</v>
      </c>
    </row>
    <row r="29">
      <c r="A29" s="7" t="n">
        <v>59.84999999999999</v>
      </c>
      <c r="B29" s="7" t="n">
        <v>2310.824871208495</v>
      </c>
    </row>
    <row r="30">
      <c r="A30" s="7" t="n">
        <v>59.84999999999999</v>
      </c>
      <c r="B30" s="7" t="n">
        <v>2290.029245625306</v>
      </c>
    </row>
    <row r="31">
      <c r="A31" s="7" t="n">
        <v>59.84999999999999</v>
      </c>
      <c r="B31" s="7" t="n">
        <v>2284.069601636744</v>
      </c>
    </row>
    <row r="32">
      <c r="A32" s="7" t="n">
        <v>69.34999999999999</v>
      </c>
      <c r="B32" s="7" t="n">
        <v>2473.649139163776</v>
      </c>
    </row>
    <row r="33">
      <c r="A33" s="7" t="n">
        <v>69.34999999999999</v>
      </c>
      <c r="B33" s="7" t="n">
        <v>2443.48984465529</v>
      </c>
    </row>
    <row r="34">
      <c r="A34" s="7" t="n">
        <v>69.34999999999999</v>
      </c>
      <c r="B34" s="7" t="n">
        <v>2431.954709658373</v>
      </c>
    </row>
    <row r="35">
      <c r="A35" s="7" t="n">
        <v>79.34999999999999</v>
      </c>
      <c r="B35" s="7" t="n">
        <v>2602.069891591679</v>
      </c>
    </row>
    <row r="36">
      <c r="A36" s="7" t="n">
        <v>79.34999999999999</v>
      </c>
      <c r="B36" s="7" t="n">
        <v>2567.46638270251</v>
      </c>
    </row>
    <row r="37">
      <c r="A37" s="7" t="n">
        <v>79.34999999999999</v>
      </c>
      <c r="B37" s="7" t="n">
        <v>2554.646898543799</v>
      </c>
    </row>
    <row r="38">
      <c r="A38" s="7" t="n">
        <v>90.34999999999999</v>
      </c>
      <c r="B38" s="7" t="n">
        <v>2704.342203122975</v>
      </c>
    </row>
    <row r="39">
      <c r="A39" s="7" t="n">
        <v>90.34999999999999</v>
      </c>
      <c r="B39" s="7" t="n">
        <v>2660.081622076562</v>
      </c>
    </row>
    <row r="40">
      <c r="A40" s="7" t="n">
        <v>90.34999999999999</v>
      </c>
      <c r="B40" s="7" t="n">
        <v>2644.735836834827</v>
      </c>
    </row>
    <row r="41">
      <c r="A41" s="7" t="n">
        <v>100.35</v>
      </c>
      <c r="B41" s="7" t="n">
        <v>2753.10476403922</v>
      </c>
    </row>
    <row r="42">
      <c r="A42" s="7" t="n">
        <v>100.35</v>
      </c>
      <c r="B42" s="7" t="n">
        <v>2705.114120035607</v>
      </c>
    </row>
    <row r="43">
      <c r="A43" s="7" t="n">
        <v>100.35</v>
      </c>
      <c r="B43" s="7" t="n">
        <v>2689.293480876559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2026-05-26T09:42:28Z</dcterms:created>
  <dcterms:modified xsi:type="dcterms:W3CDTF">2026-05-26T09:42:28Z</dcterms:modified>
</cp:coreProperties>
</file>