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ysteresis" sheetId="2" state="visible" r:id="rId2"/>
    <sheet name="Envelope" sheetId="3" state="visible" r:id="rId3"/>
    <sheet name="Stiffness" sheetId="4" state="visible" r:id="rId4"/>
    <sheet name="CapacityCu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color rgb="000000FF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2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Hysteretic Response — M4_CFRP_Full</a:t>
            </a:r>
          </a:p>
        </rich>
      </tx>
    </title>
    <plotArea>
      <scatterChart>
        <ser>
          <idx val="0"/>
          <order val="0"/>
          <tx>
            <v>Hysteretic Response — M4_CFRP_Full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'Hysteresis'!$A$2:$A$5833</f>
            </numRef>
          </xVal>
          <yVal>
            <numRef>
              <f>'Hysteresis'!$B$2:$B$5833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Capacity Envelope — M4_CFRP_Full</a:t>
            </a:r>
          </a:p>
        </rich>
      </tx>
    </title>
    <plotArea>
      <scatterChart>
        <ser>
          <idx val="0"/>
          <order val="0"/>
          <tx>
            <v>Capacity Envelope — M4_CFRP_Full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'Envelope'!$A$2:$A$85</f>
            </numRef>
          </xVal>
          <yVal>
            <numRef>
              <f>'Envelope'!$B$2:$B$85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Stiffness Degradation — M4_CFRP_Full</a:t>
            </a:r>
          </a:p>
        </rich>
      </tx>
    </title>
    <plotArea>
      <scatterChart>
        <ser>
          <idx val="0"/>
          <order val="0"/>
          <tx>
            <v>Stiffness Degradation — M4_CFRP_Full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'Stiffness'!$A$2:$A$85</f>
            </numRef>
          </xVal>
          <yVal>
            <numRef>
              <f>'Stiffness'!$B$2:$B$85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Secant Stiffness (kN/mm)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Capacity Curve — M4_CFRP_Full</a:t>
            </a:r>
          </a:p>
        </rich>
      </tx>
    </title>
    <plotArea>
      <scatterChart>
        <ser>
          <idx val="0"/>
          <order val="0"/>
          <tx>
            <v>Capacity Curve — M4_CFRP_Full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'CapacityCurve'!$A$2:$A$43</f>
            </numRef>
          </xVal>
          <yVal>
            <numRef>
              <f>'CapacityCurve'!$B$2:$B$43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Top-Storey Displacement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Lateral Load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M4 — CFRP retrofit, every storey wrapped &amp; laminated</t>
        </is>
      </c>
    </row>
    <row r="3">
      <c r="A3" s="2" t="inlineStr">
        <is>
          <t>Model</t>
        </is>
      </c>
      <c r="B3" s="3" t="inlineStr">
        <is>
          <t>M4_CFRP_Full</t>
        </is>
      </c>
    </row>
    <row r="4">
      <c r="A4" s="2" t="inlineStr">
        <is>
          <t>Protocol amplitudes (mm)</t>
        </is>
      </c>
      <c r="B4" s="3" t="inlineStr">
        <is>
          <t>2, 4, 8, 12, 16, 20, 30, 40, 50, 60, 70, 80, 90, 100</t>
        </is>
      </c>
    </row>
    <row r="5">
      <c r="A5" s="2" t="inlineStr">
        <is>
          <t>Cycles per amplitude</t>
        </is>
      </c>
      <c r="B5" s="3" t="n">
        <v>3</v>
      </c>
    </row>
    <row r="6">
      <c r="A6" s="2" t="inlineStr">
        <is>
          <t>Total turning points</t>
        </is>
      </c>
      <c r="B6" s="3" t="n">
        <v>84</v>
      </c>
    </row>
    <row r="7">
      <c r="A7" s="2" t="inlineStr">
        <is>
          <t>Total integration steps</t>
        </is>
      </c>
      <c r="B7" s="3" t="n">
        <v>5832</v>
      </c>
    </row>
    <row r="8">
      <c r="A8" s="2" t="inlineStr">
        <is>
          <t>Roof height (mm)</t>
        </is>
      </c>
      <c r="B8" s="3" t="n">
        <v>17500</v>
      </c>
    </row>
    <row r="9">
      <c r="A9" s="2" t="inlineStr"/>
      <c r="B9" s="3" t="inlineStr"/>
    </row>
    <row r="10">
      <c r="A10" s="2" t="inlineStr">
        <is>
          <t>Peak +V (kN)</t>
        </is>
      </c>
      <c r="B10" s="4" t="n">
        <v>2778.234422878442</v>
      </c>
    </row>
    <row r="11">
      <c r="A11" s="2" t="inlineStr">
        <is>
          <t>Peak −V (kN)</t>
        </is>
      </c>
      <c r="B11" s="4" t="n">
        <v>-2790.900144034098</v>
      </c>
    </row>
    <row r="12">
      <c r="A12" s="2" t="inlineStr">
        <is>
          <t>Disp @ +V peak (mm)</t>
        </is>
      </c>
      <c r="B12" s="4" t="n">
        <v>100.35</v>
      </c>
    </row>
    <row r="13">
      <c r="A13" s="2" t="inlineStr">
        <is>
          <t>Disp @ −V peak (mm)</t>
        </is>
      </c>
      <c r="B13" s="4" t="n">
        <v>-99.65000000000001</v>
      </c>
    </row>
    <row r="14">
      <c r="A14" s="2" t="inlineStr">
        <is>
          <t>Roof drift @ +V peak (%)</t>
        </is>
      </c>
      <c r="B14" s="5">
        <f>B11/B6*100</f>
        <v/>
      </c>
    </row>
    <row r="15">
      <c r="A15" s="2" t="inlineStr">
        <is>
          <t>Ultimate disp (mm)</t>
        </is>
      </c>
      <c r="B15" s="4" t="n">
        <v>100.35</v>
      </c>
    </row>
    <row r="16">
      <c r="A16" s="2" t="inlineStr">
        <is>
          <t>Initial secant K (kN/mm)</t>
        </is>
      </c>
      <c r="B16" s="4" t="n">
        <v>64.779841569637</v>
      </c>
    </row>
    <row r="17">
      <c r="A17" s="2" t="inlineStr">
        <is>
          <t>Final secant K (kN/mm)</t>
        </is>
      </c>
      <c r="B17" s="4" t="n">
        <v>27.06769018963791</v>
      </c>
    </row>
    <row r="18">
      <c r="A18" s="2" t="inlineStr">
        <is>
          <t>Stiffness retained (%)</t>
        </is>
      </c>
      <c r="B18" s="5">
        <f>B15/B14*100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Disp (mm)</t>
        </is>
      </c>
      <c r="B1" s="6" t="inlineStr">
        <is>
          <t>Shear (kN)</t>
        </is>
      </c>
    </row>
    <row r="2">
      <c r="A2" s="7" t="n">
        <v>0.25</v>
      </c>
      <c r="B2" s="7" t="n">
        <v>16.21053648801318</v>
      </c>
    </row>
    <row r="3">
      <c r="A3" s="7" t="n">
        <v>0.5</v>
      </c>
      <c r="B3" s="7" t="n">
        <v>32.41693119945907</v>
      </c>
    </row>
    <row r="4">
      <c r="A4" s="7" t="n">
        <v>0.75</v>
      </c>
      <c r="B4" s="7" t="n">
        <v>48.61907398439259</v>
      </c>
    </row>
    <row r="5">
      <c r="A5" s="7" t="n">
        <v>1</v>
      </c>
      <c r="B5" s="7" t="n">
        <v>64.81681953709015</v>
      </c>
    </row>
    <row r="6">
      <c r="A6" s="7" t="n">
        <v>1.25</v>
      </c>
      <c r="B6" s="7" t="n">
        <v>81.00995717582025</v>
      </c>
    </row>
    <row r="7">
      <c r="A7" s="7" t="n">
        <v>1.5</v>
      </c>
      <c r="B7" s="7" t="n">
        <v>97.19826069332538</v>
      </c>
    </row>
    <row r="8">
      <c r="A8" s="7" t="n">
        <v>1.75</v>
      </c>
      <c r="B8" s="7" t="n">
        <v>113.3815895033421</v>
      </c>
    </row>
    <row r="9">
      <c r="A9" s="7" t="n">
        <v>2</v>
      </c>
      <c r="B9" s="7" t="n">
        <v>129.559683139274</v>
      </c>
    </row>
    <row r="10">
      <c r="A10" s="7" t="n">
        <v>1.75</v>
      </c>
      <c r="B10" s="7" t="n">
        <v>113.2570062829533</v>
      </c>
    </row>
    <row r="11">
      <c r="A11" s="7" t="n">
        <v>1.5</v>
      </c>
      <c r="B11" s="7" t="n">
        <v>96.9543572547409</v>
      </c>
    </row>
    <row r="12">
      <c r="A12" s="7" t="n">
        <v>1.25</v>
      </c>
      <c r="B12" s="7" t="n">
        <v>80.65174538318368</v>
      </c>
    </row>
    <row r="13">
      <c r="A13" s="7" t="n">
        <v>1</v>
      </c>
      <c r="B13" s="7" t="n">
        <v>64.34917428980781</v>
      </c>
    </row>
    <row r="14">
      <c r="A14" s="7" t="n">
        <v>0.75</v>
      </c>
      <c r="B14" s="7" t="n">
        <v>48.04663911519457</v>
      </c>
    </row>
    <row r="15">
      <c r="A15" s="7" t="n">
        <v>0.5</v>
      </c>
      <c r="B15" s="7" t="n">
        <v>31.74411608066601</v>
      </c>
    </row>
    <row r="16">
      <c r="A16" s="7" t="n">
        <v>0.25</v>
      </c>
      <c r="B16" s="7" t="n">
        <v>15.44165070626447</v>
      </c>
    </row>
    <row r="17">
      <c r="A17" s="7" t="n">
        <v>0</v>
      </c>
      <c r="B17" s="7" t="n">
        <v>-0.857282640184488</v>
      </c>
    </row>
    <row r="18">
      <c r="A18" s="7" t="n">
        <v>-0.25</v>
      </c>
      <c r="B18" s="7" t="n">
        <v>-17.06797361156996</v>
      </c>
    </row>
    <row r="19">
      <c r="A19" s="7" t="n">
        <v>-0.5</v>
      </c>
      <c r="B19" s="7" t="n">
        <v>-33.27427503037329</v>
      </c>
    </row>
    <row r="20">
      <c r="A20" s="7" t="n">
        <v>-0.75</v>
      </c>
      <c r="B20" s="7" t="n">
        <v>-49.47594478289648</v>
      </c>
    </row>
    <row r="21">
      <c r="A21" s="7" t="n">
        <v>-1</v>
      </c>
      <c r="B21" s="7" t="n">
        <v>-65.67291169024547</v>
      </c>
    </row>
    <row r="22">
      <c r="A22" s="7" t="n">
        <v>-1.25</v>
      </c>
      <c r="B22" s="7" t="n">
        <v>-81.86457684834788</v>
      </c>
    </row>
    <row r="23">
      <c r="A23" s="7" t="n">
        <v>-1.5</v>
      </c>
      <c r="B23" s="7" t="n">
        <v>-98.05154358743476</v>
      </c>
    </row>
    <row r="24">
      <c r="A24" s="7" t="n">
        <v>-1.75</v>
      </c>
      <c r="B24" s="7" t="n">
        <v>-114.2339908329867</v>
      </c>
    </row>
    <row r="25">
      <c r="A25" s="7" t="n">
        <v>-2</v>
      </c>
      <c r="B25" s="7" t="n">
        <v>-130.4104198700824</v>
      </c>
    </row>
    <row r="26">
      <c r="A26" s="7" t="n">
        <v>-1.75</v>
      </c>
      <c r="B26" s="7" t="n">
        <v>-114.1078076609454</v>
      </c>
    </row>
    <row r="27">
      <c r="A27" s="7" t="n">
        <v>-1.5</v>
      </c>
      <c r="B27" s="7" t="n">
        <v>-97.80531265355926</v>
      </c>
    </row>
    <row r="28">
      <c r="A28" s="7" t="n">
        <v>-1.25</v>
      </c>
      <c r="B28" s="7" t="n">
        <v>-81.50297812850759</v>
      </c>
    </row>
    <row r="29">
      <c r="A29" s="7" t="n">
        <v>-1</v>
      </c>
      <c r="B29" s="7" t="n">
        <v>-65.20082610977087</v>
      </c>
    </row>
    <row r="30">
      <c r="A30" s="7" t="n">
        <v>-0.75</v>
      </c>
      <c r="B30" s="7" t="n">
        <v>-48.89885971695629</v>
      </c>
    </row>
    <row r="31">
      <c r="A31" s="7" t="n">
        <v>-0.5</v>
      </c>
      <c r="B31" s="7" t="n">
        <v>-32.59704322135365</v>
      </c>
    </row>
    <row r="32">
      <c r="A32" s="7" t="n">
        <v>-0.25</v>
      </c>
      <c r="B32" s="7" t="n">
        <v>-16.29525256435471</v>
      </c>
    </row>
    <row r="33">
      <c r="A33" s="7" t="n">
        <v>0</v>
      </c>
      <c r="B33" s="7" t="n">
        <v>0.006568026358557631</v>
      </c>
    </row>
    <row r="34">
      <c r="A34" s="7" t="n">
        <v>0.25</v>
      </c>
      <c r="B34" s="7" t="n">
        <v>16.30831017785669</v>
      </c>
    </row>
    <row r="35">
      <c r="A35" s="7" t="n">
        <v>0.5</v>
      </c>
      <c r="B35" s="7" t="n">
        <v>32.60979593741863</v>
      </c>
    </row>
    <row r="36">
      <c r="A36" s="7" t="n">
        <v>0.75</v>
      </c>
      <c r="B36" s="7" t="n">
        <v>48.91112920169767</v>
      </c>
    </row>
    <row r="37">
      <c r="A37" s="7" t="n">
        <v>1</v>
      </c>
      <c r="B37" s="7" t="n">
        <v>65.21181087020182</v>
      </c>
    </row>
    <row r="38">
      <c r="A38" s="7" t="n">
        <v>1.25</v>
      </c>
      <c r="B38" s="7" t="n">
        <v>81.51232277421344</v>
      </c>
    </row>
    <row r="39">
      <c r="A39" s="7" t="n">
        <v>1.5</v>
      </c>
      <c r="B39" s="7" t="n">
        <v>97.81198885345124</v>
      </c>
    </row>
    <row r="40">
      <c r="A40" s="7" t="n">
        <v>1.75</v>
      </c>
      <c r="B40" s="7" t="n">
        <v>114.1125575850435</v>
      </c>
    </row>
    <row r="41">
      <c r="A41" s="7" t="n">
        <v>2</v>
      </c>
      <c r="B41" s="7" t="n">
        <v>130.4075144884159</v>
      </c>
    </row>
    <row r="42">
      <c r="A42" s="7" t="n">
        <v>1.75</v>
      </c>
      <c r="B42" s="7" t="n">
        <v>114.1048758455964</v>
      </c>
    </row>
    <row r="43">
      <c r="A43" s="7" t="n">
        <v>1.5</v>
      </c>
      <c r="B43" s="7" t="n">
        <v>97.80235518407264</v>
      </c>
    </row>
    <row r="44">
      <c r="A44" s="7" t="n">
        <v>1.25</v>
      </c>
      <c r="B44" s="7" t="n">
        <v>81.49997431633525</v>
      </c>
    </row>
    <row r="45">
      <c r="A45" s="7" t="n">
        <v>1</v>
      </c>
      <c r="B45" s="7" t="n">
        <v>65.19774064793829</v>
      </c>
    </row>
    <row r="46">
      <c r="A46" s="7" t="n">
        <v>0.75</v>
      </c>
      <c r="B46" s="7" t="n">
        <v>48.89564086914564</v>
      </c>
    </row>
    <row r="47">
      <c r="A47" s="7" t="n">
        <v>0.5</v>
      </c>
      <c r="B47" s="7" t="n">
        <v>32.59361216519322</v>
      </c>
    </row>
    <row r="48">
      <c r="A48" s="7" t="n">
        <v>0.25</v>
      </c>
      <c r="B48" s="7" t="n">
        <v>16.29167722785895</v>
      </c>
    </row>
    <row r="49">
      <c r="A49" s="7" t="n">
        <v>0</v>
      </c>
      <c r="B49" s="7" t="n">
        <v>-0.0102655502102516</v>
      </c>
    </row>
    <row r="50">
      <c r="A50" s="7" t="n">
        <v>-0.25</v>
      </c>
      <c r="B50" s="7" t="n">
        <v>-16.31223557965312</v>
      </c>
    </row>
    <row r="51">
      <c r="A51" s="7" t="n">
        <v>-0.5</v>
      </c>
      <c r="B51" s="7" t="n">
        <v>-32.61386128073636</v>
      </c>
    </row>
    <row r="52">
      <c r="A52" s="7" t="n">
        <v>-0.75</v>
      </c>
      <c r="B52" s="7" t="n">
        <v>-48.91494491554178</v>
      </c>
    </row>
    <row r="53">
      <c r="A53" s="7" t="n">
        <v>-1</v>
      </c>
      <c r="B53" s="7" t="n">
        <v>-65.2155483490303</v>
      </c>
    </row>
    <row r="54">
      <c r="A54" s="7" t="n">
        <v>-1.25</v>
      </c>
      <c r="B54" s="7" t="n">
        <v>-81.51535523852901</v>
      </c>
    </row>
    <row r="55">
      <c r="A55" s="7" t="n">
        <v>-1.5</v>
      </c>
      <c r="B55" s="7" t="n">
        <v>-97.81519187818191</v>
      </c>
    </row>
    <row r="56">
      <c r="A56" s="7" t="n">
        <v>-1.75</v>
      </c>
      <c r="B56" s="7" t="n">
        <v>-114.1155767274318</v>
      </c>
    </row>
    <row r="57">
      <c r="A57" s="7" t="n">
        <v>-2</v>
      </c>
      <c r="B57" s="7" t="n">
        <v>-130.4150385558975</v>
      </c>
    </row>
    <row r="58">
      <c r="A58" s="7" t="n">
        <v>-1.75</v>
      </c>
      <c r="B58" s="7" t="n">
        <v>-114.1124274617122</v>
      </c>
    </row>
    <row r="59">
      <c r="A59" s="7" t="n">
        <v>-1.5</v>
      </c>
      <c r="B59" s="7" t="n">
        <v>-97.80993331137212</v>
      </c>
    </row>
    <row r="60">
      <c r="A60" s="7" t="n">
        <v>-1.25</v>
      </c>
      <c r="B60" s="7" t="n">
        <v>-81.50760030478686</v>
      </c>
    </row>
    <row r="61">
      <c r="A61" s="7" t="n">
        <v>-1</v>
      </c>
      <c r="B61" s="7" t="n">
        <v>-65.20545067127681</v>
      </c>
    </row>
    <row r="62">
      <c r="A62" s="7" t="n">
        <v>-0.75</v>
      </c>
      <c r="B62" s="7" t="n">
        <v>-48.90348738046026</v>
      </c>
    </row>
    <row r="63">
      <c r="A63" s="7" t="n">
        <v>-0.5</v>
      </c>
      <c r="B63" s="7" t="n">
        <v>-32.6016745704601</v>
      </c>
    </row>
    <row r="64">
      <c r="A64" s="7" t="n">
        <v>-0.25</v>
      </c>
      <c r="B64" s="7" t="n">
        <v>-16.2998879111464</v>
      </c>
    </row>
    <row r="65">
      <c r="A65" s="7" t="n">
        <v>0</v>
      </c>
      <c r="B65" s="7" t="n">
        <v>0.001928851447346346</v>
      </c>
    </row>
    <row r="66">
      <c r="A66" s="7" t="n">
        <v>0.25</v>
      </c>
      <c r="B66" s="7" t="n">
        <v>16.30366677788444</v>
      </c>
    </row>
    <row r="67">
      <c r="A67" s="7" t="n">
        <v>0.5</v>
      </c>
      <c r="B67" s="7" t="n">
        <v>32.60514852867509</v>
      </c>
    </row>
    <row r="68">
      <c r="A68" s="7" t="n">
        <v>0.75</v>
      </c>
      <c r="B68" s="7" t="n">
        <v>48.90647799996809</v>
      </c>
    </row>
    <row r="69">
      <c r="A69" s="7" t="n">
        <v>1</v>
      </c>
      <c r="B69" s="7" t="n">
        <v>65.20715602551275</v>
      </c>
    </row>
    <row r="70">
      <c r="A70" s="7" t="n">
        <v>1.25</v>
      </c>
      <c r="B70" s="7" t="n">
        <v>81.50766413678237</v>
      </c>
    </row>
    <row r="71">
      <c r="A71" s="7" t="n">
        <v>1.5</v>
      </c>
      <c r="B71" s="7" t="n">
        <v>97.8073281657645</v>
      </c>
    </row>
    <row r="72">
      <c r="A72" s="7" t="n">
        <v>1.75</v>
      </c>
      <c r="B72" s="7" t="n">
        <v>114.1079009667481</v>
      </c>
    </row>
    <row r="73">
      <c r="A73" s="7" t="n">
        <v>2</v>
      </c>
      <c r="B73" s="7" t="n">
        <v>130.4075670249679</v>
      </c>
    </row>
    <row r="74">
      <c r="A74" s="7" t="n">
        <v>1.75</v>
      </c>
      <c r="B74" s="7" t="n">
        <v>114.10493267786</v>
      </c>
    </row>
    <row r="75">
      <c r="A75" s="7" t="n">
        <v>1.5</v>
      </c>
      <c r="B75" s="7" t="n">
        <v>97.80241219320175</v>
      </c>
    </row>
    <row r="76">
      <c r="A76" s="7" t="n">
        <v>1.25</v>
      </c>
      <c r="B76" s="7" t="n">
        <v>81.50003136252562</v>
      </c>
    </row>
    <row r="77">
      <c r="A77" s="7" t="n">
        <v>1</v>
      </c>
      <c r="B77" s="7" t="n">
        <v>65.19779771116983</v>
      </c>
    </row>
    <row r="78">
      <c r="A78" s="7" t="n">
        <v>0.75</v>
      </c>
      <c r="B78" s="7" t="n">
        <v>48.89569794630946</v>
      </c>
    </row>
    <row r="79">
      <c r="A79" s="7" t="n">
        <v>0.5</v>
      </c>
      <c r="B79" s="7" t="n">
        <v>32.59366925721988</v>
      </c>
    </row>
    <row r="80">
      <c r="A80" s="7" t="n">
        <v>0.25</v>
      </c>
      <c r="B80" s="7" t="n">
        <v>16.29173433573931</v>
      </c>
    </row>
    <row r="81">
      <c r="A81" s="7" t="n">
        <v>0</v>
      </c>
      <c r="B81" s="7" t="n">
        <v>-0.01020842618183849</v>
      </c>
    </row>
    <row r="82">
      <c r="A82" s="7" t="n">
        <v>-0.25</v>
      </c>
      <c r="B82" s="7" t="n">
        <v>-16.31217843777755</v>
      </c>
    </row>
    <row r="83">
      <c r="A83" s="7" t="n">
        <v>-0.5</v>
      </c>
      <c r="B83" s="7" t="n">
        <v>-32.61380412315997</v>
      </c>
    </row>
    <row r="84">
      <c r="A84" s="7" t="n">
        <v>-0.75</v>
      </c>
      <c r="B84" s="7" t="n">
        <v>-48.91488774139459</v>
      </c>
    </row>
    <row r="85">
      <c r="A85" s="7" t="n">
        <v>-1</v>
      </c>
      <c r="B85" s="7" t="n">
        <v>-65.21549115950828</v>
      </c>
    </row>
    <row r="86">
      <c r="A86" s="7" t="n">
        <v>-1.25</v>
      </c>
      <c r="B86" s="7" t="n">
        <v>-81.51529803502331</v>
      </c>
    </row>
    <row r="87">
      <c r="A87" s="7" t="n">
        <v>-1.5</v>
      </c>
      <c r="B87" s="7" t="n">
        <v>-97.81513463946087</v>
      </c>
    </row>
    <row r="88">
      <c r="A88" s="7" t="n">
        <v>-1.75</v>
      </c>
      <c r="B88" s="7" t="n">
        <v>-114.115519428545</v>
      </c>
    </row>
    <row r="89">
      <c r="A89" s="7" t="n">
        <v>-2</v>
      </c>
      <c r="B89" s="7" t="n">
        <v>-130.4150392121831</v>
      </c>
    </row>
    <row r="90">
      <c r="A90" s="7" t="n">
        <v>-1.75</v>
      </c>
      <c r="B90" s="7" t="n">
        <v>-114.1124281201074</v>
      </c>
    </row>
    <row r="91">
      <c r="A91" s="7" t="n">
        <v>-1.5</v>
      </c>
      <c r="B91" s="7" t="n">
        <v>-97.80993396958472</v>
      </c>
    </row>
    <row r="92">
      <c r="A92" s="7" t="n">
        <v>-1.25</v>
      </c>
      <c r="B92" s="7" t="n">
        <v>-81.50760096314396</v>
      </c>
    </row>
    <row r="93">
      <c r="A93" s="7" t="n">
        <v>-1</v>
      </c>
      <c r="B93" s="7" t="n">
        <v>-65.20545132987074</v>
      </c>
    </row>
    <row r="94">
      <c r="A94" s="7" t="n">
        <v>-0.75</v>
      </c>
      <c r="B94" s="7" t="n">
        <v>-48.90348803933772</v>
      </c>
    </row>
    <row r="95">
      <c r="A95" s="7" t="n">
        <v>-0.5</v>
      </c>
      <c r="B95" s="7" t="n">
        <v>-32.60167522965658</v>
      </c>
    </row>
    <row r="96">
      <c r="A96" s="7" t="n">
        <v>-0.25</v>
      </c>
      <c r="B96" s="7" t="n">
        <v>-16.29988857067937</v>
      </c>
    </row>
    <row r="97">
      <c r="A97" s="7" t="n">
        <v>0</v>
      </c>
      <c r="B97" s="7" t="n">
        <v>0.001928191619077552</v>
      </c>
    </row>
    <row r="98">
      <c r="A98" s="7" t="n">
        <v>0.25</v>
      </c>
      <c r="B98" s="7" t="n">
        <v>16.30366611769925</v>
      </c>
    </row>
    <row r="99">
      <c r="A99" s="7" t="n">
        <v>0.5</v>
      </c>
      <c r="B99" s="7" t="n">
        <v>32.60514786662309</v>
      </c>
    </row>
    <row r="100">
      <c r="A100" s="7" t="n">
        <v>0.75</v>
      </c>
      <c r="B100" s="7" t="n">
        <v>48.90647733920471</v>
      </c>
    </row>
    <row r="101">
      <c r="A101" s="7" t="n">
        <v>1</v>
      </c>
      <c r="B101" s="7" t="n">
        <v>65.2071553559352</v>
      </c>
    </row>
    <row r="102">
      <c r="A102" s="7" t="n">
        <v>1.25</v>
      </c>
      <c r="B102" s="7" t="n">
        <v>81.50766347870446</v>
      </c>
    </row>
    <row r="103">
      <c r="A103" s="7" t="n">
        <v>1.5</v>
      </c>
      <c r="B103" s="7" t="n">
        <v>97.80732750407377</v>
      </c>
    </row>
    <row r="104">
      <c r="A104" s="7" t="n">
        <v>1.75</v>
      </c>
      <c r="B104" s="7" t="n">
        <v>114.1079003043922</v>
      </c>
    </row>
    <row r="105">
      <c r="A105" s="7" t="n">
        <v>2</v>
      </c>
      <c r="B105" s="7" t="n">
        <v>130.4075669539814</v>
      </c>
    </row>
    <row r="106">
      <c r="A106" s="7" t="n">
        <v>2.25</v>
      </c>
      <c r="B106" s="7" t="n">
        <v>146.5786117233299</v>
      </c>
    </row>
    <row r="107">
      <c r="A107" s="7" t="n">
        <v>2.5</v>
      </c>
      <c r="B107" s="7" t="n">
        <v>162.7445203792421</v>
      </c>
    </row>
    <row r="108">
      <c r="A108" s="7" t="n">
        <v>2.75</v>
      </c>
      <c r="B108" s="7" t="n">
        <v>178.9032769968666</v>
      </c>
    </row>
    <row r="109">
      <c r="A109" s="7" t="n">
        <v>3</v>
      </c>
      <c r="B109" s="7" t="n">
        <v>195.0576617801914</v>
      </c>
    </row>
    <row r="110">
      <c r="A110" s="7" t="n">
        <v>3.25</v>
      </c>
      <c r="B110" s="7" t="n">
        <v>211.2066047384255</v>
      </c>
    </row>
    <row r="111">
      <c r="A111" s="7" t="n">
        <v>3.5</v>
      </c>
      <c r="B111" s="7" t="n">
        <v>227.3498089937453</v>
      </c>
    </row>
    <row r="112">
      <c r="A112" s="7" t="n">
        <v>3.75</v>
      </c>
      <c r="B112" s="7" t="n">
        <v>243.4861339119719</v>
      </c>
    </row>
    <row r="113">
      <c r="A113" s="7" t="n">
        <v>4</v>
      </c>
      <c r="B113" s="7" t="n">
        <v>259.6172380079107</v>
      </c>
    </row>
    <row r="114">
      <c r="A114" s="7" t="n">
        <v>3.75</v>
      </c>
      <c r="B114" s="7" t="n">
        <v>243.3145985674694</v>
      </c>
    </row>
    <row r="115">
      <c r="A115" s="7" t="n">
        <v>3.5</v>
      </c>
      <c r="B115" s="7" t="n">
        <v>227.0121034144323</v>
      </c>
    </row>
    <row r="116">
      <c r="A116" s="7" t="n">
        <v>3.25</v>
      </c>
      <c r="B116" s="7" t="n">
        <v>210.7097139102414</v>
      </c>
    </row>
    <row r="117">
      <c r="A117" s="7" t="n">
        <v>3</v>
      </c>
      <c r="B117" s="7" t="n">
        <v>194.4074341661628</v>
      </c>
    </row>
    <row r="118">
      <c r="A118" s="7" t="n">
        <v>2.75</v>
      </c>
      <c r="B118" s="7" t="n">
        <v>178.1052815782316</v>
      </c>
    </row>
    <row r="119">
      <c r="A119" s="7" t="n">
        <v>2.5</v>
      </c>
      <c r="B119" s="7" t="n">
        <v>161.8033071058705</v>
      </c>
    </row>
    <row r="120">
      <c r="A120" s="7" t="n">
        <v>2.25</v>
      </c>
      <c r="B120" s="7" t="n">
        <v>145.5015101106527</v>
      </c>
    </row>
    <row r="121">
      <c r="A121" s="7" t="n">
        <v>2</v>
      </c>
      <c r="B121" s="7" t="n">
        <v>129.1999115817979</v>
      </c>
    </row>
    <row r="122">
      <c r="A122" s="7" t="n">
        <v>1.75</v>
      </c>
      <c r="B122" s="7" t="n">
        <v>112.8985324380994</v>
      </c>
    </row>
    <row r="123">
      <c r="A123" s="7" t="n">
        <v>1.5</v>
      </c>
      <c r="B123" s="7" t="n">
        <v>96.59752279915332</v>
      </c>
    </row>
    <row r="124">
      <c r="A124" s="7" t="n">
        <v>1.25</v>
      </c>
      <c r="B124" s="7" t="n">
        <v>80.29705543127108</v>
      </c>
    </row>
    <row r="125">
      <c r="A125" s="7" t="n">
        <v>1</v>
      </c>
      <c r="B125" s="7" t="n">
        <v>63.99682001873652</v>
      </c>
    </row>
    <row r="126">
      <c r="A126" s="7" t="n">
        <v>0.75</v>
      </c>
      <c r="B126" s="7" t="n">
        <v>47.69677364977575</v>
      </c>
    </row>
    <row r="127">
      <c r="A127" s="7" t="n">
        <v>0.5</v>
      </c>
      <c r="B127" s="7" t="n">
        <v>31.39654949356897</v>
      </c>
    </row>
    <row r="128">
      <c r="A128" s="7" t="n">
        <v>0.25</v>
      </c>
      <c r="B128" s="7" t="n">
        <v>15.09667808599843</v>
      </c>
    </row>
    <row r="129">
      <c r="A129" s="7" t="n">
        <v>0</v>
      </c>
      <c r="B129" s="7" t="n">
        <v>-1.203726633156515</v>
      </c>
    </row>
    <row r="130">
      <c r="A130" s="7" t="n">
        <v>-0.25</v>
      </c>
      <c r="B130" s="7" t="n">
        <v>-17.50409963860342</v>
      </c>
    </row>
    <row r="131">
      <c r="A131" s="7" t="n">
        <v>-0.5</v>
      </c>
      <c r="B131" s="7" t="n">
        <v>-33.80282015606343</v>
      </c>
    </row>
    <row r="132">
      <c r="A132" s="7" t="n">
        <v>-0.75</v>
      </c>
      <c r="B132" s="7" t="n">
        <v>-50.0983684797615</v>
      </c>
    </row>
    <row r="133">
      <c r="A133" s="7" t="n">
        <v>-1</v>
      </c>
      <c r="B133" s="7" t="n">
        <v>-66.3933980534302</v>
      </c>
    </row>
    <row r="134">
      <c r="A134" s="7" t="n">
        <v>-1.25</v>
      </c>
      <c r="B134" s="7" t="n">
        <v>-82.68601946375998</v>
      </c>
    </row>
    <row r="135">
      <c r="A135" s="7" t="n">
        <v>-1.5</v>
      </c>
      <c r="B135" s="7" t="n">
        <v>-98.97878727004998</v>
      </c>
    </row>
    <row r="136">
      <c r="A136" s="7" t="n">
        <v>-1.75</v>
      </c>
      <c r="B136" s="7" t="n">
        <v>-115.274610994916</v>
      </c>
    </row>
    <row r="137">
      <c r="A137" s="7" t="n">
        <v>-2</v>
      </c>
      <c r="B137" s="7" t="n">
        <v>-131.5620767196689</v>
      </c>
    </row>
    <row r="138">
      <c r="A138" s="7" t="n">
        <v>-2.25</v>
      </c>
      <c r="B138" s="7" t="n">
        <v>-147.7303571316749</v>
      </c>
    </row>
    <row r="139">
      <c r="A139" s="7" t="n">
        <v>-2.5</v>
      </c>
      <c r="B139" s="7" t="n">
        <v>-163.8929126806948</v>
      </c>
    </row>
    <row r="140">
      <c r="A140" s="7" t="n">
        <v>-2.75</v>
      </c>
      <c r="B140" s="7" t="n">
        <v>-180.0473573191502</v>
      </c>
    </row>
    <row r="141">
      <c r="A141" s="7" t="n">
        <v>-3</v>
      </c>
      <c r="B141" s="7" t="n">
        <v>-196.1993361212006</v>
      </c>
    </row>
    <row r="142">
      <c r="A142" s="7" t="n">
        <v>-3.25</v>
      </c>
      <c r="B142" s="7" t="n">
        <v>-212.346069370724</v>
      </c>
    </row>
    <row r="143">
      <c r="A143" s="7" t="n">
        <v>-3.5</v>
      </c>
      <c r="B143" s="7" t="n">
        <v>-228.4857334620222</v>
      </c>
    </row>
    <row r="144">
      <c r="A144" s="7" t="n">
        <v>-3.75</v>
      </c>
      <c r="B144" s="7" t="n">
        <v>-244.6203242403544</v>
      </c>
    </row>
    <row r="145">
      <c r="A145" s="7" t="n">
        <v>-4</v>
      </c>
      <c r="B145" s="7" t="n">
        <v>-260.7486708571997</v>
      </c>
    </row>
    <row r="146">
      <c r="A146" s="7" t="n">
        <v>-3.75</v>
      </c>
      <c r="B146" s="7" t="n">
        <v>-244.4460592145261</v>
      </c>
    </row>
    <row r="147">
      <c r="A147" s="7" t="n">
        <v>-3.5</v>
      </c>
      <c r="B147" s="7" t="n">
        <v>-228.1436162003235</v>
      </c>
    </row>
    <row r="148">
      <c r="A148" s="7" t="n">
        <v>-3.25</v>
      </c>
      <c r="B148" s="7" t="n">
        <v>-211.8413577883967</v>
      </c>
    </row>
    <row r="149">
      <c r="A149" s="7" t="n">
        <v>-3</v>
      </c>
      <c r="B149" s="7" t="n">
        <v>-195.5392673776093</v>
      </c>
    </row>
    <row r="150">
      <c r="A150" s="7" t="n">
        <v>-2.75</v>
      </c>
      <c r="B150" s="7" t="n">
        <v>-179.2373730434015</v>
      </c>
    </row>
    <row r="151">
      <c r="A151" s="7" t="n">
        <v>-2.5</v>
      </c>
      <c r="B151" s="7" t="n">
        <v>-162.9357509748707</v>
      </c>
    </row>
    <row r="152">
      <c r="A152" s="7" t="n">
        <v>-2.25</v>
      </c>
      <c r="B152" s="7" t="n">
        <v>-146.6344021017341</v>
      </c>
    </row>
    <row r="153">
      <c r="A153" s="7" t="n">
        <v>-2</v>
      </c>
      <c r="B153" s="7" t="n">
        <v>-130.3333612827923</v>
      </c>
    </row>
    <row r="154">
      <c r="A154" s="7" t="n">
        <v>-1.75</v>
      </c>
      <c r="B154" s="7" t="n">
        <v>-114.0327497564763</v>
      </c>
    </row>
    <row r="155">
      <c r="A155" s="7" t="n">
        <v>-1.5</v>
      </c>
      <c r="B155" s="7" t="n">
        <v>-97.73263491504038</v>
      </c>
    </row>
    <row r="156">
      <c r="A156" s="7" t="n">
        <v>-1.25</v>
      </c>
      <c r="B156" s="7" t="n">
        <v>-81.43334743528857</v>
      </c>
    </row>
    <row r="157">
      <c r="A157" s="7" t="n">
        <v>-1</v>
      </c>
      <c r="B157" s="7" t="n">
        <v>-65.13485116804891</v>
      </c>
    </row>
    <row r="158">
      <c r="A158" s="7" t="n">
        <v>-0.75</v>
      </c>
      <c r="B158" s="7" t="n">
        <v>-48.83695546176377</v>
      </c>
    </row>
    <row r="159">
      <c r="A159" s="7" t="n">
        <v>-0.5</v>
      </c>
      <c r="B159" s="7" t="n">
        <v>-32.53944906160337</v>
      </c>
    </row>
    <row r="160">
      <c r="A160" s="7" t="n">
        <v>-0.25</v>
      </c>
      <c r="B160" s="7" t="n">
        <v>-16.24123669677876</v>
      </c>
    </row>
    <row r="161">
      <c r="A161" s="7" t="n">
        <v>0</v>
      </c>
      <c r="B161" s="7" t="n">
        <v>0.05730307567800889</v>
      </c>
    </row>
    <row r="162">
      <c r="A162" s="7" t="n">
        <v>0.25</v>
      </c>
      <c r="B162" s="7" t="n">
        <v>16.35531720350188</v>
      </c>
    </row>
    <row r="163">
      <c r="A163" s="7" t="n">
        <v>0.5</v>
      </c>
      <c r="B163" s="7" t="n">
        <v>32.65217757864087</v>
      </c>
    </row>
    <row r="164">
      <c r="A164" s="7" t="n">
        <v>0.75</v>
      </c>
      <c r="B164" s="7" t="n">
        <v>48.94844644661246</v>
      </c>
    </row>
    <row r="165">
      <c r="A165" s="7" t="n">
        <v>1</v>
      </c>
      <c r="B165" s="7" t="n">
        <v>65.24159587250305</v>
      </c>
    </row>
    <row r="166">
      <c r="A166" s="7" t="n">
        <v>1.25</v>
      </c>
      <c r="B166" s="7" t="n">
        <v>81.5346961874821</v>
      </c>
    </row>
    <row r="167">
      <c r="A167" s="7" t="n">
        <v>1.5</v>
      </c>
      <c r="B167" s="7" t="n">
        <v>97.82551703311034</v>
      </c>
    </row>
    <row r="168">
      <c r="A168" s="7" t="n">
        <v>1.75</v>
      </c>
      <c r="B168" s="7" t="n">
        <v>114.1190746974433</v>
      </c>
    </row>
    <row r="169">
      <c r="A169" s="7" t="n">
        <v>2</v>
      </c>
      <c r="B169" s="7" t="n">
        <v>130.4105363041453</v>
      </c>
    </row>
    <row r="170">
      <c r="A170" s="7" t="n">
        <v>2.25</v>
      </c>
      <c r="B170" s="7" t="n">
        <v>146.7025714510835</v>
      </c>
    </row>
    <row r="171">
      <c r="A171" s="7" t="n">
        <v>2.5</v>
      </c>
      <c r="B171" s="7" t="n">
        <v>162.9956344713388</v>
      </c>
    </row>
    <row r="172">
      <c r="A172" s="7" t="n">
        <v>2.75</v>
      </c>
      <c r="B172" s="7" t="n">
        <v>179.2859398558389</v>
      </c>
    </row>
    <row r="173">
      <c r="A173" s="7" t="n">
        <v>3</v>
      </c>
      <c r="B173" s="7" t="n">
        <v>195.5791686306822</v>
      </c>
    </row>
    <row r="174">
      <c r="A174" s="7" t="n">
        <v>3.25</v>
      </c>
      <c r="B174" s="7" t="n">
        <v>211.8717557568993</v>
      </c>
    </row>
    <row r="175">
      <c r="A175" s="7" t="n">
        <v>3.5</v>
      </c>
      <c r="B175" s="7" t="n">
        <v>228.1652528252486</v>
      </c>
    </row>
    <row r="176">
      <c r="A176" s="7" t="n">
        <v>3.75</v>
      </c>
      <c r="B176" s="7" t="n">
        <v>244.4562174968155</v>
      </c>
    </row>
    <row r="177">
      <c r="A177" s="7" t="n">
        <v>4</v>
      </c>
      <c r="B177" s="7" t="n">
        <v>260.74131481909</v>
      </c>
    </row>
    <row r="178">
      <c r="A178" s="7" t="n">
        <v>3.75</v>
      </c>
      <c r="B178" s="7" t="n">
        <v>244.4387139355813</v>
      </c>
    </row>
    <row r="179">
      <c r="A179" s="7" t="n">
        <v>3.5</v>
      </c>
      <c r="B179" s="7" t="n">
        <v>228.1363464988355</v>
      </c>
    </row>
    <row r="180">
      <c r="A180" s="7" t="n">
        <v>3.25</v>
      </c>
      <c r="B180" s="7" t="n">
        <v>211.8341815267737</v>
      </c>
    </row>
    <row r="181">
      <c r="A181" s="7" t="n">
        <v>3</v>
      </c>
      <c r="B181" s="7" t="n">
        <v>195.5322090116254</v>
      </c>
    </row>
    <row r="182">
      <c r="A182" s="7" t="n">
        <v>2.75</v>
      </c>
      <c r="B182" s="7" t="n">
        <v>179.2304421299619</v>
      </c>
    </row>
    <row r="183">
      <c r="A183" s="7" t="n">
        <v>2.5</v>
      </c>
      <c r="B183" s="7" t="n">
        <v>162.9289635263805</v>
      </c>
    </row>
    <row r="184">
      <c r="A184" s="7" t="n">
        <v>2.25</v>
      </c>
      <c r="B184" s="7" t="n">
        <v>146.6278152534835</v>
      </c>
    </row>
    <row r="185">
      <c r="A185" s="7" t="n">
        <v>2</v>
      </c>
      <c r="B185" s="7" t="n">
        <v>130.3269740533631</v>
      </c>
    </row>
    <row r="186">
      <c r="A186" s="7" t="n">
        <v>1.75</v>
      </c>
      <c r="B186" s="7" t="n">
        <v>114.0264894672058</v>
      </c>
    </row>
    <row r="187">
      <c r="A187" s="7" t="n">
        <v>1.5</v>
      </c>
      <c r="B187" s="7" t="n">
        <v>97.72652950356604</v>
      </c>
    </row>
    <row r="188">
      <c r="A188" s="7" t="n">
        <v>1.25</v>
      </c>
      <c r="B188" s="7" t="n">
        <v>81.42720709924617</v>
      </c>
    </row>
    <row r="189">
      <c r="A189" s="7" t="n">
        <v>1</v>
      </c>
      <c r="B189" s="7" t="n">
        <v>65.12839194528992</v>
      </c>
    </row>
    <row r="190">
      <c r="A190" s="7" t="n">
        <v>0.75</v>
      </c>
      <c r="B190" s="7" t="n">
        <v>48.82993400964804</v>
      </c>
    </row>
    <row r="191">
      <c r="A191" s="7" t="n">
        <v>0.5</v>
      </c>
      <c r="B191" s="7" t="n">
        <v>32.53139311669784</v>
      </c>
    </row>
    <row r="192">
      <c r="A192" s="7" t="n">
        <v>0.25</v>
      </c>
      <c r="B192" s="7" t="n">
        <v>16.23334175205782</v>
      </c>
    </row>
    <row r="193">
      <c r="A193" s="7" t="n">
        <v>0</v>
      </c>
      <c r="B193" s="7" t="n">
        <v>-0.06520556319350465</v>
      </c>
    </row>
    <row r="194">
      <c r="A194" s="7" t="n">
        <v>-0.25</v>
      </c>
      <c r="B194" s="7" t="n">
        <v>-16.36367817643769</v>
      </c>
    </row>
    <row r="195">
      <c r="A195" s="7" t="n">
        <v>-0.5</v>
      </c>
      <c r="B195" s="7" t="n">
        <v>-32.66060960558664</v>
      </c>
    </row>
    <row r="196">
      <c r="A196" s="7" t="n">
        <v>-0.75</v>
      </c>
      <c r="B196" s="7" t="n">
        <v>-48.9542650015171</v>
      </c>
    </row>
    <row r="197">
      <c r="A197" s="7" t="n">
        <v>-1</v>
      </c>
      <c r="B197" s="7" t="n">
        <v>-65.24713582831727</v>
      </c>
    </row>
    <row r="198">
      <c r="A198" s="7" t="n">
        <v>-1.25</v>
      </c>
      <c r="B198" s="7" t="n">
        <v>-81.53743475607192</v>
      </c>
    </row>
    <row r="199">
      <c r="A199" s="7" t="n">
        <v>-1.5</v>
      </c>
      <c r="B199" s="7" t="n">
        <v>-97.8277459451143</v>
      </c>
    </row>
    <row r="200">
      <c r="A200" s="7" t="n">
        <v>-1.75</v>
      </c>
      <c r="B200" s="7" t="n">
        <v>-114.1212285114825</v>
      </c>
    </row>
    <row r="201">
      <c r="A201" s="7" t="n">
        <v>-2</v>
      </c>
      <c r="B201" s="7" t="n">
        <v>-130.411952439003</v>
      </c>
    </row>
    <row r="202">
      <c r="A202" s="7" t="n">
        <v>-2.25</v>
      </c>
      <c r="B202" s="7" t="n">
        <v>-146.7052339705212</v>
      </c>
    </row>
    <row r="203">
      <c r="A203" s="7" t="n">
        <v>-2.5</v>
      </c>
      <c r="B203" s="7" t="n">
        <v>-162.9982971505444</v>
      </c>
    </row>
    <row r="204">
      <c r="A204" s="7" t="n">
        <v>-2.75</v>
      </c>
      <c r="B204" s="7" t="n">
        <v>-179.2888544409203</v>
      </c>
    </row>
    <row r="205">
      <c r="A205" s="7" t="n">
        <v>-3</v>
      </c>
      <c r="B205" s="7" t="n">
        <v>-195.5823989334378</v>
      </c>
    </row>
    <row r="206">
      <c r="A206" s="7" t="n">
        <v>-3.25</v>
      </c>
      <c r="B206" s="7" t="n">
        <v>-211.8764529709461</v>
      </c>
    </row>
    <row r="207">
      <c r="A207" s="7" t="n">
        <v>-3.5</v>
      </c>
      <c r="B207" s="7" t="n">
        <v>-228.1691282171745</v>
      </c>
    </row>
    <row r="208">
      <c r="A208" s="7" t="n">
        <v>-3.75</v>
      </c>
      <c r="B208" s="7" t="n">
        <v>-244.4625442520497</v>
      </c>
    </row>
    <row r="209">
      <c r="A209" s="7" t="n">
        <v>-4</v>
      </c>
      <c r="B209" s="7" t="n">
        <v>-260.7556151893618</v>
      </c>
    </row>
    <row r="210">
      <c r="A210" s="7" t="n">
        <v>-3.75</v>
      </c>
      <c r="B210" s="7" t="n">
        <v>-244.4530035832099</v>
      </c>
    </row>
    <row r="211">
      <c r="A211" s="7" t="n">
        <v>-3.5</v>
      </c>
      <c r="B211" s="7" t="n">
        <v>-228.1505610041332</v>
      </c>
    </row>
    <row r="212">
      <c r="A212" s="7" t="n">
        <v>-3.25</v>
      </c>
      <c r="B212" s="7" t="n">
        <v>-211.8483033410018</v>
      </c>
    </row>
    <row r="213">
      <c r="A213" s="7" t="n">
        <v>-3</v>
      </c>
      <c r="B213" s="7" t="n">
        <v>-195.546214154048</v>
      </c>
    </row>
    <row r="214">
      <c r="A214" s="7" t="n">
        <v>-2.75</v>
      </c>
      <c r="B214" s="7" t="n">
        <v>-179.2443213792924</v>
      </c>
    </row>
    <row r="215">
      <c r="A215" s="7" t="n">
        <v>-2.5</v>
      </c>
      <c r="B215" s="7" t="n">
        <v>-162.9427017327352</v>
      </c>
    </row>
    <row r="216">
      <c r="A216" s="7" t="n">
        <v>-2.25</v>
      </c>
      <c r="B216" s="7" t="n">
        <v>-146.6413560926188</v>
      </c>
    </row>
    <row r="217">
      <c r="A217" s="7" t="n">
        <v>-2</v>
      </c>
      <c r="B217" s="7" t="n">
        <v>-130.340319141857</v>
      </c>
    </row>
    <row r="218">
      <c r="A218" s="7" t="n">
        <v>-1.75</v>
      </c>
      <c r="B218" s="7" t="n">
        <v>-114.0397123820323</v>
      </c>
    </row>
    <row r="219">
      <c r="A219" s="7" t="n">
        <v>-1.5</v>
      </c>
      <c r="B219" s="7" t="n">
        <v>-97.73960349148625</v>
      </c>
    </row>
    <row r="220">
      <c r="A220" s="7" t="n">
        <v>-1.25</v>
      </c>
      <c r="B220" s="7" t="n">
        <v>-81.44032272807991</v>
      </c>
    </row>
    <row r="221">
      <c r="A221" s="7" t="n">
        <v>-1</v>
      </c>
      <c r="B221" s="7" t="n">
        <v>-65.14183471643835</v>
      </c>
    </row>
    <row r="222">
      <c r="A222" s="7" t="n">
        <v>-0.75</v>
      </c>
      <c r="B222" s="7" t="n">
        <v>-48.84394836964637</v>
      </c>
    </row>
    <row r="223">
      <c r="A223" s="7" t="n">
        <v>-0.5</v>
      </c>
      <c r="B223" s="7" t="n">
        <v>-32.54645253396787</v>
      </c>
    </row>
    <row r="224">
      <c r="A224" s="7" t="n">
        <v>-0.25</v>
      </c>
      <c r="B224" s="7" t="n">
        <v>-16.24825140113849</v>
      </c>
    </row>
    <row r="225">
      <c r="A225" s="7" t="n">
        <v>0</v>
      </c>
      <c r="B225" s="7" t="n">
        <v>0.0502771021523414</v>
      </c>
    </row>
    <row r="226">
      <c r="A226" s="7" t="n">
        <v>0.25</v>
      </c>
      <c r="B226" s="7" t="n">
        <v>16.34827809683011</v>
      </c>
    </row>
    <row r="227">
      <c r="A227" s="7" t="n">
        <v>0.5</v>
      </c>
      <c r="B227" s="7" t="n">
        <v>32.64512555760078</v>
      </c>
    </row>
    <row r="228">
      <c r="A228" s="7" t="n">
        <v>0.75</v>
      </c>
      <c r="B228" s="7" t="n">
        <v>48.94138379360439</v>
      </c>
    </row>
    <row r="229">
      <c r="A229" s="7" t="n">
        <v>1</v>
      </c>
      <c r="B229" s="7" t="n">
        <v>65.23452021249471</v>
      </c>
    </row>
    <row r="230">
      <c r="A230" s="7" t="n">
        <v>1.25</v>
      </c>
      <c r="B230" s="7" t="n">
        <v>81.52761036378246</v>
      </c>
    </row>
    <row r="231">
      <c r="A231" s="7" t="n">
        <v>1.5</v>
      </c>
      <c r="B231" s="7" t="n">
        <v>97.81841345210144</v>
      </c>
    </row>
    <row r="232">
      <c r="A232" s="7" t="n">
        <v>1.75</v>
      </c>
      <c r="B232" s="7" t="n">
        <v>114.1119600048242</v>
      </c>
    </row>
    <row r="233">
      <c r="A233" s="7" t="n">
        <v>2</v>
      </c>
      <c r="B233" s="7" t="n">
        <v>130.4034115212943</v>
      </c>
    </row>
    <row r="234">
      <c r="A234" s="7" t="n">
        <v>2.25</v>
      </c>
      <c r="B234" s="7" t="n">
        <v>146.6954279847694</v>
      </c>
    </row>
    <row r="235">
      <c r="A235" s="7" t="n">
        <v>2.5</v>
      </c>
      <c r="B235" s="7" t="n">
        <v>162.9884800748295</v>
      </c>
    </row>
    <row r="236">
      <c r="A236" s="7" t="n">
        <v>2.75</v>
      </c>
      <c r="B236" s="7" t="n">
        <v>179.2787652391861</v>
      </c>
    </row>
    <row r="237">
      <c r="A237" s="7" t="n">
        <v>3</v>
      </c>
      <c r="B237" s="7" t="n">
        <v>195.5719802721054</v>
      </c>
    </row>
    <row r="238">
      <c r="A238" s="7" t="n">
        <v>3.25</v>
      </c>
      <c r="B238" s="7" t="n">
        <v>211.8645560241857</v>
      </c>
    </row>
    <row r="239">
      <c r="A239" s="7" t="n">
        <v>3.5</v>
      </c>
      <c r="B239" s="7" t="n">
        <v>228.1580408140671</v>
      </c>
    </row>
    <row r="240">
      <c r="A240" s="7" t="n">
        <v>3.75</v>
      </c>
      <c r="B240" s="7" t="n">
        <v>244.4490040300363</v>
      </c>
    </row>
    <row r="241">
      <c r="A241" s="7" t="n">
        <v>4</v>
      </c>
      <c r="B241" s="7" t="n">
        <v>260.7414020962846</v>
      </c>
    </row>
    <row r="242">
      <c r="A242" s="7" t="n">
        <v>3.75</v>
      </c>
      <c r="B242" s="7" t="n">
        <v>244.4388013148853</v>
      </c>
    </row>
    <row r="243">
      <c r="A243" s="7" t="n">
        <v>3.5</v>
      </c>
      <c r="B243" s="7" t="n">
        <v>228.1364339711245</v>
      </c>
    </row>
    <row r="244">
      <c r="A244" s="7" t="n">
        <v>3.25</v>
      </c>
      <c r="B244" s="7" t="n">
        <v>211.8342689360031</v>
      </c>
    </row>
    <row r="245">
      <c r="A245" s="7" t="n">
        <v>3</v>
      </c>
      <c r="B245" s="7" t="n">
        <v>195.5322964216152</v>
      </c>
    </row>
    <row r="246">
      <c r="A246" s="7" t="n">
        <v>2.75</v>
      </c>
      <c r="B246" s="7" t="n">
        <v>179.2305295582936</v>
      </c>
    </row>
    <row r="247">
      <c r="A247" s="7" t="n">
        <v>2.5</v>
      </c>
      <c r="B247" s="7" t="n">
        <v>162.929050978328</v>
      </c>
    </row>
    <row r="248">
      <c r="A248" s="7" t="n">
        <v>2.25</v>
      </c>
      <c r="B248" s="7" t="n">
        <v>146.6279027507796</v>
      </c>
    </row>
    <row r="249">
      <c r="A249" s="7" t="n">
        <v>2</v>
      </c>
      <c r="B249" s="7" t="n">
        <v>130.3270616134719</v>
      </c>
    </row>
    <row r="250">
      <c r="A250" s="7" t="n">
        <v>1.75</v>
      </c>
      <c r="B250" s="7" t="n">
        <v>114.0265771008326</v>
      </c>
    </row>
    <row r="251">
      <c r="A251" s="7" t="n">
        <v>1.5</v>
      </c>
      <c r="B251" s="7" t="n">
        <v>97.72661721612982</v>
      </c>
    </row>
    <row r="252">
      <c r="A252" s="7" t="n">
        <v>1.25</v>
      </c>
      <c r="B252" s="7" t="n">
        <v>81.42729489958269</v>
      </c>
    </row>
    <row r="253">
      <c r="A253" s="7" t="n">
        <v>1</v>
      </c>
      <c r="B253" s="7" t="n">
        <v>65.12847984548813</v>
      </c>
    </row>
    <row r="254">
      <c r="A254" s="7" t="n">
        <v>0.75</v>
      </c>
      <c r="B254" s="7" t="n">
        <v>48.83002201370903</v>
      </c>
    </row>
    <row r="255">
      <c r="A255" s="7" t="n">
        <v>0.5</v>
      </c>
      <c r="B255" s="7" t="n">
        <v>32.53148122461321</v>
      </c>
    </row>
    <row r="256">
      <c r="A256" s="7" t="n">
        <v>0.25</v>
      </c>
      <c r="B256" s="7" t="n">
        <v>16.2334299575569</v>
      </c>
    </row>
    <row r="257">
      <c r="A257" s="7" t="n">
        <v>0</v>
      </c>
      <c r="B257" s="7" t="n">
        <v>-0.06511723974735753</v>
      </c>
    </row>
    <row r="258">
      <c r="A258" s="7" t="n">
        <v>-0.25</v>
      </c>
      <c r="B258" s="7" t="n">
        <v>-16.36358974161573</v>
      </c>
    </row>
    <row r="259">
      <c r="A259" s="7" t="n">
        <v>-0.5</v>
      </c>
      <c r="B259" s="7" t="n">
        <v>-32.66052107874212</v>
      </c>
    </row>
    <row r="260">
      <c r="A260" s="7" t="n">
        <v>-0.75</v>
      </c>
      <c r="B260" s="7" t="n">
        <v>-48.95417637527757</v>
      </c>
    </row>
    <row r="261">
      <c r="A261" s="7" t="n">
        <v>-1</v>
      </c>
      <c r="B261" s="7" t="n">
        <v>-65.2470470889302</v>
      </c>
    </row>
    <row r="262">
      <c r="A262" s="7" t="n">
        <v>-1.25</v>
      </c>
      <c r="B262" s="7" t="n">
        <v>-81.53734592102003</v>
      </c>
    </row>
    <row r="263">
      <c r="A263" s="7" t="n">
        <v>-1.5</v>
      </c>
      <c r="B263" s="7" t="n">
        <v>-97.8276569664186</v>
      </c>
    </row>
    <row r="264">
      <c r="A264" s="7" t="n">
        <v>-1.75</v>
      </c>
      <c r="B264" s="7" t="n">
        <v>-114.1211394144797</v>
      </c>
    </row>
    <row r="265">
      <c r="A265" s="7" t="n">
        <v>-2</v>
      </c>
      <c r="B265" s="7" t="n">
        <v>-130.4118632210622</v>
      </c>
    </row>
    <row r="266">
      <c r="A266" s="7" t="n">
        <v>-2.25</v>
      </c>
      <c r="B266" s="7" t="n">
        <v>-146.7051446467943</v>
      </c>
    </row>
    <row r="267">
      <c r="A267" s="7" t="n">
        <v>-2.5</v>
      </c>
      <c r="B267" s="7" t="n">
        <v>-162.9982077003601</v>
      </c>
    </row>
    <row r="268">
      <c r="A268" s="7" t="n">
        <v>-2.75</v>
      </c>
      <c r="B268" s="7" t="n">
        <v>-179.2887648865707</v>
      </c>
    </row>
    <row r="269">
      <c r="A269" s="7" t="n">
        <v>-3</v>
      </c>
      <c r="B269" s="7" t="n">
        <v>-195.5823092461357</v>
      </c>
    </row>
    <row r="270">
      <c r="A270" s="7" t="n">
        <v>-3.25</v>
      </c>
      <c r="B270" s="7" t="n">
        <v>-211.8763631740588</v>
      </c>
    </row>
    <row r="271">
      <c r="A271" s="7" t="n">
        <v>-3.5</v>
      </c>
      <c r="B271" s="7" t="n">
        <v>-228.1690382790171</v>
      </c>
    </row>
    <row r="272">
      <c r="A272" s="7" t="n">
        <v>-3.75</v>
      </c>
      <c r="B272" s="7" t="n">
        <v>-244.4624541951413</v>
      </c>
    </row>
    <row r="273">
      <c r="A273" s="7" t="n">
        <v>-4</v>
      </c>
      <c r="B273" s="7" t="n">
        <v>-260.7556162219728</v>
      </c>
    </row>
    <row r="274">
      <c r="A274" s="7" t="n">
        <v>-3.75</v>
      </c>
      <c r="B274" s="7" t="n">
        <v>-244.45300465353</v>
      </c>
    </row>
    <row r="275">
      <c r="A275" s="7" t="n">
        <v>-3.5</v>
      </c>
      <c r="B275" s="7" t="n">
        <v>-228.150562071993</v>
      </c>
    </row>
    <row r="276">
      <c r="A276" s="7" t="n">
        <v>-3.25</v>
      </c>
      <c r="B276" s="7" t="n">
        <v>-211.8483044088992</v>
      </c>
    </row>
    <row r="277">
      <c r="A277" s="7" t="n">
        <v>-3</v>
      </c>
      <c r="B277" s="7" t="n">
        <v>-195.5462152220632</v>
      </c>
    </row>
    <row r="278">
      <c r="A278" s="7" t="n">
        <v>-2.75</v>
      </c>
      <c r="B278" s="7" t="n">
        <v>-179.2443224474579</v>
      </c>
    </row>
    <row r="279">
      <c r="A279" s="7" t="n">
        <v>-2.5</v>
      </c>
      <c r="B279" s="7" t="n">
        <v>-162.9427028011904</v>
      </c>
    </row>
    <row r="280">
      <c r="A280" s="7" t="n">
        <v>-2.25</v>
      </c>
      <c r="B280" s="7" t="n">
        <v>-146.6413571614714</v>
      </c>
    </row>
    <row r="281">
      <c r="A281" s="7" t="n">
        <v>-2</v>
      </c>
      <c r="B281" s="7" t="n">
        <v>-130.3403202111913</v>
      </c>
    </row>
    <row r="282">
      <c r="A282" s="7" t="n">
        <v>-1.75</v>
      </c>
      <c r="B282" s="7" t="n">
        <v>-114.0397134519897</v>
      </c>
    </row>
    <row r="283">
      <c r="A283" s="7" t="n">
        <v>-1.5</v>
      </c>
      <c r="B283" s="7" t="n">
        <v>-97.73960456219156</v>
      </c>
    </row>
    <row r="284">
      <c r="A284" s="7" t="n">
        <v>-1.25</v>
      </c>
      <c r="B284" s="7" t="n">
        <v>-81.44032379957544</v>
      </c>
    </row>
    <row r="285">
      <c r="A285" s="7" t="n">
        <v>-1</v>
      </c>
      <c r="B285" s="7" t="n">
        <v>-65.14183578888451</v>
      </c>
    </row>
    <row r="286">
      <c r="A286" s="7" t="n">
        <v>-0.75</v>
      </c>
      <c r="B286" s="7" t="n">
        <v>-48.84394944310246</v>
      </c>
    </row>
    <row r="287">
      <c r="A287" s="7" t="n">
        <v>-0.5</v>
      </c>
      <c r="B287" s="7" t="n">
        <v>-32.54645360857509</v>
      </c>
    </row>
    <row r="288">
      <c r="A288" s="7" t="n">
        <v>-0.25</v>
      </c>
      <c r="B288" s="7" t="n">
        <v>-16.24825247702358</v>
      </c>
    </row>
    <row r="289">
      <c r="A289" s="7" t="n">
        <v>0</v>
      </c>
      <c r="B289" s="7" t="n">
        <v>0.05027602493729773</v>
      </c>
    </row>
    <row r="290">
      <c r="A290" s="7" t="n">
        <v>0.25</v>
      </c>
      <c r="B290" s="7" t="n">
        <v>16.34827701812862</v>
      </c>
    </row>
    <row r="291">
      <c r="A291" s="7" t="n">
        <v>0.5</v>
      </c>
      <c r="B291" s="7" t="n">
        <v>32.64512447749549</v>
      </c>
    </row>
    <row r="292">
      <c r="A292" s="7" t="n">
        <v>0.75</v>
      </c>
      <c r="B292" s="7" t="n">
        <v>48.94138269887053</v>
      </c>
    </row>
    <row r="293">
      <c r="A293" s="7" t="n">
        <v>1</v>
      </c>
      <c r="B293" s="7" t="n">
        <v>65.23451915341853</v>
      </c>
    </row>
    <row r="294">
      <c r="A294" s="7" t="n">
        <v>1.25</v>
      </c>
      <c r="B294" s="7" t="n">
        <v>81.52760927697609</v>
      </c>
    </row>
    <row r="295">
      <c r="A295" s="7" t="n">
        <v>1.5</v>
      </c>
      <c r="B295" s="7" t="n">
        <v>97.81841236802998</v>
      </c>
    </row>
    <row r="296">
      <c r="A296" s="7" t="n">
        <v>1.75</v>
      </c>
      <c r="B296" s="7" t="n">
        <v>114.1119589211179</v>
      </c>
    </row>
    <row r="297">
      <c r="A297" s="7" t="n">
        <v>2</v>
      </c>
      <c r="B297" s="7" t="n">
        <v>130.40341043531</v>
      </c>
    </row>
    <row r="298">
      <c r="A298" s="7" t="n">
        <v>2.25</v>
      </c>
      <c r="B298" s="7" t="n">
        <v>146.6954268980831</v>
      </c>
    </row>
    <row r="299">
      <c r="A299" s="7" t="n">
        <v>2.5</v>
      </c>
      <c r="B299" s="7" t="n">
        <v>162.9884789872937</v>
      </c>
    </row>
    <row r="300">
      <c r="A300" s="7" t="n">
        <v>2.75</v>
      </c>
      <c r="B300" s="7" t="n">
        <v>179.2787641490178</v>
      </c>
    </row>
    <row r="301">
      <c r="A301" s="7" t="n">
        <v>3</v>
      </c>
      <c r="B301" s="7" t="n">
        <v>195.5719791802856</v>
      </c>
    </row>
    <row r="302">
      <c r="A302" s="7" t="n">
        <v>3.25</v>
      </c>
      <c r="B302" s="7" t="n">
        <v>211.8645549312585</v>
      </c>
    </row>
    <row r="303">
      <c r="A303" s="7" t="n">
        <v>3.5</v>
      </c>
      <c r="B303" s="7" t="n">
        <v>228.1580397190953</v>
      </c>
    </row>
    <row r="304">
      <c r="A304" s="7" t="n">
        <v>3.75</v>
      </c>
      <c r="B304" s="7" t="n">
        <v>244.4490029333748</v>
      </c>
    </row>
    <row r="305">
      <c r="A305" s="7" t="n">
        <v>4</v>
      </c>
      <c r="B305" s="7" t="n">
        <v>260.7414019490537</v>
      </c>
    </row>
    <row r="306">
      <c r="A306" s="7" t="n">
        <v>4.25</v>
      </c>
      <c r="B306" s="7" t="n">
        <v>276.8632447093624</v>
      </c>
    </row>
    <row r="307">
      <c r="A307" s="7" t="n">
        <v>4.5</v>
      </c>
      <c r="B307" s="7" t="n">
        <v>292.9788460703903</v>
      </c>
    </row>
    <row r="308">
      <c r="A308" s="7" t="n">
        <v>4.75</v>
      </c>
      <c r="B308" s="7" t="n">
        <v>309.0853898089536</v>
      </c>
    </row>
    <row r="309">
      <c r="A309" s="7" t="n">
        <v>5</v>
      </c>
      <c r="B309" s="7" t="n">
        <v>325.183867948213</v>
      </c>
    </row>
    <row r="310">
      <c r="A310" s="7" t="n">
        <v>5.25</v>
      </c>
      <c r="B310" s="7" t="n">
        <v>341.2690762279689</v>
      </c>
    </row>
    <row r="311">
      <c r="A311" s="7" t="n">
        <v>5.5</v>
      </c>
      <c r="B311" s="7" t="n">
        <v>357.3399166124139</v>
      </c>
    </row>
    <row r="312">
      <c r="A312" s="7" t="n">
        <v>5.75</v>
      </c>
      <c r="B312" s="7" t="n">
        <v>373.4002691040802</v>
      </c>
    </row>
    <row r="313">
      <c r="A313" s="7" t="n">
        <v>6</v>
      </c>
      <c r="B313" s="7" t="n">
        <v>389.4406238753075</v>
      </c>
    </row>
    <row r="314">
      <c r="A314" s="7" t="n">
        <v>6.25</v>
      </c>
      <c r="B314" s="7" t="n">
        <v>405.4610144758302</v>
      </c>
    </row>
    <row r="315">
      <c r="A315" s="7" t="n">
        <v>6.5</v>
      </c>
      <c r="B315" s="7" t="n">
        <v>421.4579332454772</v>
      </c>
    </row>
    <row r="316">
      <c r="A316" s="7" t="n">
        <v>6.75</v>
      </c>
      <c r="B316" s="7" t="n">
        <v>437.4318080451703</v>
      </c>
    </row>
    <row r="317">
      <c r="A317" s="7" t="n">
        <v>7</v>
      </c>
      <c r="B317" s="7" t="n">
        <v>453.374378521723</v>
      </c>
    </row>
    <row r="318">
      <c r="A318" s="7" t="n">
        <v>7.25</v>
      </c>
      <c r="B318" s="7" t="n">
        <v>469.2848844763361</v>
      </c>
    </row>
    <row r="319">
      <c r="A319" s="7" t="n">
        <v>7.5</v>
      </c>
      <c r="B319" s="7" t="n">
        <v>485.1679184094475</v>
      </c>
    </row>
    <row r="320">
      <c r="A320" s="7" t="n">
        <v>7.75</v>
      </c>
      <c r="B320" s="7" t="n">
        <v>501.015972368281</v>
      </c>
    </row>
    <row r="321">
      <c r="A321" s="7" t="n">
        <v>8</v>
      </c>
      <c r="B321" s="7" t="n">
        <v>516.8285728696927</v>
      </c>
    </row>
    <row r="322">
      <c r="A322" s="7" t="n">
        <v>7.75</v>
      </c>
      <c r="B322" s="7" t="n">
        <v>500.5534002382357</v>
      </c>
    </row>
    <row r="323">
      <c r="A323" s="7" t="n">
        <v>7.5</v>
      </c>
      <c r="B323" s="7" t="n">
        <v>484.2784207981613</v>
      </c>
    </row>
    <row r="324">
      <c r="A324" s="7" t="n">
        <v>7.25</v>
      </c>
      <c r="B324" s="7" t="n">
        <v>468.0036204629574</v>
      </c>
    </row>
    <row r="325">
      <c r="A325" s="7" t="n">
        <v>7</v>
      </c>
      <c r="B325" s="7" t="n">
        <v>451.7290606065964</v>
      </c>
    </row>
    <row r="326">
      <c r="A326" s="7" t="n">
        <v>6.75</v>
      </c>
      <c r="B326" s="7" t="n">
        <v>435.4546743287945</v>
      </c>
    </row>
    <row r="327">
      <c r="A327" s="7" t="n">
        <v>6.5</v>
      </c>
      <c r="B327" s="7" t="n">
        <v>419.1804628533843</v>
      </c>
    </row>
    <row r="328">
      <c r="A328" s="7" t="n">
        <v>6.25</v>
      </c>
      <c r="B328" s="7" t="n">
        <v>402.9064561918373</v>
      </c>
    </row>
    <row r="329">
      <c r="A329" s="7" t="n">
        <v>6</v>
      </c>
      <c r="B329" s="7" t="n">
        <v>386.6326493763366</v>
      </c>
    </row>
    <row r="330">
      <c r="A330" s="7" t="n">
        <v>5.75</v>
      </c>
      <c r="B330" s="7" t="n">
        <v>370.359078628947</v>
      </c>
    </row>
    <row r="331">
      <c r="A331" s="7" t="n">
        <v>5.5</v>
      </c>
      <c r="B331" s="7" t="n">
        <v>354.0857580626134</v>
      </c>
    </row>
    <row r="332">
      <c r="A332" s="7" t="n">
        <v>5.25</v>
      </c>
      <c r="B332" s="7" t="n">
        <v>337.8127090198578</v>
      </c>
    </row>
    <row r="333">
      <c r="A333" s="7" t="n">
        <v>5</v>
      </c>
      <c r="B333" s="7" t="n">
        <v>321.5399587898372</v>
      </c>
    </row>
    <row r="334">
      <c r="A334" s="7" t="n">
        <v>4.75</v>
      </c>
      <c r="B334" s="7" t="n">
        <v>305.2673327021464</v>
      </c>
    </row>
    <row r="335">
      <c r="A335" s="7" t="n">
        <v>4.5</v>
      </c>
      <c r="B335" s="7" t="n">
        <v>288.994976743707</v>
      </c>
    </row>
    <row r="336">
      <c r="A336" s="7" t="n">
        <v>4.25</v>
      </c>
      <c r="B336" s="7" t="n">
        <v>272.7228359312808</v>
      </c>
    </row>
    <row r="337">
      <c r="A337" s="7" t="n">
        <v>4</v>
      </c>
      <c r="B337" s="7" t="n">
        <v>256.4509923739022</v>
      </c>
    </row>
    <row r="338">
      <c r="A338" s="7" t="n">
        <v>3.75</v>
      </c>
      <c r="B338" s="7" t="n">
        <v>240.1797338459661</v>
      </c>
    </row>
    <row r="339">
      <c r="A339" s="7" t="n">
        <v>3.5</v>
      </c>
      <c r="B339" s="7" t="n">
        <v>223.908495043499</v>
      </c>
    </row>
    <row r="340">
      <c r="A340" s="7" t="n">
        <v>3.25</v>
      </c>
      <c r="B340" s="7" t="n">
        <v>207.638201781292</v>
      </c>
    </row>
    <row r="341">
      <c r="A341" s="7" t="n">
        <v>3</v>
      </c>
      <c r="B341" s="7" t="n">
        <v>191.3684670746926</v>
      </c>
    </row>
    <row r="342">
      <c r="A342" s="7" t="n">
        <v>2.75</v>
      </c>
      <c r="B342" s="7" t="n">
        <v>175.1004519347318</v>
      </c>
    </row>
    <row r="343">
      <c r="A343" s="7" t="n">
        <v>2.5</v>
      </c>
      <c r="B343" s="7" t="n">
        <v>158.8324258167517</v>
      </c>
    </row>
    <row r="344">
      <c r="A344" s="7" t="n">
        <v>2.25</v>
      </c>
      <c r="B344" s="7" t="n">
        <v>142.5665108732718</v>
      </c>
    </row>
    <row r="345">
      <c r="A345" s="7" t="n">
        <v>2</v>
      </c>
      <c r="B345" s="7" t="n">
        <v>126.3021610452718</v>
      </c>
    </row>
    <row r="346">
      <c r="A346" s="7" t="n">
        <v>1.75</v>
      </c>
      <c r="B346" s="7" t="n">
        <v>110.0385314819533</v>
      </c>
    </row>
    <row r="347">
      <c r="A347" s="7" t="n">
        <v>1.5</v>
      </c>
      <c r="B347" s="7" t="n">
        <v>93.78087371122567</v>
      </c>
    </row>
    <row r="348">
      <c r="A348" s="7" t="n">
        <v>1.25</v>
      </c>
      <c r="B348" s="7" t="n">
        <v>77.52281451793607</v>
      </c>
    </row>
    <row r="349">
      <c r="A349" s="7" t="n">
        <v>1</v>
      </c>
      <c r="B349" s="7" t="n">
        <v>61.26807259371498</v>
      </c>
    </row>
    <row r="350">
      <c r="A350" s="7" t="n">
        <v>0.75</v>
      </c>
      <c r="B350" s="7" t="n">
        <v>45.00895248940905</v>
      </c>
    </row>
    <row r="351">
      <c r="A351" s="7" t="n">
        <v>0.5</v>
      </c>
      <c r="B351" s="7" t="n">
        <v>28.75090934006104</v>
      </c>
    </row>
    <row r="352">
      <c r="A352" s="7" t="n">
        <v>0.25</v>
      </c>
      <c r="B352" s="7" t="n">
        <v>12.48753370877808</v>
      </c>
    </row>
    <row r="353">
      <c r="A353" s="7" t="n">
        <v>0</v>
      </c>
      <c r="B353" s="7" t="n">
        <v>-3.776992340624925</v>
      </c>
    </row>
    <row r="354">
      <c r="A354" s="7" t="n">
        <v>-0.25</v>
      </c>
      <c r="B354" s="7" t="n">
        <v>-20.03558554003168</v>
      </c>
    </row>
    <row r="355">
      <c r="A355" s="7" t="n">
        <v>-0.5</v>
      </c>
      <c r="B355" s="7" t="n">
        <v>-36.27997519411898</v>
      </c>
    </row>
    <row r="356">
      <c r="A356" s="7" t="n">
        <v>-0.75</v>
      </c>
      <c r="B356" s="7" t="n">
        <v>-52.51512447636568</v>
      </c>
    </row>
    <row r="357">
      <c r="A357" s="7" t="n">
        <v>-1</v>
      </c>
      <c r="B357" s="7" t="n">
        <v>-68.74188983173278</v>
      </c>
    </row>
    <row r="358">
      <c r="A358" s="7" t="n">
        <v>-1.25</v>
      </c>
      <c r="B358" s="7" t="n">
        <v>-84.97415494161926</v>
      </c>
    </row>
    <row r="359">
      <c r="A359" s="7" t="n">
        <v>-1.5</v>
      </c>
      <c r="B359" s="7" t="n">
        <v>-101.2196815167257</v>
      </c>
    </row>
    <row r="360">
      <c r="A360" s="7" t="n">
        <v>-1.75</v>
      </c>
      <c r="B360" s="7" t="n">
        <v>-117.4656346964777</v>
      </c>
    </row>
    <row r="361">
      <c r="A361" s="7" t="n">
        <v>-2</v>
      </c>
      <c r="B361" s="7" t="n">
        <v>-133.723094748601</v>
      </c>
    </row>
    <row r="362">
      <c r="A362" s="7" t="n">
        <v>-2.25</v>
      </c>
      <c r="B362" s="7" t="n">
        <v>-149.9833787978936</v>
      </c>
    </row>
    <row r="363">
      <c r="A363" s="7" t="n">
        <v>-2.5</v>
      </c>
      <c r="B363" s="7" t="n">
        <v>-166.2424032324218</v>
      </c>
    </row>
    <row r="364">
      <c r="A364" s="7" t="n">
        <v>-2.75</v>
      </c>
      <c r="B364" s="7" t="n">
        <v>-182.5096631960203</v>
      </c>
    </row>
    <row r="365">
      <c r="A365" s="7" t="n">
        <v>-3</v>
      </c>
      <c r="B365" s="7" t="n">
        <v>-198.7824874887635</v>
      </c>
    </row>
    <row r="366">
      <c r="A366" s="7" t="n">
        <v>-3.25</v>
      </c>
      <c r="B366" s="7" t="n">
        <v>-215.0565754970841</v>
      </c>
    </row>
    <row r="367">
      <c r="A367" s="7" t="n">
        <v>-3.5</v>
      </c>
      <c r="B367" s="7" t="n">
        <v>-231.3301994239358</v>
      </c>
    </row>
    <row r="368">
      <c r="A368" s="7" t="n">
        <v>-3.75</v>
      </c>
      <c r="B368" s="7" t="n">
        <v>-247.6074504038995</v>
      </c>
    </row>
    <row r="369">
      <c r="A369" s="7" t="n">
        <v>-4</v>
      </c>
      <c r="B369" s="7" t="n">
        <v>-263.8668364615303</v>
      </c>
    </row>
    <row r="370">
      <c r="A370" s="7" t="n">
        <v>-4.25</v>
      </c>
      <c r="B370" s="7" t="n">
        <v>-279.975157139029</v>
      </c>
    </row>
    <row r="371">
      <c r="A371" s="7" t="n">
        <v>-4.5</v>
      </c>
      <c r="B371" s="7" t="n">
        <v>-296.0704324459502</v>
      </c>
    </row>
    <row r="372">
      <c r="A372" s="7" t="n">
        <v>-4.75</v>
      </c>
      <c r="B372" s="7" t="n">
        <v>-312.1555237281278</v>
      </c>
    </row>
    <row r="373">
      <c r="A373" s="7" t="n">
        <v>-5</v>
      </c>
      <c r="B373" s="7" t="n">
        <v>-328.2284528334706</v>
      </c>
    </row>
    <row r="374">
      <c r="A374" s="7" t="n">
        <v>-5.25</v>
      </c>
      <c r="B374" s="7" t="n">
        <v>-344.2814548984068</v>
      </c>
    </row>
    <row r="375">
      <c r="A375" s="7" t="n">
        <v>-5.5</v>
      </c>
      <c r="B375" s="7" t="n">
        <v>-360.3161397581472</v>
      </c>
    </row>
    <row r="376">
      <c r="A376" s="7" t="n">
        <v>-5.75</v>
      </c>
      <c r="B376" s="7" t="n">
        <v>-376.3395412205285</v>
      </c>
    </row>
    <row r="377">
      <c r="A377" s="7" t="n">
        <v>-6</v>
      </c>
      <c r="B377" s="7" t="n">
        <v>-392.3426207008483</v>
      </c>
    </row>
    <row r="378">
      <c r="A378" s="7" t="n">
        <v>-6.25</v>
      </c>
      <c r="B378" s="7" t="n">
        <v>-408.3252428807693</v>
      </c>
    </row>
    <row r="379">
      <c r="A379" s="7" t="n">
        <v>-6.5</v>
      </c>
      <c r="B379" s="7" t="n">
        <v>-424.2867926223864</v>
      </c>
    </row>
    <row r="380">
      <c r="A380" s="7" t="n">
        <v>-6.75</v>
      </c>
      <c r="B380" s="7" t="n">
        <v>-440.2287095652508</v>
      </c>
    </row>
    <row r="381">
      <c r="A381" s="7" t="n">
        <v>-7</v>
      </c>
      <c r="B381" s="7" t="n">
        <v>-456.1379578651668</v>
      </c>
    </row>
    <row r="382">
      <c r="A382" s="7" t="n">
        <v>-7.25</v>
      </c>
      <c r="B382" s="7" t="n">
        <v>-472.0247958369764</v>
      </c>
    </row>
    <row r="383">
      <c r="A383" s="7" t="n">
        <v>-7.5</v>
      </c>
      <c r="B383" s="7" t="n">
        <v>-487.8837746218372</v>
      </c>
    </row>
    <row r="384">
      <c r="A384" s="7" t="n">
        <v>-7.75</v>
      </c>
      <c r="B384" s="7" t="n">
        <v>-503.7074383376972</v>
      </c>
    </row>
    <row r="385">
      <c r="A385" s="7" t="n">
        <v>-8</v>
      </c>
      <c r="B385" s="7" t="n">
        <v>-519.5031880326198</v>
      </c>
    </row>
    <row r="386">
      <c r="A386" s="7" t="n">
        <v>-7.75</v>
      </c>
      <c r="B386" s="7" t="n">
        <v>-503.2328056398435</v>
      </c>
    </row>
    <row r="387">
      <c r="A387" s="7" t="n">
        <v>-7.5</v>
      </c>
      <c r="B387" s="7" t="n">
        <v>-486.9627980761583</v>
      </c>
    </row>
    <row r="388">
      <c r="A388" s="7" t="n">
        <v>-7.25</v>
      </c>
      <c r="B388" s="7" t="n">
        <v>-470.6931034972421</v>
      </c>
    </row>
    <row r="389">
      <c r="A389" s="7" t="n">
        <v>-7</v>
      </c>
      <c r="B389" s="7" t="n">
        <v>-454.4237900691128</v>
      </c>
    </row>
    <row r="390">
      <c r="A390" s="7" t="n">
        <v>-6.75</v>
      </c>
      <c r="B390" s="7" t="n">
        <v>-438.1547876079553</v>
      </c>
    </row>
    <row r="391">
      <c r="A391" s="7" t="n">
        <v>-6.5</v>
      </c>
      <c r="B391" s="7" t="n">
        <v>-421.8860918481172</v>
      </c>
    </row>
    <row r="392">
      <c r="A392" s="7" t="n">
        <v>-6.25</v>
      </c>
      <c r="B392" s="7" t="n">
        <v>-405.6177859548643</v>
      </c>
    </row>
    <row r="393">
      <c r="A393" s="7" t="n">
        <v>-6</v>
      </c>
      <c r="B393" s="7" t="n">
        <v>-389.3499049102455</v>
      </c>
    </row>
    <row r="394">
      <c r="A394" s="7" t="n">
        <v>-5.75</v>
      </c>
      <c r="B394" s="7" t="n">
        <v>-373.0824215943796</v>
      </c>
    </row>
    <row r="395">
      <c r="A395" s="7" t="n">
        <v>-5.5</v>
      </c>
      <c r="B395" s="7" t="n">
        <v>-356.8154274742625</v>
      </c>
    </row>
    <row r="396">
      <c r="A396" s="7" t="n">
        <v>-5.25</v>
      </c>
      <c r="B396" s="7" t="n">
        <v>-340.5490604663617</v>
      </c>
    </row>
    <row r="397">
      <c r="A397" s="7" t="n">
        <v>-5</v>
      </c>
      <c r="B397" s="7" t="n">
        <v>-324.2831841641563</v>
      </c>
    </row>
    <row r="398">
      <c r="A398" s="7" t="n">
        <v>-4.75</v>
      </c>
      <c r="B398" s="7" t="n">
        <v>-308.0179025586862</v>
      </c>
    </row>
    <row r="399">
      <c r="A399" s="7" t="n">
        <v>-4.5</v>
      </c>
      <c r="B399" s="7" t="n">
        <v>-291.7531239891242</v>
      </c>
    </row>
    <row r="400">
      <c r="A400" s="7" t="n">
        <v>-4.25</v>
      </c>
      <c r="B400" s="7" t="n">
        <v>-275.4887675181299</v>
      </c>
    </row>
    <row r="401">
      <c r="A401" s="7" t="n">
        <v>-4</v>
      </c>
      <c r="B401" s="7" t="n">
        <v>-259.2251954019698</v>
      </c>
    </row>
    <row r="402">
      <c r="A402" s="7" t="n">
        <v>-3.75</v>
      </c>
      <c r="B402" s="7" t="n">
        <v>-242.9630549549763</v>
      </c>
    </row>
    <row r="403">
      <c r="A403" s="7" t="n">
        <v>-3.5</v>
      </c>
      <c r="B403" s="7" t="n">
        <v>-226.7022384011643</v>
      </c>
    </row>
    <row r="404">
      <c r="A404" s="7" t="n">
        <v>-3.25</v>
      </c>
      <c r="B404" s="7" t="n">
        <v>-210.4433337173932</v>
      </c>
    </row>
    <row r="405">
      <c r="A405" s="7" t="n">
        <v>-3</v>
      </c>
      <c r="B405" s="7" t="n">
        <v>-194.1860698569919</v>
      </c>
    </row>
    <row r="406">
      <c r="A406" s="7" t="n">
        <v>-2.75</v>
      </c>
      <c r="B406" s="7" t="n">
        <v>-177.9324993314677</v>
      </c>
    </row>
    <row r="407">
      <c r="A407" s="7" t="n">
        <v>-2.5</v>
      </c>
      <c r="B407" s="7" t="n">
        <v>-161.6817959919301</v>
      </c>
    </row>
    <row r="408">
      <c r="A408" s="7" t="n">
        <v>-2.25</v>
      </c>
      <c r="B408" s="7" t="n">
        <v>-145.4353864044034</v>
      </c>
    </row>
    <row r="409">
      <c r="A409" s="7" t="n">
        <v>-2</v>
      </c>
      <c r="B409" s="7" t="n">
        <v>-129.1956178773125</v>
      </c>
    </row>
    <row r="410">
      <c r="A410" s="7" t="n">
        <v>-1.75</v>
      </c>
      <c r="B410" s="7" t="n">
        <v>-112.9579859583264</v>
      </c>
    </row>
    <row r="411">
      <c r="A411" s="7" t="n">
        <v>-1.5</v>
      </c>
      <c r="B411" s="7" t="n">
        <v>-96.7308395233248</v>
      </c>
    </row>
    <row r="412">
      <c r="A412" s="7" t="n">
        <v>-1.25</v>
      </c>
      <c r="B412" s="7" t="n">
        <v>-80.50993569850584</v>
      </c>
    </row>
    <row r="413">
      <c r="A413" s="7" t="n">
        <v>-1</v>
      </c>
      <c r="B413" s="7" t="n">
        <v>-64.29451722134408</v>
      </c>
    </row>
    <row r="414">
      <c r="A414" s="7" t="n">
        <v>-0.75</v>
      </c>
      <c r="B414" s="7" t="n">
        <v>-48.08266073106917</v>
      </c>
    </row>
    <row r="415">
      <c r="A415" s="7" t="n">
        <v>-0.5</v>
      </c>
      <c r="B415" s="7" t="n">
        <v>-31.86546073951705</v>
      </c>
    </row>
    <row r="416">
      <c r="A416" s="7" t="n">
        <v>-0.25</v>
      </c>
      <c r="B416" s="7" t="n">
        <v>-15.64048354813327</v>
      </c>
    </row>
    <row r="417">
      <c r="A417" s="7" t="n">
        <v>0</v>
      </c>
      <c r="B417" s="7" t="n">
        <v>0.5814428813212128</v>
      </c>
    </row>
    <row r="418">
      <c r="A418" s="7" t="n">
        <v>0.25</v>
      </c>
      <c r="B418" s="7" t="n">
        <v>16.80173450409453</v>
      </c>
    </row>
    <row r="419">
      <c r="A419" s="7" t="n">
        <v>0.5</v>
      </c>
      <c r="B419" s="7" t="n">
        <v>33.01435136238922</v>
      </c>
    </row>
    <row r="420">
      <c r="A420" s="7" t="n">
        <v>0.75</v>
      </c>
      <c r="B420" s="7" t="n">
        <v>49.21840405445486</v>
      </c>
    </row>
    <row r="421">
      <c r="A421" s="7" t="n">
        <v>1</v>
      </c>
      <c r="B421" s="7" t="n">
        <v>65.41463615992085</v>
      </c>
    </row>
    <row r="422">
      <c r="A422" s="7" t="n">
        <v>1.25</v>
      </c>
      <c r="B422" s="7" t="n">
        <v>81.60629455828534</v>
      </c>
    </row>
    <row r="423">
      <c r="A423" s="7" t="n">
        <v>1.5</v>
      </c>
      <c r="B423" s="7" t="n">
        <v>97.80954062550315</v>
      </c>
    </row>
    <row r="424">
      <c r="A424" s="7" t="n">
        <v>1.75</v>
      </c>
      <c r="B424" s="7" t="n">
        <v>114.0103929336989</v>
      </c>
    </row>
    <row r="425">
      <c r="A425" s="7" t="n">
        <v>2</v>
      </c>
      <c r="B425" s="7" t="n">
        <v>130.2175629549108</v>
      </c>
    </row>
    <row r="426">
      <c r="A426" s="7" t="n">
        <v>2.25</v>
      </c>
      <c r="B426" s="7" t="n">
        <v>146.4311763020137</v>
      </c>
    </row>
    <row r="427">
      <c r="A427" s="7" t="n">
        <v>2.5</v>
      </c>
      <c r="B427" s="7" t="n">
        <v>162.6431139365337</v>
      </c>
    </row>
    <row r="428">
      <c r="A428" s="7" t="n">
        <v>2.75</v>
      </c>
      <c r="B428" s="7" t="n">
        <v>178.8646061258713</v>
      </c>
    </row>
    <row r="429">
      <c r="A429" s="7" t="n">
        <v>3</v>
      </c>
      <c r="B429" s="7" t="n">
        <v>195.0910532649001</v>
      </c>
    </row>
    <row r="430">
      <c r="A430" s="7" t="n">
        <v>3.25</v>
      </c>
      <c r="B430" s="7" t="n">
        <v>211.322111981689</v>
      </c>
    </row>
    <row r="431">
      <c r="A431" s="7" t="n">
        <v>3.5</v>
      </c>
      <c r="B431" s="7" t="n">
        <v>227.5501141189501</v>
      </c>
    </row>
    <row r="432">
      <c r="A432" s="7" t="n">
        <v>3.75</v>
      </c>
      <c r="B432" s="7" t="n">
        <v>243.7817538369135</v>
      </c>
    </row>
    <row r="433">
      <c r="A433" s="7" t="n">
        <v>4</v>
      </c>
      <c r="B433" s="7" t="n">
        <v>260.0183014345974</v>
      </c>
    </row>
    <row r="434">
      <c r="A434" s="7" t="n">
        <v>4.25</v>
      </c>
      <c r="B434" s="7" t="n">
        <v>276.2533799840718</v>
      </c>
    </row>
    <row r="435">
      <c r="A435" s="7" t="n">
        <v>4.5</v>
      </c>
      <c r="B435" s="7" t="n">
        <v>292.4885374267282</v>
      </c>
    </row>
    <row r="436">
      <c r="A436" s="7" t="n">
        <v>4.75</v>
      </c>
      <c r="B436" s="7" t="n">
        <v>308.7220442736944</v>
      </c>
    </row>
    <row r="437">
      <c r="A437" s="7" t="n">
        <v>5</v>
      </c>
      <c r="B437" s="7" t="n">
        <v>324.9556057589809</v>
      </c>
    </row>
    <row r="438">
      <c r="A438" s="7" t="n">
        <v>5.25</v>
      </c>
      <c r="B438" s="7" t="n">
        <v>341.1860837341399</v>
      </c>
    </row>
    <row r="439">
      <c r="A439" s="7" t="n">
        <v>5.5</v>
      </c>
      <c r="B439" s="7" t="n">
        <v>357.4180742323242</v>
      </c>
    </row>
    <row r="440">
      <c r="A440" s="7" t="n">
        <v>5.75</v>
      </c>
      <c r="B440" s="7" t="n">
        <v>373.6521166005683</v>
      </c>
    </row>
    <row r="441">
      <c r="A441" s="7" t="n">
        <v>6</v>
      </c>
      <c r="B441" s="7" t="n">
        <v>389.8852041661479</v>
      </c>
    </row>
    <row r="442">
      <c r="A442" s="7" t="n">
        <v>6.25</v>
      </c>
      <c r="B442" s="7" t="n">
        <v>406.1208278287628</v>
      </c>
    </row>
    <row r="443">
      <c r="A443" s="7" t="n">
        <v>6.5</v>
      </c>
      <c r="B443" s="7" t="n">
        <v>422.3575401682221</v>
      </c>
    </row>
    <row r="444">
      <c r="A444" s="7" t="n">
        <v>6.75</v>
      </c>
      <c r="B444" s="7" t="n">
        <v>438.5956289965259</v>
      </c>
    </row>
    <row r="445">
      <c r="A445" s="7" t="n">
        <v>7</v>
      </c>
      <c r="B445" s="7" t="n">
        <v>454.8312865524803</v>
      </c>
    </row>
    <row r="446">
      <c r="A446" s="7" t="n">
        <v>7.25</v>
      </c>
      <c r="B446" s="7" t="n">
        <v>471.0663664919799</v>
      </c>
    </row>
    <row r="447">
      <c r="A447" s="7" t="n">
        <v>7.5</v>
      </c>
      <c r="B447" s="7" t="n">
        <v>487.3008465085373</v>
      </c>
    </row>
    <row r="448">
      <c r="A448" s="7" t="n">
        <v>7.75</v>
      </c>
      <c r="B448" s="7" t="n">
        <v>503.5323392553037</v>
      </c>
    </row>
    <row r="449">
      <c r="A449" s="7" t="n">
        <v>8</v>
      </c>
      <c r="B449" s="7" t="n">
        <v>519.6608027787095</v>
      </c>
    </row>
    <row r="450">
      <c r="A450" s="7" t="n">
        <v>7.75</v>
      </c>
      <c r="B450" s="7" t="n">
        <v>503.3877846006</v>
      </c>
    </row>
    <row r="451">
      <c r="A451" s="7" t="n">
        <v>7.5</v>
      </c>
      <c r="B451" s="7" t="n">
        <v>487.1151293816482</v>
      </c>
    </row>
    <row r="452">
      <c r="A452" s="7" t="n">
        <v>7.25</v>
      </c>
      <c r="B452" s="7" t="n">
        <v>470.8427857411798</v>
      </c>
    </row>
    <row r="453">
      <c r="A453" s="7" t="n">
        <v>7</v>
      </c>
      <c r="B453" s="7" t="n">
        <v>454.5707917969649</v>
      </c>
    </row>
    <row r="454">
      <c r="A454" s="7" t="n">
        <v>6.75</v>
      </c>
      <c r="B454" s="7" t="n">
        <v>438.2991513788558</v>
      </c>
    </row>
    <row r="455">
      <c r="A455" s="7" t="n">
        <v>6.5</v>
      </c>
      <c r="B455" s="7" t="n">
        <v>422.0277918545639</v>
      </c>
    </row>
    <row r="456">
      <c r="A456" s="7" t="n">
        <v>6.25</v>
      </c>
      <c r="B456" s="7" t="n">
        <v>405.7567746416832</v>
      </c>
    </row>
    <row r="457">
      <c r="A457" s="7" t="n">
        <v>6</v>
      </c>
      <c r="B457" s="7" t="n">
        <v>389.4861754127314</v>
      </c>
    </row>
    <row r="458">
      <c r="A458" s="7" t="n">
        <v>5.75</v>
      </c>
      <c r="B458" s="7" t="n">
        <v>373.2159871360613</v>
      </c>
    </row>
    <row r="459">
      <c r="A459" s="7" t="n">
        <v>5.5</v>
      </c>
      <c r="B459" s="7" t="n">
        <v>356.9462610870718</v>
      </c>
    </row>
    <row r="460">
      <c r="A460" s="7" t="n">
        <v>5.25</v>
      </c>
      <c r="B460" s="7" t="n">
        <v>340.6772469059373</v>
      </c>
    </row>
    <row r="461">
      <c r="A461" s="7" t="n">
        <v>5</v>
      </c>
      <c r="B461" s="7" t="n">
        <v>324.4093374089334</v>
      </c>
    </row>
    <row r="462">
      <c r="A462" s="7" t="n">
        <v>4.75</v>
      </c>
      <c r="B462" s="7" t="n">
        <v>308.1424871960554</v>
      </c>
    </row>
    <row r="463">
      <c r="A463" s="7" t="n">
        <v>4.5</v>
      </c>
      <c r="B463" s="7" t="n">
        <v>291.876176869498</v>
      </c>
    </row>
    <row r="464">
      <c r="A464" s="7" t="n">
        <v>4.25</v>
      </c>
      <c r="B464" s="7" t="n">
        <v>275.6103331009932</v>
      </c>
    </row>
    <row r="465">
      <c r="A465" s="7" t="n">
        <v>4</v>
      </c>
      <c r="B465" s="7" t="n">
        <v>259.3450961049878</v>
      </c>
    </row>
    <row r="466">
      <c r="A466" s="7" t="n">
        <v>3.75</v>
      </c>
      <c r="B466" s="7" t="n">
        <v>243.0818858315441</v>
      </c>
    </row>
    <row r="467">
      <c r="A467" s="7" t="n">
        <v>3.5</v>
      </c>
      <c r="B467" s="7" t="n">
        <v>226.8207642458637</v>
      </c>
    </row>
    <row r="468">
      <c r="A468" s="7" t="n">
        <v>3.25</v>
      </c>
      <c r="B468" s="7" t="n">
        <v>210.5627727875498</v>
      </c>
    </row>
    <row r="469">
      <c r="A469" s="7" t="n">
        <v>3</v>
      </c>
      <c r="B469" s="7" t="n">
        <v>194.3066826249433</v>
      </c>
    </row>
    <row r="470">
      <c r="A470" s="7" t="n">
        <v>2.75</v>
      </c>
      <c r="B470" s="7" t="n">
        <v>178.0545096705502</v>
      </c>
    </row>
    <row r="471">
      <c r="A471" s="7" t="n">
        <v>2.5</v>
      </c>
      <c r="B471" s="7" t="n">
        <v>161.8062595941223</v>
      </c>
    </row>
    <row r="472">
      <c r="A472" s="7" t="n">
        <v>2.25</v>
      </c>
      <c r="B472" s="7" t="n">
        <v>145.5643999696779</v>
      </c>
    </row>
    <row r="473">
      <c r="A473" s="7" t="n">
        <v>2</v>
      </c>
      <c r="B473" s="7" t="n">
        <v>129.3274189811912</v>
      </c>
    </row>
    <row r="474">
      <c r="A474" s="7" t="n">
        <v>1.75</v>
      </c>
      <c r="B474" s="7" t="n">
        <v>113.0944760806432</v>
      </c>
    </row>
    <row r="475">
      <c r="A475" s="7" t="n">
        <v>1.5</v>
      </c>
      <c r="B475" s="7" t="n">
        <v>96.87059742274748</v>
      </c>
    </row>
    <row r="476">
      <c r="A476" s="7" t="n">
        <v>1.25</v>
      </c>
      <c r="B476" s="7" t="n">
        <v>80.65023477464646</v>
      </c>
    </row>
    <row r="477">
      <c r="A477" s="7" t="n">
        <v>1</v>
      </c>
      <c r="B477" s="7" t="n">
        <v>64.43480124085596</v>
      </c>
    </row>
    <row r="478">
      <c r="A478" s="7" t="n">
        <v>0.75</v>
      </c>
      <c r="B478" s="7" t="n">
        <v>48.21665263964585</v>
      </c>
    </row>
    <row r="479">
      <c r="A479" s="7" t="n">
        <v>0.5</v>
      </c>
      <c r="B479" s="7" t="n">
        <v>31.99933184237579</v>
      </c>
    </row>
    <row r="480">
      <c r="A480" s="7" t="n">
        <v>0.25</v>
      </c>
      <c r="B480" s="7" t="n">
        <v>15.77798272426075</v>
      </c>
    </row>
    <row r="481">
      <c r="A481" s="7" t="n">
        <v>0</v>
      </c>
      <c r="B481" s="7" t="n">
        <v>-0.4444672909863859</v>
      </c>
    </row>
    <row r="482">
      <c r="A482" s="7" t="n">
        <v>-0.25</v>
      </c>
      <c r="B482" s="7" t="n">
        <v>-16.66180832072126</v>
      </c>
    </row>
    <row r="483">
      <c r="A483" s="7" t="n">
        <v>-0.5</v>
      </c>
      <c r="B483" s="7" t="n">
        <v>-32.86446310976712</v>
      </c>
    </row>
    <row r="484">
      <c r="A484" s="7" t="n">
        <v>-0.75</v>
      </c>
      <c r="B484" s="7" t="n">
        <v>-49.05690773214308</v>
      </c>
    </row>
    <row r="485">
      <c r="A485" s="7" t="n">
        <v>-1</v>
      </c>
      <c r="B485" s="7" t="n">
        <v>-65.24034561720596</v>
      </c>
    </row>
    <row r="486">
      <c r="A486" s="7" t="n">
        <v>-1.25</v>
      </c>
      <c r="B486" s="7" t="n">
        <v>-81.42871724527681</v>
      </c>
    </row>
    <row r="487">
      <c r="A487" s="7" t="n">
        <v>-1.5</v>
      </c>
      <c r="B487" s="7" t="n">
        <v>-97.62776704057265</v>
      </c>
    </row>
    <row r="488">
      <c r="A488" s="7" t="n">
        <v>-1.75</v>
      </c>
      <c r="B488" s="7" t="n">
        <v>-113.8284909493104</v>
      </c>
    </row>
    <row r="489">
      <c r="A489" s="7" t="n">
        <v>-2</v>
      </c>
      <c r="B489" s="7" t="n">
        <v>-130.0405285561428</v>
      </c>
    </row>
    <row r="490">
      <c r="A490" s="7" t="n">
        <v>-2.25</v>
      </c>
      <c r="B490" s="7" t="n">
        <v>-146.2554123458431</v>
      </c>
    </row>
    <row r="491">
      <c r="A491" s="7" t="n">
        <v>-2.5</v>
      </c>
      <c r="B491" s="7" t="n">
        <v>-162.4697860006396</v>
      </c>
    </row>
    <row r="492">
      <c r="A492" s="7" t="n">
        <v>-2.75</v>
      </c>
      <c r="B492" s="7" t="n">
        <v>-178.6912190606187</v>
      </c>
    </row>
    <row r="493">
      <c r="A493" s="7" t="n">
        <v>-3</v>
      </c>
      <c r="B493" s="7" t="n">
        <v>-194.9194019691633</v>
      </c>
    </row>
    <row r="494">
      <c r="A494" s="7" t="n">
        <v>-3.25</v>
      </c>
      <c r="B494" s="7" t="n">
        <v>-211.1495439929961</v>
      </c>
    </row>
    <row r="495">
      <c r="A495" s="7" t="n">
        <v>-3.5</v>
      </c>
      <c r="B495" s="7" t="n">
        <v>-227.3781610191106</v>
      </c>
    </row>
    <row r="496">
      <c r="A496" s="7" t="n">
        <v>-3.75</v>
      </c>
      <c r="B496" s="7" t="n">
        <v>-243.6113551612581</v>
      </c>
    </row>
    <row r="497">
      <c r="A497" s="7" t="n">
        <v>-4</v>
      </c>
      <c r="B497" s="7" t="n">
        <v>-259.8459484977528</v>
      </c>
    </row>
    <row r="498">
      <c r="A498" s="7" t="n">
        <v>-4.25</v>
      </c>
      <c r="B498" s="7" t="n">
        <v>-276.0802947713656</v>
      </c>
    </row>
    <row r="499">
      <c r="A499" s="7" t="n">
        <v>-4.5</v>
      </c>
      <c r="B499" s="7" t="n">
        <v>-292.3126845863865</v>
      </c>
    </row>
    <row r="500">
      <c r="A500" s="7" t="n">
        <v>-4.75</v>
      </c>
      <c r="B500" s="7" t="n">
        <v>-308.5439583229976</v>
      </c>
    </row>
    <row r="501">
      <c r="A501" s="7" t="n">
        <v>-5</v>
      </c>
      <c r="B501" s="7" t="n">
        <v>-324.776497962287</v>
      </c>
    </row>
    <row r="502">
      <c r="A502" s="7" t="n">
        <v>-5.25</v>
      </c>
      <c r="B502" s="7" t="n">
        <v>-341.0054879426688</v>
      </c>
    </row>
    <row r="503">
      <c r="A503" s="7" t="n">
        <v>-5.5</v>
      </c>
      <c r="B503" s="7" t="n">
        <v>-357.229942034572</v>
      </c>
    </row>
    <row r="504">
      <c r="A504" s="7" t="n">
        <v>-5.75</v>
      </c>
      <c r="B504" s="7" t="n">
        <v>-373.4593845705613</v>
      </c>
    </row>
    <row r="505">
      <c r="A505" s="7" t="n">
        <v>-6</v>
      </c>
      <c r="B505" s="7" t="n">
        <v>-389.6877192326004</v>
      </c>
    </row>
    <row r="506">
      <c r="A506" s="7" t="n">
        <v>-6.25</v>
      </c>
      <c r="B506" s="7" t="n">
        <v>-405.9185718555379</v>
      </c>
    </row>
    <row r="507">
      <c r="A507" s="7" t="n">
        <v>-6.5</v>
      </c>
      <c r="B507" s="7" t="n">
        <v>-422.148384860078</v>
      </c>
    </row>
    <row r="508">
      <c r="A508" s="7" t="n">
        <v>-6.75</v>
      </c>
      <c r="B508" s="7" t="n">
        <v>-438.382032727182</v>
      </c>
    </row>
    <row r="509">
      <c r="A509" s="7" t="n">
        <v>-7</v>
      </c>
      <c r="B509" s="7" t="n">
        <v>-454.6130929605716</v>
      </c>
    </row>
    <row r="510">
      <c r="A510" s="7" t="n">
        <v>-7.25</v>
      </c>
      <c r="B510" s="7" t="n">
        <v>-470.8424503030759</v>
      </c>
    </row>
    <row r="511">
      <c r="A511" s="7" t="n">
        <v>-7.5</v>
      </c>
      <c r="B511" s="7" t="n">
        <v>-487.0726838194362</v>
      </c>
    </row>
    <row r="512">
      <c r="A512" s="7" t="n">
        <v>-7.75</v>
      </c>
      <c r="B512" s="7" t="n">
        <v>-503.2982007178263</v>
      </c>
    </row>
    <row r="513">
      <c r="A513" s="7" t="n">
        <v>-8</v>
      </c>
      <c r="B513" s="7" t="n">
        <v>-519.5246356489196</v>
      </c>
    </row>
    <row r="514">
      <c r="A514" s="7" t="n">
        <v>-7.75</v>
      </c>
      <c r="B514" s="7" t="n">
        <v>-503.2542644475922</v>
      </c>
    </row>
    <row r="515">
      <c r="A515" s="7" t="n">
        <v>-7.5</v>
      </c>
      <c r="B515" s="7" t="n">
        <v>-486.9842698225261</v>
      </c>
    </row>
    <row r="516">
      <c r="A516" s="7" t="n">
        <v>-7.25</v>
      </c>
      <c r="B516" s="7" t="n">
        <v>-470.7145888429346</v>
      </c>
    </row>
    <row r="517">
      <c r="A517" s="7" t="n">
        <v>-7</v>
      </c>
      <c r="B517" s="7" t="n">
        <v>-454.4452901509057</v>
      </c>
    </row>
    <row r="518">
      <c r="A518" s="7" t="n">
        <v>-6.75</v>
      </c>
      <c r="B518" s="7" t="n">
        <v>-438.1763031339088</v>
      </c>
    </row>
    <row r="519">
      <c r="A519" s="7" t="n">
        <v>-6.5</v>
      </c>
      <c r="B519" s="7" t="n">
        <v>-421.9076231141007</v>
      </c>
    </row>
    <row r="520">
      <c r="A520" s="7" t="n">
        <v>-6.25</v>
      </c>
      <c r="B520" s="7" t="n">
        <v>-405.6393351390563</v>
      </c>
    </row>
    <row r="521">
      <c r="A521" s="7" t="n">
        <v>-6</v>
      </c>
      <c r="B521" s="7" t="n">
        <v>-389.3714793055746</v>
      </c>
    </row>
    <row r="522">
      <c r="A522" s="7" t="n">
        <v>-5.75</v>
      </c>
      <c r="B522" s="7" t="n">
        <v>-373.1040232353812</v>
      </c>
    </row>
    <row r="523">
      <c r="A523" s="7" t="n">
        <v>-5.5</v>
      </c>
      <c r="B523" s="7" t="n">
        <v>-356.8370613108095</v>
      </c>
    </row>
    <row r="524">
      <c r="A524" s="7" t="n">
        <v>-5.25</v>
      </c>
      <c r="B524" s="7" t="n">
        <v>-340.5707398744982</v>
      </c>
    </row>
    <row r="525">
      <c r="A525" s="7" t="n">
        <v>-5</v>
      </c>
      <c r="B525" s="7" t="n">
        <v>-324.304915358611</v>
      </c>
    </row>
    <row r="526">
      <c r="A526" s="7" t="n">
        <v>-4.75</v>
      </c>
      <c r="B526" s="7" t="n">
        <v>-308.0396990205066</v>
      </c>
    </row>
    <row r="527">
      <c r="A527" s="7" t="n">
        <v>-4.5</v>
      </c>
      <c r="B527" s="7" t="n">
        <v>-291.7749947208494</v>
      </c>
    </row>
    <row r="528">
      <c r="A528" s="7" t="n">
        <v>-4.25</v>
      </c>
      <c r="B528" s="7" t="n">
        <v>-275.5107252917728</v>
      </c>
    </row>
    <row r="529">
      <c r="A529" s="7" t="n">
        <v>-4</v>
      </c>
      <c r="B529" s="7" t="n">
        <v>-259.2472514484714</v>
      </c>
    </row>
    <row r="530">
      <c r="A530" s="7" t="n">
        <v>-3.75</v>
      </c>
      <c r="B530" s="7" t="n">
        <v>-242.9852441554372</v>
      </c>
    </row>
    <row r="531">
      <c r="A531" s="7" t="n">
        <v>-3.5</v>
      </c>
      <c r="B531" s="7" t="n">
        <v>-226.7245888408264</v>
      </c>
    </row>
    <row r="532">
      <c r="A532" s="7" t="n">
        <v>-3.25</v>
      </c>
      <c r="B532" s="7" t="n">
        <v>-210.4658987763568</v>
      </c>
    </row>
    <row r="533">
      <c r="A533" s="7" t="n">
        <v>-3</v>
      </c>
      <c r="B533" s="7" t="n">
        <v>-194.2088666621269</v>
      </c>
    </row>
    <row r="534">
      <c r="A534" s="7" t="n">
        <v>-2.75</v>
      </c>
      <c r="B534" s="7" t="n">
        <v>-177.9556325972043</v>
      </c>
    </row>
    <row r="535">
      <c r="A535" s="7" t="n">
        <v>-2.5</v>
      </c>
      <c r="B535" s="7" t="n">
        <v>-161.7053773095463</v>
      </c>
    </row>
    <row r="536">
      <c r="A536" s="7" t="n">
        <v>-2.25</v>
      </c>
      <c r="B536" s="7" t="n">
        <v>-145.4595507772511</v>
      </c>
    </row>
    <row r="537">
      <c r="A537" s="7" t="n">
        <v>-2</v>
      </c>
      <c r="B537" s="7" t="n">
        <v>-129.2205293019154</v>
      </c>
    </row>
    <row r="538">
      <c r="A538" s="7" t="n">
        <v>-1.75</v>
      </c>
      <c r="B538" s="7" t="n">
        <v>-112.9838598449799</v>
      </c>
    </row>
    <row r="539">
      <c r="A539" s="7" t="n">
        <v>-1.5</v>
      </c>
      <c r="B539" s="7" t="n">
        <v>-96.75791472824579</v>
      </c>
    </row>
    <row r="540">
      <c r="A540" s="7" t="n">
        <v>-1.25</v>
      </c>
      <c r="B540" s="7" t="n">
        <v>-80.53850719890094</v>
      </c>
    </row>
    <row r="541">
      <c r="A541" s="7" t="n">
        <v>-1</v>
      </c>
      <c r="B541" s="7" t="n">
        <v>-64.32485995565285</v>
      </c>
    </row>
    <row r="542">
      <c r="A542" s="7" t="n">
        <v>-0.75</v>
      </c>
      <c r="B542" s="7" t="n">
        <v>-48.11492292722337</v>
      </c>
    </row>
    <row r="543">
      <c r="A543" s="7" t="n">
        <v>-0.5</v>
      </c>
      <c r="B543" s="7" t="n">
        <v>-31.89976622029594</v>
      </c>
    </row>
    <row r="544">
      <c r="A544" s="7" t="n">
        <v>-0.25</v>
      </c>
      <c r="B544" s="7" t="n">
        <v>-15.67687754768087</v>
      </c>
    </row>
    <row r="545">
      <c r="A545" s="7" t="n">
        <v>0</v>
      </c>
      <c r="B545" s="7" t="n">
        <v>0.5429467249770095</v>
      </c>
    </row>
    <row r="546">
      <c r="A546" s="7" t="n">
        <v>0.25</v>
      </c>
      <c r="B546" s="7" t="n">
        <v>16.76113021588665</v>
      </c>
    </row>
    <row r="547">
      <c r="A547" s="7" t="n">
        <v>0.5</v>
      </c>
      <c r="B547" s="7" t="n">
        <v>32.97162124433537</v>
      </c>
    </row>
    <row r="548">
      <c r="A548" s="7" t="n">
        <v>0.75</v>
      </c>
      <c r="B548" s="7" t="n">
        <v>49.17354590091445</v>
      </c>
    </row>
    <row r="549">
      <c r="A549" s="7" t="n">
        <v>1</v>
      </c>
      <c r="B549" s="7" t="n">
        <v>65.36765032247217</v>
      </c>
    </row>
    <row r="550">
      <c r="A550" s="7" t="n">
        <v>1.25</v>
      </c>
      <c r="B550" s="7" t="n">
        <v>81.55716408073152</v>
      </c>
    </row>
    <row r="551">
      <c r="A551" s="7" t="n">
        <v>1.5</v>
      </c>
      <c r="B551" s="7" t="n">
        <v>97.75826052840651</v>
      </c>
    </row>
    <row r="552">
      <c r="A552" s="7" t="n">
        <v>1.75</v>
      </c>
      <c r="B552" s="7" t="n">
        <v>113.9569660267417</v>
      </c>
    </row>
    <row r="553">
      <c r="A553" s="7" t="n">
        <v>2</v>
      </c>
      <c r="B553" s="7" t="n">
        <v>130.161973209303</v>
      </c>
    </row>
    <row r="554">
      <c r="A554" s="7" t="n">
        <v>2.25</v>
      </c>
      <c r="B554" s="7" t="n">
        <v>146.3734349469612</v>
      </c>
    </row>
    <row r="555">
      <c r="A555" s="7" t="n">
        <v>2.5</v>
      </c>
      <c r="B555" s="7" t="n">
        <v>162.5832420033582</v>
      </c>
    </row>
    <row r="556">
      <c r="A556" s="7" t="n">
        <v>2.75</v>
      </c>
      <c r="B556" s="7" t="n">
        <v>178.8026025309465</v>
      </c>
    </row>
    <row r="557">
      <c r="A557" s="7" t="n">
        <v>3</v>
      </c>
      <c r="B557" s="7" t="n">
        <v>195.0268890278086</v>
      </c>
    </row>
    <row r="558">
      <c r="A558" s="7" t="n">
        <v>3.25</v>
      </c>
      <c r="B558" s="7" t="n">
        <v>211.2558019925199</v>
      </c>
    </row>
    <row r="559">
      <c r="A559" s="7" t="n">
        <v>3.5</v>
      </c>
      <c r="B559" s="7" t="n">
        <v>227.4816692191673</v>
      </c>
    </row>
    <row r="560">
      <c r="A560" s="7" t="n">
        <v>3.75</v>
      </c>
      <c r="B560" s="7" t="n">
        <v>243.7111708694528</v>
      </c>
    </row>
    <row r="561">
      <c r="A561" s="7" t="n">
        <v>4</v>
      </c>
      <c r="B561" s="7" t="n">
        <v>259.9456007098731</v>
      </c>
    </row>
    <row r="562">
      <c r="A562" s="7" t="n">
        <v>4.25</v>
      </c>
      <c r="B562" s="7" t="n">
        <v>276.1785291853436</v>
      </c>
    </row>
    <row r="563">
      <c r="A563" s="7" t="n">
        <v>4.5</v>
      </c>
      <c r="B563" s="7" t="n">
        <v>292.4115826003904</v>
      </c>
    </row>
    <row r="564">
      <c r="A564" s="7" t="n">
        <v>4.75</v>
      </c>
      <c r="B564" s="7" t="n">
        <v>308.6429423815758</v>
      </c>
    </row>
    <row r="565">
      <c r="A565" s="7" t="n">
        <v>5</v>
      </c>
      <c r="B565" s="7" t="n">
        <v>324.8743779501839</v>
      </c>
    </row>
    <row r="566">
      <c r="A566" s="7" t="n">
        <v>5.25</v>
      </c>
      <c r="B566" s="7" t="n">
        <v>341.1027198926868</v>
      </c>
    </row>
    <row r="567">
      <c r="A567" s="7" t="n">
        <v>5.5</v>
      </c>
      <c r="B567" s="7" t="n">
        <v>357.3325339592376</v>
      </c>
    </row>
    <row r="568">
      <c r="A568" s="7" t="n">
        <v>5.75</v>
      </c>
      <c r="B568" s="7" t="n">
        <v>373.5644470702817</v>
      </c>
    </row>
    <row r="569">
      <c r="A569" s="7" t="n">
        <v>6</v>
      </c>
      <c r="B569" s="7" t="n">
        <v>389.7953915791527</v>
      </c>
    </row>
    <row r="570">
      <c r="A570" s="7" t="n">
        <v>6.25</v>
      </c>
      <c r="B570" s="7" t="n">
        <v>406.028889353087</v>
      </c>
    </row>
    <row r="571">
      <c r="A571" s="7" t="n">
        <v>6.5</v>
      </c>
      <c r="B571" s="7" t="n">
        <v>422.2634331137651</v>
      </c>
    </row>
    <row r="572">
      <c r="A572" s="7" t="n">
        <v>6.75</v>
      </c>
      <c r="B572" s="7" t="n">
        <v>438.4994192420766</v>
      </c>
    </row>
    <row r="573">
      <c r="A573" s="7" t="n">
        <v>7</v>
      </c>
      <c r="B573" s="7" t="n">
        <v>454.7329564677134</v>
      </c>
    </row>
    <row r="574">
      <c r="A574" s="7" t="n">
        <v>7.25</v>
      </c>
      <c r="B574" s="7" t="n">
        <v>470.9658745878727</v>
      </c>
    </row>
    <row r="575">
      <c r="A575" s="7" t="n">
        <v>7.5</v>
      </c>
      <c r="B575" s="7" t="n">
        <v>487.1982994927999</v>
      </c>
    </row>
    <row r="576">
      <c r="A576" s="7" t="n">
        <v>7.75</v>
      </c>
      <c r="B576" s="7" t="n">
        <v>503.4277398457162</v>
      </c>
    </row>
    <row r="577">
      <c r="A577" s="7" t="n">
        <v>8</v>
      </c>
      <c r="B577" s="7" t="n">
        <v>519.6610927403749</v>
      </c>
    </row>
    <row r="578">
      <c r="A578" s="7" t="n">
        <v>7.75</v>
      </c>
      <c r="B578" s="7" t="n">
        <v>503.3880747003029</v>
      </c>
    </row>
    <row r="579">
      <c r="A579" s="7" t="n">
        <v>7.5</v>
      </c>
      <c r="B579" s="7" t="n">
        <v>487.1154196105871</v>
      </c>
    </row>
    <row r="580">
      <c r="A580" s="7" t="n">
        <v>7.25</v>
      </c>
      <c r="B580" s="7" t="n">
        <v>470.8430761152881</v>
      </c>
    </row>
    <row r="581">
      <c r="A581" s="7" t="n">
        <v>7</v>
      </c>
      <c r="B581" s="7" t="n">
        <v>454.5710823184052</v>
      </c>
    </row>
    <row r="582">
      <c r="A582" s="7" t="n">
        <v>6.75</v>
      </c>
      <c r="B582" s="7" t="n">
        <v>438.29944208022</v>
      </c>
    </row>
    <row r="583">
      <c r="A583" s="7" t="n">
        <v>6.5</v>
      </c>
      <c r="B583" s="7" t="n">
        <v>422.028082730815</v>
      </c>
    </row>
    <row r="584">
      <c r="A584" s="7" t="n">
        <v>6.25</v>
      </c>
      <c r="B584" s="7" t="n">
        <v>405.757065713656</v>
      </c>
    </row>
    <row r="585">
      <c r="A585" s="7" t="n">
        <v>6</v>
      </c>
      <c r="B585" s="7" t="n">
        <v>389.4864667558983</v>
      </c>
    </row>
    <row r="586">
      <c r="A586" s="7" t="n">
        <v>5.75</v>
      </c>
      <c r="B586" s="7" t="n">
        <v>373.2162787789399</v>
      </c>
    </row>
    <row r="587">
      <c r="A587" s="7" t="n">
        <v>5.5</v>
      </c>
      <c r="B587" s="7" t="n">
        <v>356.9465530686169</v>
      </c>
    </row>
    <row r="588">
      <c r="A588" s="7" t="n">
        <v>5.25</v>
      </c>
      <c r="B588" s="7" t="n">
        <v>340.6775394060122</v>
      </c>
    </row>
    <row r="589">
      <c r="A589" s="7" t="n">
        <v>5</v>
      </c>
      <c r="B589" s="7" t="n">
        <v>324.4096305849864</v>
      </c>
    </row>
    <row r="590">
      <c r="A590" s="7" t="n">
        <v>4.75</v>
      </c>
      <c r="B590" s="7" t="n">
        <v>308.1427814044562</v>
      </c>
    </row>
    <row r="591">
      <c r="A591" s="7" t="n">
        <v>4.5</v>
      </c>
      <c r="B591" s="7" t="n">
        <v>291.8764722130061</v>
      </c>
    </row>
    <row r="592">
      <c r="A592" s="7" t="n">
        <v>4.25</v>
      </c>
      <c r="B592" s="7" t="n">
        <v>275.6106296777708</v>
      </c>
    </row>
    <row r="593">
      <c r="A593" s="7" t="n">
        <v>4</v>
      </c>
      <c r="B593" s="7" t="n">
        <v>259.3453939286027</v>
      </c>
    </row>
    <row r="594">
      <c r="A594" s="7" t="n">
        <v>3.75</v>
      </c>
      <c r="B594" s="7" t="n">
        <v>243.0821852096228</v>
      </c>
    </row>
    <row r="595">
      <c r="A595" s="7" t="n">
        <v>3.5</v>
      </c>
      <c r="B595" s="7" t="n">
        <v>226.8210655152732</v>
      </c>
    </row>
    <row r="596">
      <c r="A596" s="7" t="n">
        <v>3.25</v>
      </c>
      <c r="B596" s="7" t="n">
        <v>210.5630763507924</v>
      </c>
    </row>
    <row r="597">
      <c r="A597" s="7" t="n">
        <v>3</v>
      </c>
      <c r="B597" s="7" t="n">
        <v>194.3069887578464</v>
      </c>
    </row>
    <row r="598">
      <c r="A598" s="7" t="n">
        <v>2.75</v>
      </c>
      <c r="B598" s="7" t="n">
        <v>178.054818877999</v>
      </c>
    </row>
    <row r="599">
      <c r="A599" s="7" t="n">
        <v>2.5</v>
      </c>
      <c r="B599" s="7" t="n">
        <v>161.8065727199557</v>
      </c>
    </row>
    <row r="600">
      <c r="A600" s="7" t="n">
        <v>2.25</v>
      </c>
      <c r="B600" s="7" t="n">
        <v>145.5647179158309</v>
      </c>
    </row>
    <row r="601">
      <c r="A601" s="7" t="n">
        <v>2</v>
      </c>
      <c r="B601" s="7" t="n">
        <v>129.3277428913887</v>
      </c>
    </row>
    <row r="602">
      <c r="A602" s="7" t="n">
        <v>1.75</v>
      </c>
      <c r="B602" s="7" t="n">
        <v>113.0948068582277</v>
      </c>
    </row>
    <row r="603">
      <c r="A603" s="7" t="n">
        <v>1.5</v>
      </c>
      <c r="B603" s="7" t="n">
        <v>96.87093609939849</v>
      </c>
    </row>
    <row r="604">
      <c r="A604" s="7" t="n">
        <v>1.25</v>
      </c>
      <c r="B604" s="7" t="n">
        <v>80.65058272119417</v>
      </c>
    </row>
    <row r="605">
      <c r="A605" s="7" t="n">
        <v>1</v>
      </c>
      <c r="B605" s="7" t="n">
        <v>64.43515891819948</v>
      </c>
    </row>
    <row r="606">
      <c r="A606" s="7" t="n">
        <v>0.75</v>
      </c>
      <c r="B606" s="7" t="n">
        <v>48.2170204386419</v>
      </c>
    </row>
    <row r="607">
      <c r="A607" s="7" t="n">
        <v>0.5</v>
      </c>
      <c r="B607" s="7" t="n">
        <v>31.99970965511409</v>
      </c>
    </row>
    <row r="608">
      <c r="A608" s="7" t="n">
        <v>0.25</v>
      </c>
      <c r="B608" s="7" t="n">
        <v>15.77837090758472</v>
      </c>
    </row>
    <row r="609">
      <c r="A609" s="7" t="n">
        <v>0</v>
      </c>
      <c r="B609" s="7" t="n">
        <v>-0.4440685541001518</v>
      </c>
    </row>
    <row r="610">
      <c r="A610" s="7" t="n">
        <v>-0.25</v>
      </c>
      <c r="B610" s="7" t="n">
        <v>-16.66139912962094</v>
      </c>
    </row>
    <row r="611">
      <c r="A611" s="7" t="n">
        <v>-0.5</v>
      </c>
      <c r="B611" s="7" t="n">
        <v>-32.86404276947224</v>
      </c>
    </row>
    <row r="612">
      <c r="A612" s="7" t="n">
        <v>-0.75</v>
      </c>
      <c r="B612" s="7" t="n">
        <v>-49.05647580425457</v>
      </c>
    </row>
    <row r="613">
      <c r="A613" s="7" t="n">
        <v>-1</v>
      </c>
      <c r="B613" s="7" t="n">
        <v>-65.23990175314762</v>
      </c>
    </row>
    <row r="614">
      <c r="A614" s="7" t="n">
        <v>-1.25</v>
      </c>
      <c r="B614" s="7" t="n">
        <v>-81.42826125151687</v>
      </c>
    </row>
    <row r="615">
      <c r="A615" s="7" t="n">
        <v>-1.5</v>
      </c>
      <c r="B615" s="7" t="n">
        <v>-97.62729855885979</v>
      </c>
    </row>
    <row r="616">
      <c r="A616" s="7" t="n">
        <v>-1.75</v>
      </c>
      <c r="B616" s="7" t="n">
        <v>-113.8280101552493</v>
      </c>
    </row>
    <row r="617">
      <c r="A617" s="7" t="n">
        <v>-2</v>
      </c>
      <c r="B617" s="7" t="n">
        <v>-130.0400354113197</v>
      </c>
    </row>
    <row r="618">
      <c r="A618" s="7" t="n">
        <v>-2.25</v>
      </c>
      <c r="B618" s="7" t="n">
        <v>-146.2549068676222</v>
      </c>
    </row>
    <row r="619">
      <c r="A619" s="7" t="n">
        <v>-2.5</v>
      </c>
      <c r="B619" s="7" t="n">
        <v>-162.469268313093</v>
      </c>
    </row>
    <row r="620">
      <c r="A620" s="7" t="n">
        <v>-2.75</v>
      </c>
      <c r="B620" s="7" t="n">
        <v>-178.6906889291684</v>
      </c>
    </row>
    <row r="621">
      <c r="A621" s="7" t="n">
        <v>-3</v>
      </c>
      <c r="B621" s="7" t="n">
        <v>-194.9188596549163</v>
      </c>
    </row>
    <row r="622">
      <c r="A622" s="7" t="n">
        <v>-3.25</v>
      </c>
      <c r="B622" s="7" t="n">
        <v>-211.1489894299023</v>
      </c>
    </row>
    <row r="623">
      <c r="A623" s="7" t="n">
        <v>-3.5</v>
      </c>
      <c r="B623" s="7" t="n">
        <v>-227.3775941847931</v>
      </c>
    </row>
    <row r="624">
      <c r="A624" s="7" t="n">
        <v>-3.75</v>
      </c>
      <c r="B624" s="7" t="n">
        <v>-243.6107761138519</v>
      </c>
    </row>
    <row r="625">
      <c r="A625" s="7" t="n">
        <v>-4</v>
      </c>
      <c r="B625" s="7" t="n">
        <v>-259.8453572704531</v>
      </c>
    </row>
    <row r="626">
      <c r="A626" s="7" t="n">
        <v>-4.25</v>
      </c>
      <c r="B626" s="7" t="n">
        <v>-276.0796913360101</v>
      </c>
    </row>
    <row r="627">
      <c r="A627" s="7" t="n">
        <v>-4.5</v>
      </c>
      <c r="B627" s="7" t="n">
        <v>-292.3120692151289</v>
      </c>
    </row>
    <row r="628">
      <c r="A628" s="7" t="n">
        <v>-4.75</v>
      </c>
      <c r="B628" s="7" t="n">
        <v>-308.5433307081438</v>
      </c>
    </row>
    <row r="629">
      <c r="A629" s="7" t="n">
        <v>-5</v>
      </c>
      <c r="B629" s="7" t="n">
        <v>-324.7758581842778</v>
      </c>
    </row>
    <row r="630">
      <c r="A630" s="7" t="n">
        <v>-5.25</v>
      </c>
      <c r="B630" s="7" t="n">
        <v>-341.004836249989</v>
      </c>
    </row>
    <row r="631">
      <c r="A631" s="7" t="n">
        <v>-5.5</v>
      </c>
      <c r="B631" s="7" t="n">
        <v>-357.2292779077738</v>
      </c>
    </row>
    <row r="632">
      <c r="A632" s="7" t="n">
        <v>-5.75</v>
      </c>
      <c r="B632" s="7" t="n">
        <v>-373.4587082313857</v>
      </c>
    </row>
    <row r="633">
      <c r="A633" s="7" t="n">
        <v>-6</v>
      </c>
      <c r="B633" s="7" t="n">
        <v>-389.6870308135356</v>
      </c>
    </row>
    <row r="634">
      <c r="A634" s="7" t="n">
        <v>-6.25</v>
      </c>
      <c r="B634" s="7" t="n">
        <v>-405.9178712163641</v>
      </c>
    </row>
    <row r="635">
      <c r="A635" s="7" t="n">
        <v>-6.5</v>
      </c>
      <c r="B635" s="7" t="n">
        <v>-422.1476714814716</v>
      </c>
    </row>
    <row r="636">
      <c r="A636" s="7" t="n">
        <v>-6.75</v>
      </c>
      <c r="B636" s="7" t="n">
        <v>-438.3813067775028</v>
      </c>
    </row>
    <row r="637">
      <c r="A637" s="7" t="n">
        <v>-7</v>
      </c>
      <c r="B637" s="7" t="n">
        <v>-454.6123560380144</v>
      </c>
    </row>
    <row r="638">
      <c r="A638" s="7" t="n">
        <v>-7.25</v>
      </c>
      <c r="B638" s="7" t="n">
        <v>-470.8417009703746</v>
      </c>
    </row>
    <row r="639">
      <c r="A639" s="7" t="n">
        <v>-7.5</v>
      </c>
      <c r="B639" s="7" t="n">
        <v>-487.0719227532007</v>
      </c>
    </row>
    <row r="640">
      <c r="A640" s="7" t="n">
        <v>-7.75</v>
      </c>
      <c r="B640" s="7" t="n">
        <v>-503.2974277715434</v>
      </c>
    </row>
    <row r="641">
      <c r="A641" s="7" t="n">
        <v>-8</v>
      </c>
      <c r="B641" s="7" t="n">
        <v>-519.5246393300016</v>
      </c>
    </row>
    <row r="642">
      <c r="A642" s="7" t="n">
        <v>-7.7</v>
      </c>
      <c r="B642" s="7" t="n">
        <v>-500.0002447675474</v>
      </c>
    </row>
    <row r="643">
      <c r="A643" s="7" t="n">
        <v>-7.4</v>
      </c>
      <c r="B643" s="7" t="n">
        <v>-480.4763650203695</v>
      </c>
    </row>
    <row r="644">
      <c r="A644" s="7" t="n">
        <v>-7.100000000000001</v>
      </c>
      <c r="B644" s="7" t="n">
        <v>-460.9529640367334</v>
      </c>
    </row>
    <row r="645">
      <c r="A645" s="7" t="n">
        <v>-6.800000000000001</v>
      </c>
      <c r="B645" s="7" t="n">
        <v>-441.4300834941187</v>
      </c>
    </row>
    <row r="646">
      <c r="A646" s="7" t="n">
        <v>-6.500000000000001</v>
      </c>
      <c r="B646" s="7" t="n">
        <v>-421.9076290364362</v>
      </c>
    </row>
    <row r="647">
      <c r="A647" s="7" t="n">
        <v>-6.200000000000001</v>
      </c>
      <c r="B647" s="7" t="n">
        <v>-402.3857402680242</v>
      </c>
    </row>
    <row r="648">
      <c r="A648" s="7" t="n">
        <v>-5.900000000000001</v>
      </c>
      <c r="B648" s="7" t="n">
        <v>-382.8644456655345</v>
      </c>
    </row>
    <row r="649">
      <c r="A649" s="7" t="n">
        <v>-5.600000000000001</v>
      </c>
      <c r="B649" s="7" t="n">
        <v>-363.3437754804009</v>
      </c>
    </row>
    <row r="650">
      <c r="A650" s="7" t="n">
        <v>-5.300000000000002</v>
      </c>
      <c r="B650" s="7" t="n">
        <v>-343.8239681524257</v>
      </c>
    </row>
    <row r="651">
      <c r="A651" s="7" t="n">
        <v>-5.000000000000002</v>
      </c>
      <c r="B651" s="7" t="n">
        <v>-324.3049195498638</v>
      </c>
    </row>
    <row r="652">
      <c r="A652" s="7" t="n">
        <v>-4.700000000000002</v>
      </c>
      <c r="B652" s="7" t="n">
        <v>-304.7867117439245</v>
      </c>
    </row>
    <row r="653">
      <c r="A653" s="7" t="n">
        <v>-4.400000000000002</v>
      </c>
      <c r="B653" s="7" t="n">
        <v>-285.2692352701302</v>
      </c>
    </row>
    <row r="654">
      <c r="A654" s="7" t="n">
        <v>-4.100000000000002</v>
      </c>
      <c r="B654" s="7" t="n">
        <v>-265.7523529462317</v>
      </c>
    </row>
    <row r="655">
      <c r="A655" s="7" t="n">
        <v>-3.800000000000002</v>
      </c>
      <c r="B655" s="7" t="n">
        <v>-246.2375290693692</v>
      </c>
    </row>
    <row r="656">
      <c r="A656" s="7" t="n">
        <v>-3.500000000000003</v>
      </c>
      <c r="B656" s="7" t="n">
        <v>-226.7245927800834</v>
      </c>
    </row>
    <row r="657">
      <c r="A657" s="7" t="n">
        <v>-3.200000000000003</v>
      </c>
      <c r="B657" s="7" t="n">
        <v>-207.2143369086937</v>
      </c>
    </row>
    <row r="658">
      <c r="A658" s="7" t="n">
        <v>-2.900000000000003</v>
      </c>
      <c r="B658" s="7" t="n">
        <v>-187.7068109515839</v>
      </c>
    </row>
    <row r="659">
      <c r="A659" s="7" t="n">
        <v>-2.600000000000003</v>
      </c>
      <c r="B659" s="7" t="n">
        <v>-168.2050252126253</v>
      </c>
    </row>
    <row r="660">
      <c r="A660" s="7" t="n">
        <v>-2.300000000000003</v>
      </c>
      <c r="B660" s="7" t="n">
        <v>-148.7087393483755</v>
      </c>
    </row>
    <row r="661">
      <c r="A661" s="7" t="n">
        <v>-2.000000000000004</v>
      </c>
      <c r="B661" s="7" t="n">
        <v>-129.2205338113012</v>
      </c>
    </row>
    <row r="662">
      <c r="A662" s="7" t="n">
        <v>-1.700000000000004</v>
      </c>
      <c r="B662" s="7" t="n">
        <v>-109.7374227942032</v>
      </c>
    </row>
    <row r="663">
      <c r="A663" s="7" t="n">
        <v>-1.400000000000003</v>
      </c>
      <c r="B663" s="7" t="n">
        <v>-90.26941035515854</v>
      </c>
    </row>
    <row r="664">
      <c r="A664" s="7" t="n">
        <v>-1.100000000000003</v>
      </c>
      <c r="B664" s="7" t="n">
        <v>-70.80992645474818</v>
      </c>
    </row>
    <row r="665">
      <c r="A665" s="7" t="n">
        <v>-0.8000000000000034</v>
      </c>
      <c r="B665" s="7" t="n">
        <v>-51.35726560715113</v>
      </c>
    </row>
    <row r="666">
      <c r="A666" s="7" t="n">
        <v>-0.5000000000000033</v>
      </c>
      <c r="B666" s="7" t="n">
        <v>-31.89977082337381</v>
      </c>
    </row>
    <row r="667">
      <c r="A667" s="7" t="n">
        <v>-0.2000000000000033</v>
      </c>
      <c r="B667" s="7" t="n">
        <v>-12.43274248942666</v>
      </c>
    </row>
    <row r="668">
      <c r="A668" s="7" t="n">
        <v>0.09999999999999665</v>
      </c>
      <c r="B668" s="7" t="n">
        <v>7.031645413934906</v>
      </c>
    </row>
    <row r="669">
      <c r="A669" s="7" t="n">
        <v>0.3999999999999966</v>
      </c>
      <c r="B669" s="7" t="n">
        <v>26.48638577771726</v>
      </c>
    </row>
    <row r="670">
      <c r="A670" s="7" t="n">
        <v>0.6999999999999966</v>
      </c>
      <c r="B670" s="7" t="n">
        <v>45.93510217004322</v>
      </c>
    </row>
    <row r="671">
      <c r="A671" s="7" t="n">
        <v>0.9999999999999967</v>
      </c>
      <c r="B671" s="7" t="n">
        <v>65.36764456420943</v>
      </c>
    </row>
    <row r="672">
      <c r="A672" s="7" t="n">
        <v>1.299999999999997</v>
      </c>
      <c r="B672" s="7" t="n">
        <v>84.79576164619715</v>
      </c>
    </row>
    <row r="673">
      <c r="A673" s="7" t="n">
        <v>1.599999999999997</v>
      </c>
      <c r="B673" s="7" t="n">
        <v>104.2376278680913</v>
      </c>
    </row>
    <row r="674">
      <c r="A674" s="7" t="n">
        <v>1.899999999999997</v>
      </c>
      <c r="B674" s="7" t="n">
        <v>123.6783332885141</v>
      </c>
    </row>
    <row r="675">
      <c r="A675" s="7" t="n">
        <v>2.199999999999997</v>
      </c>
      <c r="B675" s="7" t="n">
        <v>143.131075573072</v>
      </c>
    </row>
    <row r="676">
      <c r="A676" s="7" t="n">
        <v>2.499999999999996</v>
      </c>
      <c r="B676" s="7" t="n">
        <v>162.5832355473926</v>
      </c>
    </row>
    <row r="677">
      <c r="A677" s="7" t="n">
        <v>2.799999999999996</v>
      </c>
      <c r="B677" s="7" t="n">
        <v>182.0469382712242</v>
      </c>
    </row>
    <row r="678">
      <c r="A678" s="7" t="n">
        <v>3.099999999999996</v>
      </c>
      <c r="B678" s="7" t="n">
        <v>201.5182402828712</v>
      </c>
    </row>
    <row r="679">
      <c r="A679" s="7" t="n">
        <v>3.399999999999996</v>
      </c>
      <c r="B679" s="7" t="n">
        <v>220.9916360863742</v>
      </c>
    </row>
    <row r="680">
      <c r="A680" s="7" t="n">
        <v>3.699999999999996</v>
      </c>
      <c r="B680" s="7" t="n">
        <v>240.4647320654352</v>
      </c>
    </row>
    <row r="681">
      <c r="A681" s="7" t="n">
        <v>3.999999999999996</v>
      </c>
      <c r="B681" s="7" t="n">
        <v>259.9455936064865</v>
      </c>
    </row>
    <row r="682">
      <c r="A682" s="7" t="n">
        <v>4.299999999999995</v>
      </c>
      <c r="B682" s="7" t="n">
        <v>279.4257414827469</v>
      </c>
    </row>
    <row r="683">
      <c r="A683" s="7" t="n">
        <v>4.599999999999995</v>
      </c>
      <c r="B683" s="7" t="n">
        <v>298.9039575895178</v>
      </c>
    </row>
    <row r="684">
      <c r="A684" s="7" t="n">
        <v>4.899999999999995</v>
      </c>
      <c r="B684" s="7" t="n">
        <v>318.3824608979588</v>
      </c>
    </row>
    <row r="685">
      <c r="A685" s="7" t="n">
        <v>5.199999999999995</v>
      </c>
      <c r="B685" s="7" t="n">
        <v>337.8574215084072</v>
      </c>
    </row>
    <row r="686">
      <c r="A686" s="7" t="n">
        <v>5.499999999999995</v>
      </c>
      <c r="B686" s="7" t="n">
        <v>357.3325252213476</v>
      </c>
    </row>
    <row r="687">
      <c r="A687" s="7" t="n">
        <v>5.799999999999994</v>
      </c>
      <c r="B687" s="7" t="n">
        <v>376.8101175168189</v>
      </c>
    </row>
    <row r="688">
      <c r="A688" s="7" t="n">
        <v>6.099999999999994</v>
      </c>
      <c r="B688" s="7" t="n">
        <v>396.2888504039313</v>
      </c>
    </row>
    <row r="689">
      <c r="A689" s="7" t="n">
        <v>6.399999999999994</v>
      </c>
      <c r="B689" s="7" t="n">
        <v>415.7690447901016</v>
      </c>
    </row>
    <row r="690">
      <c r="A690" s="7" t="n">
        <v>6.699999999999994</v>
      </c>
      <c r="B690" s="7" t="n">
        <v>435.2525531857833</v>
      </c>
    </row>
    <row r="691">
      <c r="A691" s="7" t="n">
        <v>6.999999999999994</v>
      </c>
      <c r="B691" s="7" t="n">
        <v>454.7329520429657</v>
      </c>
    </row>
    <row r="692">
      <c r="A692" s="7" t="n">
        <v>7.299999999999994</v>
      </c>
      <c r="B692" s="7" t="n">
        <v>474.2126990982456</v>
      </c>
    </row>
    <row r="693">
      <c r="A693" s="7" t="n">
        <v>7.599999999999993</v>
      </c>
      <c r="B693" s="7" t="n">
        <v>493.6899895483813</v>
      </c>
    </row>
    <row r="694">
      <c r="A694" s="7" t="n">
        <v>7.899999999999993</v>
      </c>
      <c r="B694" s="7" t="n">
        <v>513.1669100635825</v>
      </c>
    </row>
    <row r="695">
      <c r="A695" s="7" t="n">
        <v>8.199999999999994</v>
      </c>
      <c r="B695" s="7" t="n">
        <v>532.2763281533545</v>
      </c>
    </row>
    <row r="696">
      <c r="A696" s="7" t="n">
        <v>8.499999999999995</v>
      </c>
      <c r="B696" s="7" t="n">
        <v>551.1483994906051</v>
      </c>
    </row>
    <row r="697">
      <c r="A697" s="7" t="n">
        <v>8.799999999999995</v>
      </c>
      <c r="B697" s="7" t="n">
        <v>569.9621297401794</v>
      </c>
    </row>
    <row r="698">
      <c r="A698" s="7" t="n">
        <v>9.099999999999996</v>
      </c>
      <c r="B698" s="7" t="n">
        <v>588.7148977847837</v>
      </c>
    </row>
    <row r="699">
      <c r="A699" s="7" t="n">
        <v>9.399999999999997</v>
      </c>
      <c r="B699" s="7" t="n">
        <v>607.3947676320275</v>
      </c>
    </row>
    <row r="700">
      <c r="A700" s="7" t="n">
        <v>9.699999999999998</v>
      </c>
      <c r="B700" s="7" t="n">
        <v>626.0035484822249</v>
      </c>
    </row>
    <row r="701">
      <c r="A701" s="7" t="n">
        <v>9.999999999999998</v>
      </c>
      <c r="B701" s="7" t="n">
        <v>644.5267341954474</v>
      </c>
    </row>
    <row r="702">
      <c r="A702" s="7" t="n">
        <v>10.3</v>
      </c>
      <c r="B702" s="7" t="n">
        <v>662.96548790803</v>
      </c>
    </row>
    <row r="703">
      <c r="A703" s="7" t="n">
        <v>10.6</v>
      </c>
      <c r="B703" s="7" t="n">
        <v>681.3180130598224</v>
      </c>
    </row>
    <row r="704">
      <c r="A704" s="7" t="n">
        <v>10.9</v>
      </c>
      <c r="B704" s="7" t="n">
        <v>699.5815258419216</v>
      </c>
    </row>
    <row r="705">
      <c r="A705" s="7" t="n">
        <v>11.2</v>
      </c>
      <c r="B705" s="7" t="n">
        <v>717.7516966627647</v>
      </c>
    </row>
    <row r="706">
      <c r="A706" s="7" t="n">
        <v>11.5</v>
      </c>
      <c r="B706" s="7" t="n">
        <v>735.8229508612654</v>
      </c>
    </row>
    <row r="707">
      <c r="A707" s="7" t="n">
        <v>11.8</v>
      </c>
      <c r="B707" s="7" t="n">
        <v>753.8052167782387</v>
      </c>
    </row>
    <row r="708">
      <c r="A708" s="7" t="n">
        <v>12.1</v>
      </c>
      <c r="B708" s="7" t="n">
        <v>771.6697211846612</v>
      </c>
    </row>
    <row r="709">
      <c r="A709" s="7" t="n">
        <v>11.8</v>
      </c>
      <c r="B709" s="7" t="n">
        <v>752.3542902620155</v>
      </c>
    </row>
    <row r="710">
      <c r="A710" s="7" t="n">
        <v>11.5</v>
      </c>
      <c r="B710" s="7" t="n">
        <v>733.0390506904839</v>
      </c>
    </row>
    <row r="711">
      <c r="A711" s="7" t="n">
        <v>11.2</v>
      </c>
      <c r="B711" s="7" t="n">
        <v>713.7241186538761</v>
      </c>
    </row>
    <row r="712">
      <c r="A712" s="7" t="n">
        <v>10.9</v>
      </c>
      <c r="B712" s="7" t="n">
        <v>694.4095254882076</v>
      </c>
    </row>
    <row r="713">
      <c r="A713" s="7" t="n">
        <v>10.6</v>
      </c>
      <c r="B713" s="7" t="n">
        <v>675.0952080189526</v>
      </c>
    </row>
    <row r="714">
      <c r="A714" s="7" t="n">
        <v>10.3</v>
      </c>
      <c r="B714" s="7" t="n">
        <v>655.7811941402269</v>
      </c>
    </row>
    <row r="715">
      <c r="A715" s="7" t="n">
        <v>9.999999999999998</v>
      </c>
      <c r="B715" s="7" t="n">
        <v>636.467589927749</v>
      </c>
    </row>
    <row r="716">
      <c r="A716" s="7" t="n">
        <v>9.699999999999998</v>
      </c>
      <c r="B716" s="7" t="n">
        <v>617.1543766728901</v>
      </c>
    </row>
    <row r="717">
      <c r="A717" s="7" t="n">
        <v>9.399999999999997</v>
      </c>
      <c r="B717" s="7" t="n">
        <v>597.8415314455566</v>
      </c>
    </row>
    <row r="718">
      <c r="A718" s="7" t="n">
        <v>9.099999999999996</v>
      </c>
      <c r="B718" s="7" t="n">
        <v>578.5291165183125</v>
      </c>
    </row>
    <row r="719">
      <c r="A719" s="7" t="n">
        <v>8.799999999999995</v>
      </c>
      <c r="B719" s="7" t="n">
        <v>559.2171800491642</v>
      </c>
    </row>
    <row r="720">
      <c r="A720" s="7" t="n">
        <v>8.499999999999995</v>
      </c>
      <c r="B720" s="7" t="n">
        <v>539.905713928728</v>
      </c>
    </row>
    <row r="721">
      <c r="A721" s="7" t="n">
        <v>8.199999999999994</v>
      </c>
      <c r="B721" s="7" t="n">
        <v>520.5946544770908</v>
      </c>
    </row>
    <row r="722">
      <c r="A722" s="7" t="n">
        <v>7.899999999999994</v>
      </c>
      <c r="B722" s="7" t="n">
        <v>501.2840881355663</v>
      </c>
    </row>
    <row r="723">
      <c r="A723" s="7" t="n">
        <v>7.599999999999994</v>
      </c>
      <c r="B723" s="7" t="n">
        <v>481.9740484198955</v>
      </c>
    </row>
    <row r="724">
      <c r="A724" s="7" t="n">
        <v>7.299999999999994</v>
      </c>
      <c r="B724" s="7" t="n">
        <v>462.6644268494074</v>
      </c>
    </row>
    <row r="725">
      <c r="A725" s="7" t="n">
        <v>6.999999999999995</v>
      </c>
      <c r="B725" s="7" t="n">
        <v>443.3553318239159</v>
      </c>
    </row>
    <row r="726">
      <c r="A726" s="7" t="n">
        <v>6.699999999999995</v>
      </c>
      <c r="B726" s="7" t="n">
        <v>424.0466735459711</v>
      </c>
    </row>
    <row r="727">
      <c r="A727" s="7" t="n">
        <v>6.399999999999995</v>
      </c>
      <c r="B727" s="7" t="n">
        <v>404.738536996202</v>
      </c>
    </row>
    <row r="728">
      <c r="A728" s="7" t="n">
        <v>6.099999999999995</v>
      </c>
      <c r="B728" s="7" t="n">
        <v>385.4311367559223</v>
      </c>
    </row>
    <row r="729">
      <c r="A729" s="7" t="n">
        <v>5.799999999999995</v>
      </c>
      <c r="B729" s="7" t="n">
        <v>366.1240174597069</v>
      </c>
    </row>
    <row r="730">
      <c r="A730" s="7" t="n">
        <v>5.499999999999996</v>
      </c>
      <c r="B730" s="7" t="n">
        <v>346.8188401443434</v>
      </c>
    </row>
    <row r="731">
      <c r="A731" s="7" t="n">
        <v>5.199999999999996</v>
      </c>
      <c r="B731" s="7" t="n">
        <v>327.5149292000187</v>
      </c>
    </row>
    <row r="732">
      <c r="A732" s="7" t="n">
        <v>4.899999999999996</v>
      </c>
      <c r="B732" s="7" t="n">
        <v>308.2120514451371</v>
      </c>
    </row>
    <row r="733">
      <c r="A733" s="7" t="n">
        <v>4.599999999999996</v>
      </c>
      <c r="B733" s="7" t="n">
        <v>288.9106981726543</v>
      </c>
    </row>
    <row r="734">
      <c r="A734" s="7" t="n">
        <v>4.299999999999996</v>
      </c>
      <c r="B734" s="7" t="n">
        <v>269.6099925063449</v>
      </c>
    </row>
    <row r="735">
      <c r="A735" s="7" t="n">
        <v>3.999999999999996</v>
      </c>
      <c r="B735" s="7" t="n">
        <v>250.3128510472788</v>
      </c>
    </row>
    <row r="736">
      <c r="A736" s="7" t="n">
        <v>3.699999999999997</v>
      </c>
      <c r="B736" s="7" t="n">
        <v>231.0198150928103</v>
      </c>
    </row>
    <row r="737">
      <c r="A737" s="7" t="n">
        <v>3.399999999999997</v>
      </c>
      <c r="B737" s="7" t="n">
        <v>211.7325171912527</v>
      </c>
    </row>
    <row r="738">
      <c r="A738" s="7" t="n">
        <v>3.099999999999997</v>
      </c>
      <c r="B738" s="7" t="n">
        <v>192.4523995409119</v>
      </c>
    </row>
    <row r="739">
      <c r="A739" s="7" t="n">
        <v>2.799999999999997</v>
      </c>
      <c r="B739" s="7" t="n">
        <v>173.1852664451698</v>
      </c>
    </row>
    <row r="740">
      <c r="A740" s="7" t="n">
        <v>2.499999999999997</v>
      </c>
      <c r="B740" s="7" t="n">
        <v>153.9262472513408</v>
      </c>
    </row>
    <row r="741">
      <c r="A741" s="7" t="n">
        <v>2.199999999999998</v>
      </c>
      <c r="B741" s="7" t="n">
        <v>134.6755449289527</v>
      </c>
    </row>
    <row r="742">
      <c r="A742" s="7" t="n">
        <v>1.899999999999997</v>
      </c>
      <c r="B742" s="7" t="n">
        <v>115.4350706652123</v>
      </c>
    </row>
    <row r="743">
      <c r="A743" s="7" t="n">
        <v>1.599999999999997</v>
      </c>
      <c r="B743" s="7" t="n">
        <v>96.21482937981227</v>
      </c>
    </row>
    <row r="744">
      <c r="A744" s="7" t="n">
        <v>1.299999999999997</v>
      </c>
      <c r="B744" s="7" t="n">
        <v>76.98877346819749</v>
      </c>
    </row>
    <row r="745">
      <c r="A745" s="7" t="n">
        <v>0.9999999999999973</v>
      </c>
      <c r="B745" s="7" t="n">
        <v>57.75438378880046</v>
      </c>
    </row>
    <row r="746">
      <c r="A746" s="7" t="n">
        <v>0.6999999999999973</v>
      </c>
      <c r="B746" s="7" t="n">
        <v>38.50693215181645</v>
      </c>
    </row>
    <row r="747">
      <c r="A747" s="7" t="n">
        <v>0.3999999999999973</v>
      </c>
      <c r="B747" s="7" t="n">
        <v>19.23478088617021</v>
      </c>
    </row>
    <row r="748">
      <c r="A748" s="7" t="n">
        <v>0.09999999999999731</v>
      </c>
      <c r="B748" s="7" t="n">
        <v>-0.03733291552380103</v>
      </c>
    </row>
    <row r="749">
      <c r="A749" s="7" t="n">
        <v>-0.2000000000000027</v>
      </c>
      <c r="B749" s="7" t="n">
        <v>-19.26950638591298</v>
      </c>
    </row>
    <row r="750">
      <c r="A750" s="7" t="n">
        <v>-0.5000000000000027</v>
      </c>
      <c r="B750" s="7" t="n">
        <v>-38.45052433964917</v>
      </c>
    </row>
    <row r="751">
      <c r="A751" s="7" t="n">
        <v>-0.8000000000000027</v>
      </c>
      <c r="B751" s="7" t="n">
        <v>-57.6256358341583</v>
      </c>
    </row>
    <row r="752">
      <c r="A752" s="7" t="n">
        <v>-1.100000000000003</v>
      </c>
      <c r="B752" s="7" t="n">
        <v>-76.83852702710006</v>
      </c>
    </row>
    <row r="753">
      <c r="A753" s="7" t="n">
        <v>-1.400000000000003</v>
      </c>
      <c r="B753" s="7" t="n">
        <v>-96.10246161115056</v>
      </c>
    </row>
    <row r="754">
      <c r="A754" s="7" t="n">
        <v>-1.700000000000003</v>
      </c>
      <c r="B754" s="7" t="n">
        <v>-115.4089936846528</v>
      </c>
    </row>
    <row r="755">
      <c r="A755" s="7" t="n">
        <v>-2.000000000000003</v>
      </c>
      <c r="B755" s="7" t="n">
        <v>-134.7505072964269</v>
      </c>
    </row>
    <row r="756">
      <c r="A756" s="7" t="n">
        <v>-2.300000000000002</v>
      </c>
      <c r="B756" s="7" t="n">
        <v>-154.1108899662408</v>
      </c>
    </row>
    <row r="757">
      <c r="A757" s="7" t="n">
        <v>-2.600000000000002</v>
      </c>
      <c r="B757" s="7" t="n">
        <v>-173.4984721241741</v>
      </c>
    </row>
    <row r="758">
      <c r="A758" s="7" t="n">
        <v>-2.900000000000002</v>
      </c>
      <c r="B758" s="7" t="n">
        <v>-192.9064215910719</v>
      </c>
    </row>
    <row r="759">
      <c r="A759" s="7" t="n">
        <v>-3.200000000000002</v>
      </c>
      <c r="B759" s="7" t="n">
        <v>-212.3302138296834</v>
      </c>
    </row>
    <row r="760">
      <c r="A760" s="7" t="n">
        <v>-3.500000000000002</v>
      </c>
      <c r="B760" s="7" t="n">
        <v>-231.7650682035324</v>
      </c>
    </row>
    <row r="761">
      <c r="A761" s="7" t="n">
        <v>-3.800000000000002</v>
      </c>
      <c r="B761" s="7" t="n">
        <v>-251.2066332285064</v>
      </c>
    </row>
    <row r="762">
      <c r="A762" s="7" t="n">
        <v>-4.100000000000001</v>
      </c>
      <c r="B762" s="7" t="n">
        <v>-270.648667460558</v>
      </c>
    </row>
    <row r="763">
      <c r="A763" s="7" t="n">
        <v>-4.400000000000001</v>
      </c>
      <c r="B763" s="7" t="n">
        <v>-290.0884607680048</v>
      </c>
    </row>
    <row r="764">
      <c r="A764" s="7" t="n">
        <v>-4.700000000000001</v>
      </c>
      <c r="B764" s="7" t="n">
        <v>-309.5311867328403</v>
      </c>
    </row>
    <row r="765">
      <c r="A765" s="7" t="n">
        <v>-5.000000000000001</v>
      </c>
      <c r="B765" s="7" t="n">
        <v>-328.9704560613758</v>
      </c>
    </row>
    <row r="766">
      <c r="A766" s="7" t="n">
        <v>-5.300000000000001</v>
      </c>
      <c r="B766" s="7" t="n">
        <v>-348.4055455946801</v>
      </c>
    </row>
    <row r="767">
      <c r="A767" s="7" t="n">
        <v>-5.600000000000001</v>
      </c>
      <c r="B767" s="7" t="n">
        <v>-367.846171205679</v>
      </c>
    </row>
    <row r="768">
      <c r="A768" s="7" t="n">
        <v>-5.9</v>
      </c>
      <c r="B768" s="7" t="n">
        <v>-387.2914889032284</v>
      </c>
    </row>
    <row r="769">
      <c r="A769" s="7" t="n">
        <v>-6.2</v>
      </c>
      <c r="B769" s="7" t="n">
        <v>-406.7409262168367</v>
      </c>
    </row>
    <row r="770">
      <c r="A770" s="7" t="n">
        <v>-6.5</v>
      </c>
      <c r="B770" s="7" t="n">
        <v>-426.1916077708398</v>
      </c>
    </row>
    <row r="771">
      <c r="A771" s="7" t="n">
        <v>-6.8</v>
      </c>
      <c r="B771" s="7" t="n">
        <v>-445.6449616984742</v>
      </c>
    </row>
    <row r="772">
      <c r="A772" s="7" t="n">
        <v>-7.1</v>
      </c>
      <c r="B772" s="7" t="n">
        <v>-465.0914449324721</v>
      </c>
    </row>
    <row r="773">
      <c r="A773" s="7" t="n">
        <v>-7.399999999999999</v>
      </c>
      <c r="B773" s="7" t="n">
        <v>-484.537873961004</v>
      </c>
    </row>
    <row r="774">
      <c r="A774" s="7" t="n">
        <v>-7.699999999999999</v>
      </c>
      <c r="B774" s="7" t="n">
        <v>-503.9835326214059</v>
      </c>
    </row>
    <row r="775">
      <c r="A775" s="7" t="n">
        <v>-7.999999999999999</v>
      </c>
      <c r="B775" s="7" t="n">
        <v>-523.2650779815497</v>
      </c>
    </row>
    <row r="776">
      <c r="A776" s="7" t="n">
        <v>-8.299999999999999</v>
      </c>
      <c r="B776" s="7" t="n">
        <v>-542.1350347523528</v>
      </c>
    </row>
    <row r="777">
      <c r="A777" s="7" t="n">
        <v>-8.6</v>
      </c>
      <c r="B777" s="7" t="n">
        <v>-560.9484947060084</v>
      </c>
    </row>
    <row r="778">
      <c r="A778" s="7" t="n">
        <v>-8.9</v>
      </c>
      <c r="B778" s="7" t="n">
        <v>-579.7137253569754</v>
      </c>
    </row>
    <row r="779">
      <c r="A779" s="7" t="n">
        <v>-9.200000000000001</v>
      </c>
      <c r="B779" s="7" t="n">
        <v>-598.4002680237975</v>
      </c>
    </row>
    <row r="780">
      <c r="A780" s="7" t="n">
        <v>-9.500000000000002</v>
      </c>
      <c r="B780" s="7" t="n">
        <v>-617.0143345016834</v>
      </c>
    </row>
    <row r="781">
      <c r="A781" s="7" t="n">
        <v>-9.800000000000002</v>
      </c>
      <c r="B781" s="7" t="n">
        <v>-635.5478280586913</v>
      </c>
    </row>
    <row r="782">
      <c r="A782" s="7" t="n">
        <v>-10.1</v>
      </c>
      <c r="B782" s="7" t="n">
        <v>-653.9846159770318</v>
      </c>
    </row>
    <row r="783">
      <c r="A783" s="7" t="n">
        <v>-10.4</v>
      </c>
      <c r="B783" s="7" t="n">
        <v>-672.3354670294959</v>
      </c>
    </row>
    <row r="784">
      <c r="A784" s="7" t="n">
        <v>-10.7</v>
      </c>
      <c r="B784" s="7" t="n">
        <v>-690.5979311363452</v>
      </c>
    </row>
    <row r="785">
      <c r="A785" s="7" t="n">
        <v>-11.00000000000001</v>
      </c>
      <c r="B785" s="7" t="n">
        <v>-708.7689772817307</v>
      </c>
    </row>
    <row r="786">
      <c r="A786" s="7" t="n">
        <v>-11.30000000000001</v>
      </c>
      <c r="B786" s="7" t="n">
        <v>-726.8361778418745</v>
      </c>
    </row>
    <row r="787">
      <c r="A787" s="7" t="n">
        <v>-11.60000000000001</v>
      </c>
      <c r="B787" s="7" t="n">
        <v>-744.810056579494</v>
      </c>
    </row>
    <row r="788">
      <c r="A788" s="7" t="n">
        <v>-11.90000000000001</v>
      </c>
      <c r="B788" s="7" t="n">
        <v>-762.6758875442674</v>
      </c>
    </row>
    <row r="789">
      <c r="A789" s="7" t="n">
        <v>-11.60000000000001</v>
      </c>
      <c r="B789" s="7" t="n">
        <v>-743.3589850908406</v>
      </c>
    </row>
    <row r="790">
      <c r="A790" s="7" t="n">
        <v>-11.30000000000001</v>
      </c>
      <c r="B790" s="7" t="n">
        <v>-724.0423901705886</v>
      </c>
    </row>
    <row r="791">
      <c r="A791" s="7" t="n">
        <v>-11.00000000000001</v>
      </c>
      <c r="B791" s="7" t="n">
        <v>-704.7261991132805</v>
      </c>
    </row>
    <row r="792">
      <c r="A792" s="7" t="n">
        <v>-10.7</v>
      </c>
      <c r="B792" s="7" t="n">
        <v>-685.4104374509903</v>
      </c>
    </row>
    <row r="793">
      <c r="A793" s="7" t="n">
        <v>-10.4</v>
      </c>
      <c r="B793" s="7" t="n">
        <v>-666.0950269625449</v>
      </c>
    </row>
    <row r="794">
      <c r="A794" s="7" t="n">
        <v>-10.1</v>
      </c>
      <c r="B794" s="7" t="n">
        <v>-646.7800746275811</v>
      </c>
    </row>
    <row r="795">
      <c r="A795" s="7" t="n">
        <v>-9.800000000000002</v>
      </c>
      <c r="B795" s="7" t="n">
        <v>-627.4656988784897</v>
      </c>
    </row>
    <row r="796">
      <c r="A796" s="7" t="n">
        <v>-9.500000000000002</v>
      </c>
      <c r="B796" s="7" t="n">
        <v>-608.1517945015771</v>
      </c>
    </row>
    <row r="797">
      <c r="A797" s="7" t="n">
        <v>-9.200000000000001</v>
      </c>
      <c r="B797" s="7" t="n">
        <v>-588.8384523187059</v>
      </c>
    </row>
    <row r="798">
      <c r="A798" s="7" t="n">
        <v>-8.9</v>
      </c>
      <c r="B798" s="7" t="n">
        <v>-569.5257180427476</v>
      </c>
    </row>
    <row r="799">
      <c r="A799" s="7" t="n">
        <v>-8.6</v>
      </c>
      <c r="B799" s="7" t="n">
        <v>-550.2136659857989</v>
      </c>
    </row>
    <row r="800">
      <c r="A800" s="7" t="n">
        <v>-8.299999999999999</v>
      </c>
      <c r="B800" s="7" t="n">
        <v>-530.9022982804375</v>
      </c>
    </row>
    <row r="801">
      <c r="A801" s="7" t="n">
        <v>-7.999999999999999</v>
      </c>
      <c r="B801" s="7" t="n">
        <v>-511.5916147895227</v>
      </c>
    </row>
    <row r="802">
      <c r="A802" s="7" t="n">
        <v>-7.699999999999999</v>
      </c>
      <c r="B802" s="7" t="n">
        <v>-492.2817700797664</v>
      </c>
    </row>
    <row r="803">
      <c r="A803" s="7" t="n">
        <v>-7.399999999999999</v>
      </c>
      <c r="B803" s="7" t="n">
        <v>-472.9726518465835</v>
      </c>
    </row>
    <row r="804">
      <c r="A804" s="7" t="n">
        <v>-7.1</v>
      </c>
      <c r="B804" s="7" t="n">
        <v>-453.6642567001982</v>
      </c>
    </row>
    <row r="805">
      <c r="A805" s="7" t="n">
        <v>-6.8</v>
      </c>
      <c r="B805" s="7" t="n">
        <v>-434.3566393315107</v>
      </c>
    </row>
    <row r="806">
      <c r="A806" s="7" t="n">
        <v>-6.5</v>
      </c>
      <c r="B806" s="7" t="n">
        <v>-415.0496093327744</v>
      </c>
    </row>
    <row r="807">
      <c r="A807" s="7" t="n">
        <v>-6.2</v>
      </c>
      <c r="B807" s="7" t="n">
        <v>-395.7445433815371</v>
      </c>
    </row>
    <row r="808">
      <c r="A808" s="7" t="n">
        <v>-5.9</v>
      </c>
      <c r="B808" s="7" t="n">
        <v>-376.4404025385728</v>
      </c>
    </row>
    <row r="809">
      <c r="A809" s="7" t="n">
        <v>-5.600000000000001</v>
      </c>
      <c r="B809" s="7" t="n">
        <v>-357.1387801752574</v>
      </c>
    </row>
    <row r="810">
      <c r="A810" s="7" t="n">
        <v>-5.300000000000001</v>
      </c>
      <c r="B810" s="7" t="n">
        <v>-337.838954444437</v>
      </c>
    </row>
    <row r="811">
      <c r="A811" s="7" t="n">
        <v>-5.000000000000001</v>
      </c>
      <c r="B811" s="7" t="n">
        <v>-318.5416138427628</v>
      </c>
    </row>
    <row r="812">
      <c r="A812" s="7" t="n">
        <v>-4.700000000000001</v>
      </c>
      <c r="B812" s="7" t="n">
        <v>-299.246842139728</v>
      </c>
    </row>
    <row r="813">
      <c r="A813" s="7" t="n">
        <v>-4.400000000000001</v>
      </c>
      <c r="B813" s="7" t="n">
        <v>-279.9550370397337</v>
      </c>
    </row>
    <row r="814">
      <c r="A814" s="7" t="n">
        <v>-4.100000000000001</v>
      </c>
      <c r="B814" s="7" t="n">
        <v>-260.6664743625825</v>
      </c>
    </row>
    <row r="815">
      <c r="A815" s="7" t="n">
        <v>-3.800000000000002</v>
      </c>
      <c r="B815" s="7" t="n">
        <v>-241.3837598550612</v>
      </c>
    </row>
    <row r="816">
      <c r="A816" s="7" t="n">
        <v>-3.500000000000002</v>
      </c>
      <c r="B816" s="7" t="n">
        <v>-222.1088317699221</v>
      </c>
    </row>
    <row r="817">
      <c r="A817" s="7" t="n">
        <v>-3.200000000000002</v>
      </c>
      <c r="B817" s="7" t="n">
        <v>-202.842753774313</v>
      </c>
    </row>
    <row r="818">
      <c r="A818" s="7" t="n">
        <v>-2.900000000000002</v>
      </c>
      <c r="B818" s="7" t="n">
        <v>-183.596352765259</v>
      </c>
    </row>
    <row r="819">
      <c r="A819" s="7" t="n">
        <v>-2.600000000000002</v>
      </c>
      <c r="B819" s="7" t="n">
        <v>-164.3669910647462</v>
      </c>
    </row>
    <row r="820">
      <c r="A820" s="7" t="n">
        <v>-2.300000000000002</v>
      </c>
      <c r="B820" s="7" t="n">
        <v>-145.1595576477102</v>
      </c>
    </row>
    <row r="821">
      <c r="A821" s="7" t="n">
        <v>-2.000000000000003</v>
      </c>
      <c r="B821" s="7" t="n">
        <v>-125.9826414374961</v>
      </c>
    </row>
    <row r="822">
      <c r="A822" s="7" t="n">
        <v>-1.700000000000003</v>
      </c>
      <c r="B822" s="7" t="n">
        <v>-106.8401694663944</v>
      </c>
    </row>
    <row r="823">
      <c r="A823" s="7" t="n">
        <v>-1.400000000000003</v>
      </c>
      <c r="B823" s="7" t="n">
        <v>-87.73928077011286</v>
      </c>
    </row>
    <row r="824">
      <c r="A824" s="7" t="n">
        <v>-1.100000000000003</v>
      </c>
      <c r="B824" s="7" t="n">
        <v>-68.67125881516345</v>
      </c>
    </row>
    <row r="825">
      <c r="A825" s="7" t="n">
        <v>-0.8000000000000025</v>
      </c>
      <c r="B825" s="7" t="n">
        <v>-49.60377578464988</v>
      </c>
    </row>
    <row r="826">
      <c r="A826" s="7" t="n">
        <v>-0.5000000000000024</v>
      </c>
      <c r="B826" s="7" t="n">
        <v>-30.5021868661521</v>
      </c>
    </row>
    <row r="827">
      <c r="A827" s="7" t="n">
        <v>-0.2000000000000025</v>
      </c>
      <c r="B827" s="7" t="n">
        <v>-11.38979548229814</v>
      </c>
    </row>
    <row r="828">
      <c r="A828" s="7" t="n">
        <v>0.09999999999999754</v>
      </c>
      <c r="B828" s="7" t="n">
        <v>7.714221828894224</v>
      </c>
    </row>
    <row r="829">
      <c r="A829" s="7" t="n">
        <v>0.3999999999999975</v>
      </c>
      <c r="B829" s="7" t="n">
        <v>26.78071345583238</v>
      </c>
    </row>
    <row r="830">
      <c r="A830" s="7" t="n">
        <v>0.6999999999999975</v>
      </c>
      <c r="B830" s="7" t="n">
        <v>45.81044636333111</v>
      </c>
    </row>
    <row r="831">
      <c r="A831" s="7" t="n">
        <v>0.9999999999999976</v>
      </c>
      <c r="B831" s="7" t="n">
        <v>64.83220229731813</v>
      </c>
    </row>
    <row r="832">
      <c r="A832" s="7" t="n">
        <v>1.299999999999998</v>
      </c>
      <c r="B832" s="7" t="n">
        <v>83.86886286923489</v>
      </c>
    </row>
    <row r="833">
      <c r="A833" s="7" t="n">
        <v>1.599999999999998</v>
      </c>
      <c r="B833" s="7" t="n">
        <v>102.9185726716856</v>
      </c>
    </row>
    <row r="834">
      <c r="A834" s="7" t="n">
        <v>1.899999999999998</v>
      </c>
      <c r="B834" s="7" t="n">
        <v>122.0033493212797</v>
      </c>
    </row>
    <row r="835">
      <c r="A835" s="7" t="n">
        <v>2.199999999999998</v>
      </c>
      <c r="B835" s="7" t="n">
        <v>141.1046815132103</v>
      </c>
    </row>
    <row r="836">
      <c r="A836" s="7" t="n">
        <v>2.499999999999997</v>
      </c>
      <c r="B836" s="7" t="n">
        <v>160.2258503922473</v>
      </c>
    </row>
    <row r="837">
      <c r="A837" s="7" t="n">
        <v>2.799999999999997</v>
      </c>
      <c r="B837" s="7" t="n">
        <v>179.3757958361112</v>
      </c>
    </row>
    <row r="838">
      <c r="A838" s="7" t="n">
        <v>3.099999999999997</v>
      </c>
      <c r="B838" s="7" t="n">
        <v>198.5480086116116</v>
      </c>
    </row>
    <row r="839">
      <c r="A839" s="7" t="n">
        <v>3.399999999999997</v>
      </c>
      <c r="B839" s="7" t="n">
        <v>217.7314802437334</v>
      </c>
    </row>
    <row r="840">
      <c r="A840" s="7" t="n">
        <v>3.699999999999997</v>
      </c>
      <c r="B840" s="7" t="n">
        <v>236.9286064002035</v>
      </c>
    </row>
    <row r="841">
      <c r="A841" s="7" t="n">
        <v>3.999999999999996</v>
      </c>
      <c r="B841" s="7" t="n">
        <v>256.1285785102162</v>
      </c>
    </row>
    <row r="842">
      <c r="A842" s="7" t="n">
        <v>4.299999999999996</v>
      </c>
      <c r="B842" s="7" t="n">
        <v>275.3324077078483</v>
      </c>
    </row>
    <row r="843">
      <c r="A843" s="7" t="n">
        <v>4.599999999999996</v>
      </c>
      <c r="B843" s="7" t="n">
        <v>294.5373068478214</v>
      </c>
    </row>
    <row r="844">
      <c r="A844" s="7" t="n">
        <v>4.899999999999996</v>
      </c>
      <c r="B844" s="7" t="n">
        <v>313.7421896498221</v>
      </c>
    </row>
    <row r="845">
      <c r="A845" s="7" t="n">
        <v>5.199999999999996</v>
      </c>
      <c r="B845" s="7" t="n">
        <v>332.9429606302076</v>
      </c>
    </row>
    <row r="846">
      <c r="A846" s="7" t="n">
        <v>5.499999999999996</v>
      </c>
      <c r="B846" s="7" t="n">
        <v>352.1509724545525</v>
      </c>
    </row>
    <row r="847">
      <c r="A847" s="7" t="n">
        <v>5.799999999999995</v>
      </c>
      <c r="B847" s="7" t="n">
        <v>371.3641059652815</v>
      </c>
    </row>
    <row r="848">
      <c r="A848" s="7" t="n">
        <v>6.099999999999995</v>
      </c>
      <c r="B848" s="7" t="n">
        <v>390.5830438135913</v>
      </c>
    </row>
    <row r="849">
      <c r="A849" s="7" t="n">
        <v>6.399999999999995</v>
      </c>
      <c r="B849" s="7" t="n">
        <v>409.8028364141531</v>
      </c>
    </row>
    <row r="850">
      <c r="A850" s="7" t="n">
        <v>6.699999999999995</v>
      </c>
      <c r="B850" s="7" t="n">
        <v>429.0284340204416</v>
      </c>
    </row>
    <row r="851">
      <c r="A851" s="7" t="n">
        <v>6.999999999999995</v>
      </c>
      <c r="B851" s="7" t="n">
        <v>448.2512144306955</v>
      </c>
    </row>
    <row r="852">
      <c r="A852" s="7" t="n">
        <v>7.299999999999994</v>
      </c>
      <c r="B852" s="7" t="n">
        <v>467.4674807679344</v>
      </c>
    </row>
    <row r="853">
      <c r="A853" s="7" t="n">
        <v>7.599999999999994</v>
      </c>
      <c r="B853" s="7" t="n">
        <v>486.6861185475094</v>
      </c>
    </row>
    <row r="854">
      <c r="A854" s="7" t="n">
        <v>7.899999999999994</v>
      </c>
      <c r="B854" s="7" t="n">
        <v>505.9064957618786</v>
      </c>
    </row>
    <row r="855">
      <c r="A855" s="7" t="n">
        <v>8.199999999999994</v>
      </c>
      <c r="B855" s="7" t="n">
        <v>525.1270708392416</v>
      </c>
    </row>
    <row r="856">
      <c r="A856" s="7" t="n">
        <v>8.499999999999995</v>
      </c>
      <c r="B856" s="7" t="n">
        <v>544.3474644896741</v>
      </c>
    </row>
    <row r="857">
      <c r="A857" s="7" t="n">
        <v>8.799999999999995</v>
      </c>
      <c r="B857" s="7" t="n">
        <v>563.5675547592838</v>
      </c>
    </row>
    <row r="858">
      <c r="A858" s="7" t="n">
        <v>9.099999999999996</v>
      </c>
      <c r="B858" s="7" t="n">
        <v>582.789057392945</v>
      </c>
    </row>
    <row r="859">
      <c r="A859" s="7" t="n">
        <v>9.399999999999997</v>
      </c>
      <c r="B859" s="7" t="n">
        <v>602.011984629479</v>
      </c>
    </row>
    <row r="860">
      <c r="A860" s="7" t="n">
        <v>9.699999999999998</v>
      </c>
      <c r="B860" s="7" t="n">
        <v>621.2369852754659</v>
      </c>
    </row>
    <row r="861">
      <c r="A861" s="7" t="n">
        <v>9.999999999999998</v>
      </c>
      <c r="B861" s="7" t="n">
        <v>640.4628221972443</v>
      </c>
    </row>
    <row r="862">
      <c r="A862" s="7" t="n">
        <v>10.3</v>
      </c>
      <c r="B862" s="7" t="n">
        <v>659.6926014136646</v>
      </c>
    </row>
    <row r="863">
      <c r="A863" s="7" t="n">
        <v>10.6</v>
      </c>
      <c r="B863" s="7" t="n">
        <v>678.9244651961538</v>
      </c>
    </row>
    <row r="864">
      <c r="A864" s="7" t="n">
        <v>10.9</v>
      </c>
      <c r="B864" s="7" t="n">
        <v>698.1548422035237</v>
      </c>
    </row>
    <row r="865">
      <c r="A865" s="7" t="n">
        <v>11.2</v>
      </c>
      <c r="B865" s="7" t="n">
        <v>717.38876786957</v>
      </c>
    </row>
    <row r="866">
      <c r="A866" s="7" t="n">
        <v>11.5</v>
      </c>
      <c r="B866" s="7" t="n">
        <v>736.6295549322131</v>
      </c>
    </row>
    <row r="867">
      <c r="A867" s="7" t="n">
        <v>11.8</v>
      </c>
      <c r="B867" s="7" t="n">
        <v>755.872798827925</v>
      </c>
    </row>
    <row r="868">
      <c r="A868" s="7" t="n">
        <v>12.1</v>
      </c>
      <c r="B868" s="7" t="n">
        <v>774.5287023154169</v>
      </c>
    </row>
    <row r="869">
      <c r="A869" s="7" t="n">
        <v>11.8</v>
      </c>
      <c r="B869" s="7" t="n">
        <v>755.2262342148157</v>
      </c>
    </row>
    <row r="870">
      <c r="A870" s="7" t="n">
        <v>11.5</v>
      </c>
      <c r="B870" s="7" t="n">
        <v>735.9240194793935</v>
      </c>
    </row>
    <row r="871">
      <c r="A871" s="7" t="n">
        <v>11.2</v>
      </c>
      <c r="B871" s="7" t="n">
        <v>716.6221728018617</v>
      </c>
    </row>
    <row r="872">
      <c r="A872" s="7" t="n">
        <v>10.9</v>
      </c>
      <c r="B872" s="7" t="n">
        <v>697.3207975073044</v>
      </c>
    </row>
    <row r="873">
      <c r="A873" s="7" t="n">
        <v>10.6</v>
      </c>
      <c r="B873" s="7" t="n">
        <v>678.0198226209906</v>
      </c>
    </row>
    <row r="874">
      <c r="A874" s="7" t="n">
        <v>10.3</v>
      </c>
      <c r="B874" s="7" t="n">
        <v>658.7192240874513</v>
      </c>
    </row>
    <row r="875">
      <c r="A875" s="7" t="n">
        <v>9.999999999999998</v>
      </c>
      <c r="B875" s="7" t="n">
        <v>639.4191639494783</v>
      </c>
    </row>
    <row r="876">
      <c r="A876" s="7" t="n">
        <v>9.699999999999998</v>
      </c>
      <c r="B876" s="7" t="n">
        <v>620.1196881336772</v>
      </c>
    </row>
    <row r="877">
      <c r="A877" s="7" t="n">
        <v>9.399999999999997</v>
      </c>
      <c r="B877" s="7" t="n">
        <v>600.8207099173383</v>
      </c>
    </row>
    <row r="878">
      <c r="A878" s="7" t="n">
        <v>9.099999999999996</v>
      </c>
      <c r="B878" s="7" t="n">
        <v>581.5223158118129</v>
      </c>
    </row>
    <row r="879">
      <c r="A879" s="7" t="n">
        <v>8.799999999999995</v>
      </c>
      <c r="B879" s="7" t="n">
        <v>562.2245546111594</v>
      </c>
    </row>
    <row r="880">
      <c r="A880" s="7" t="n">
        <v>8.499999999999995</v>
      </c>
      <c r="B880" s="7" t="n">
        <v>542.9274788100984</v>
      </c>
    </row>
    <row r="881">
      <c r="A881" s="7" t="n">
        <v>8.199999999999994</v>
      </c>
      <c r="B881" s="7" t="n">
        <v>523.6310123123794</v>
      </c>
    </row>
    <row r="882">
      <c r="A882" s="7" t="n">
        <v>7.899999999999994</v>
      </c>
      <c r="B882" s="7" t="n">
        <v>504.3351651646384</v>
      </c>
    </row>
    <row r="883">
      <c r="A883" s="7" t="n">
        <v>7.599999999999994</v>
      </c>
      <c r="B883" s="7" t="n">
        <v>485.0401341879958</v>
      </c>
    </row>
    <row r="884">
      <c r="A884" s="7" t="n">
        <v>7.299999999999994</v>
      </c>
      <c r="B884" s="7" t="n">
        <v>465.745739204435</v>
      </c>
    </row>
    <row r="885">
      <c r="A885" s="7" t="n">
        <v>6.999999999999995</v>
      </c>
      <c r="B885" s="7" t="n">
        <v>446.4520466668764</v>
      </c>
    </row>
    <row r="886">
      <c r="A886" s="7" t="n">
        <v>6.699999999999995</v>
      </c>
      <c r="B886" s="7" t="n">
        <v>427.1590994942238</v>
      </c>
    </row>
    <row r="887">
      <c r="A887" s="7" t="n">
        <v>6.399999999999995</v>
      </c>
      <c r="B887" s="7" t="n">
        <v>407.8667411428206</v>
      </c>
    </row>
    <row r="888">
      <c r="A888" s="7" t="n">
        <v>6.099999999999995</v>
      </c>
      <c r="B888" s="7" t="n">
        <v>388.5763685634256</v>
      </c>
    </row>
    <row r="889">
      <c r="A889" s="7" t="n">
        <v>5.799999999999995</v>
      </c>
      <c r="B889" s="7" t="n">
        <v>369.2867707882134</v>
      </c>
    </row>
    <row r="890">
      <c r="A890" s="7" t="n">
        <v>5.499999999999996</v>
      </c>
      <c r="B890" s="7" t="n">
        <v>350.0003938670291</v>
      </c>
    </row>
    <row r="891">
      <c r="A891" s="7" t="n">
        <v>5.199999999999996</v>
      </c>
      <c r="B891" s="7" t="n">
        <v>330.7175047696617</v>
      </c>
    </row>
    <row r="892">
      <c r="A892" s="7" t="n">
        <v>4.899999999999996</v>
      </c>
      <c r="B892" s="7" t="n">
        <v>311.4387100900623</v>
      </c>
    </row>
    <row r="893">
      <c r="A893" s="7" t="n">
        <v>4.599999999999996</v>
      </c>
      <c r="B893" s="7" t="n">
        <v>292.1623368820312</v>
      </c>
    </row>
    <row r="894">
      <c r="A894" s="7" t="n">
        <v>4.299999999999996</v>
      </c>
      <c r="B894" s="7" t="n">
        <v>272.8885586513486</v>
      </c>
    </row>
    <row r="895">
      <c r="A895" s="7" t="n">
        <v>3.999999999999996</v>
      </c>
      <c r="B895" s="7" t="n">
        <v>253.6200676284807</v>
      </c>
    </row>
    <row r="896">
      <c r="A896" s="7" t="n">
        <v>3.699999999999997</v>
      </c>
      <c r="B896" s="7" t="n">
        <v>234.3608415697049</v>
      </c>
    </row>
    <row r="897">
      <c r="A897" s="7" t="n">
        <v>3.399999999999997</v>
      </c>
      <c r="B897" s="7" t="n">
        <v>215.1122986722945</v>
      </c>
    </row>
    <row r="898">
      <c r="A898" s="7" t="n">
        <v>3.099999999999997</v>
      </c>
      <c r="B898" s="7" t="n">
        <v>195.8778462169551</v>
      </c>
    </row>
    <row r="899">
      <c r="A899" s="7" t="n">
        <v>2.799999999999997</v>
      </c>
      <c r="B899" s="7" t="n">
        <v>176.6653316979644</v>
      </c>
    </row>
    <row r="900">
      <c r="A900" s="7" t="n">
        <v>2.499999999999997</v>
      </c>
      <c r="B900" s="7" t="n">
        <v>157.4742043888872</v>
      </c>
    </row>
    <row r="901">
      <c r="A901" s="7" t="n">
        <v>2.199999999999998</v>
      </c>
      <c r="B901" s="7" t="n">
        <v>138.3085454424852</v>
      </c>
    </row>
    <row r="902">
      <c r="A902" s="7" t="n">
        <v>1.899999999999997</v>
      </c>
      <c r="B902" s="7" t="n">
        <v>119.1674927181605</v>
      </c>
    </row>
    <row r="903">
      <c r="A903" s="7" t="n">
        <v>1.599999999999997</v>
      </c>
      <c r="B903" s="7" t="n">
        <v>100.0623522709856</v>
      </c>
    </row>
    <row r="904">
      <c r="A904" s="7" t="n">
        <v>1.299999999999997</v>
      </c>
      <c r="B904" s="7" t="n">
        <v>80.97084331138471</v>
      </c>
    </row>
    <row r="905">
      <c r="A905" s="7" t="n">
        <v>0.9999999999999973</v>
      </c>
      <c r="B905" s="7" t="n">
        <v>61.89098949505549</v>
      </c>
    </row>
    <row r="906">
      <c r="A906" s="7" t="n">
        <v>0.6999999999999973</v>
      </c>
      <c r="B906" s="7" t="n">
        <v>42.8049758243595</v>
      </c>
    </row>
    <row r="907">
      <c r="A907" s="7" t="n">
        <v>0.3999999999999973</v>
      </c>
      <c r="B907" s="7" t="n">
        <v>23.69893802755158</v>
      </c>
    </row>
    <row r="908">
      <c r="A908" s="7" t="n">
        <v>0.09999999999999731</v>
      </c>
      <c r="B908" s="7" t="n">
        <v>4.595822081416676</v>
      </c>
    </row>
    <row r="909">
      <c r="A909" s="7" t="n">
        <v>-0.2000000000000027</v>
      </c>
      <c r="B909" s="7" t="n">
        <v>-14.464829701502</v>
      </c>
    </row>
    <row r="910">
      <c r="A910" s="7" t="n">
        <v>-0.5000000000000027</v>
      </c>
      <c r="B910" s="7" t="n">
        <v>-33.46414743713466</v>
      </c>
    </row>
    <row r="911">
      <c r="A911" s="7" t="n">
        <v>-0.8000000000000027</v>
      </c>
      <c r="B911" s="7" t="n">
        <v>-52.43816026064881</v>
      </c>
    </row>
    <row r="912">
      <c r="A912" s="7" t="n">
        <v>-1.100000000000003</v>
      </c>
      <c r="B912" s="7" t="n">
        <v>-71.43020726604533</v>
      </c>
    </row>
    <row r="913">
      <c r="A913" s="7" t="n">
        <v>-1.400000000000003</v>
      </c>
      <c r="B913" s="7" t="n">
        <v>-90.46147824340856</v>
      </c>
    </row>
    <row r="914">
      <c r="A914" s="7" t="n">
        <v>-1.700000000000003</v>
      </c>
      <c r="B914" s="7" t="n">
        <v>-109.531273860523</v>
      </c>
    </row>
    <row r="915">
      <c r="A915" s="7" t="n">
        <v>-2.000000000000003</v>
      </c>
      <c r="B915" s="7" t="n">
        <v>-128.6373300774059</v>
      </c>
    </row>
    <row r="916">
      <c r="A916" s="7" t="n">
        <v>-2.300000000000002</v>
      </c>
      <c r="B916" s="7" t="n">
        <v>-147.7598573276299</v>
      </c>
    </row>
    <row r="917">
      <c r="A917" s="7" t="n">
        <v>-2.600000000000002</v>
      </c>
      <c r="B917" s="7" t="n">
        <v>-166.9103403047786</v>
      </c>
    </row>
    <row r="918">
      <c r="A918" s="7" t="n">
        <v>-2.900000000000002</v>
      </c>
      <c r="B918" s="7" t="n">
        <v>-186.0831188216358</v>
      </c>
    </row>
    <row r="919">
      <c r="A919" s="7" t="n">
        <v>-3.200000000000002</v>
      </c>
      <c r="B919" s="7" t="n">
        <v>-205.2729047381955</v>
      </c>
    </row>
    <row r="920">
      <c r="A920" s="7" t="n">
        <v>-3.500000000000002</v>
      </c>
      <c r="B920" s="7" t="n">
        <v>-224.4759014628584</v>
      </c>
    </row>
    <row r="921">
      <c r="A921" s="7" t="n">
        <v>-3.800000000000002</v>
      </c>
      <c r="B921" s="7" t="n">
        <v>-243.6876080490086</v>
      </c>
    </row>
    <row r="922">
      <c r="A922" s="7" t="n">
        <v>-4.100000000000001</v>
      </c>
      <c r="B922" s="7" t="n">
        <v>-262.9003880153386</v>
      </c>
    </row>
    <row r="923">
      <c r="A923" s="7" t="n">
        <v>-4.400000000000001</v>
      </c>
      <c r="B923" s="7" t="n">
        <v>-282.1139567269118</v>
      </c>
    </row>
    <row r="924">
      <c r="A924" s="7" t="n">
        <v>-4.700000000000001</v>
      </c>
      <c r="B924" s="7" t="n">
        <v>-301.3245473450491</v>
      </c>
    </row>
    <row r="925">
      <c r="A925" s="7" t="n">
        <v>-5.000000000000001</v>
      </c>
      <c r="B925" s="7" t="n">
        <v>-320.5372601391597</v>
      </c>
    </row>
    <row r="926">
      <c r="A926" s="7" t="n">
        <v>-5.300000000000001</v>
      </c>
      <c r="B926" s="7" t="n">
        <v>-339.7426781135414</v>
      </c>
    </row>
    <row r="927">
      <c r="A927" s="7" t="n">
        <v>-5.600000000000001</v>
      </c>
      <c r="B927" s="7" t="n">
        <v>-358.9500944072623</v>
      </c>
    </row>
    <row r="928">
      <c r="A928" s="7" t="n">
        <v>-5.9</v>
      </c>
      <c r="B928" s="7" t="n">
        <v>-378.167233993738</v>
      </c>
    </row>
    <row r="929">
      <c r="A929" s="7" t="n">
        <v>-6.2</v>
      </c>
      <c r="B929" s="7" t="n">
        <v>-397.388278229968</v>
      </c>
    </row>
    <row r="930">
      <c r="A930" s="7" t="n">
        <v>-6.5</v>
      </c>
      <c r="B930" s="7" t="n">
        <v>-416.6080606330952</v>
      </c>
    </row>
    <row r="931">
      <c r="A931" s="7" t="n">
        <v>-6.8</v>
      </c>
      <c r="B931" s="7" t="n">
        <v>-435.8336639126399</v>
      </c>
    </row>
    <row r="932">
      <c r="A932" s="7" t="n">
        <v>-7.1</v>
      </c>
      <c r="B932" s="7" t="n">
        <v>-455.0541046293141</v>
      </c>
    </row>
    <row r="933">
      <c r="A933" s="7" t="n">
        <v>-7.399999999999999</v>
      </c>
      <c r="B933" s="7" t="n">
        <v>-474.2687931142174</v>
      </c>
    </row>
    <row r="934">
      <c r="A934" s="7" t="n">
        <v>-7.699999999999999</v>
      </c>
      <c r="B934" s="7" t="n">
        <v>-493.4882971893236</v>
      </c>
    </row>
    <row r="935">
      <c r="A935" s="7" t="n">
        <v>-7.999999999999999</v>
      </c>
      <c r="B935" s="7" t="n">
        <v>-512.7045198746549</v>
      </c>
    </row>
    <row r="936">
      <c r="A936" s="7" t="n">
        <v>-8.299999999999999</v>
      </c>
      <c r="B936" s="7" t="n">
        <v>-531.9218575854622</v>
      </c>
    </row>
    <row r="937">
      <c r="A937" s="7" t="n">
        <v>-8.6</v>
      </c>
      <c r="B937" s="7" t="n">
        <v>-551.1424952131787</v>
      </c>
    </row>
    <row r="938">
      <c r="A938" s="7" t="n">
        <v>-8.9</v>
      </c>
      <c r="B938" s="7" t="n">
        <v>-570.3646502749915</v>
      </c>
    </row>
    <row r="939">
      <c r="A939" s="7" t="n">
        <v>-9.200000000000001</v>
      </c>
      <c r="B939" s="7" t="n">
        <v>-589.58846114019</v>
      </c>
    </row>
    <row r="940">
      <c r="A940" s="7" t="n">
        <v>-9.500000000000002</v>
      </c>
      <c r="B940" s="7" t="n">
        <v>-608.8162918796817</v>
      </c>
    </row>
    <row r="941">
      <c r="A941" s="7" t="n">
        <v>-9.800000000000002</v>
      </c>
      <c r="B941" s="7" t="n">
        <v>-628.0459085060787</v>
      </c>
    </row>
    <row r="942">
      <c r="A942" s="7" t="n">
        <v>-10.1</v>
      </c>
      <c r="B942" s="7" t="n">
        <v>-647.2744934063647</v>
      </c>
    </row>
    <row r="943">
      <c r="A943" s="7" t="n">
        <v>-10.4</v>
      </c>
      <c r="B943" s="7" t="n">
        <v>-666.5081520526795</v>
      </c>
    </row>
    <row r="944">
      <c r="A944" s="7" t="n">
        <v>-10.7</v>
      </c>
      <c r="B944" s="7" t="n">
        <v>-685.7436289234151</v>
      </c>
    </row>
    <row r="945">
      <c r="A945" s="7" t="n">
        <v>-11.00000000000001</v>
      </c>
      <c r="B945" s="7" t="n">
        <v>-704.9786250530166</v>
      </c>
    </row>
    <row r="946">
      <c r="A946" s="7" t="n">
        <v>-11.30000000000001</v>
      </c>
      <c r="B946" s="7" t="n">
        <v>-724.2175420731301</v>
      </c>
    </row>
    <row r="947">
      <c r="A947" s="7" t="n">
        <v>-11.60000000000001</v>
      </c>
      <c r="B947" s="7" t="n">
        <v>-743.4601749583031</v>
      </c>
    </row>
    <row r="948">
      <c r="A948" s="7" t="n">
        <v>-11.90000000000001</v>
      </c>
      <c r="B948" s="7" t="n">
        <v>-762.6981550715631</v>
      </c>
    </row>
    <row r="949">
      <c r="A949" s="7" t="n">
        <v>-11.60000000000001</v>
      </c>
      <c r="B949" s="7" t="n">
        <v>-743.3813591104414</v>
      </c>
    </row>
    <row r="950">
      <c r="A950" s="7" t="n">
        <v>-11.30000000000001</v>
      </c>
      <c r="B950" s="7" t="n">
        <v>-724.0648603723185</v>
      </c>
    </row>
    <row r="951">
      <c r="A951" s="7" t="n">
        <v>-11.00000000000001</v>
      </c>
      <c r="B951" s="7" t="n">
        <v>-704.7487675464452</v>
      </c>
    </row>
    <row r="952">
      <c r="A952" s="7" t="n">
        <v>-10.7</v>
      </c>
      <c r="B952" s="7" t="n">
        <v>-685.4331035744117</v>
      </c>
    </row>
    <row r="953">
      <c r="A953" s="7" t="n">
        <v>-10.4</v>
      </c>
      <c r="B953" s="7" t="n">
        <v>-666.1177893295256</v>
      </c>
    </row>
    <row r="954">
      <c r="A954" s="7" t="n">
        <v>-10.1</v>
      </c>
      <c r="B954" s="7" t="n">
        <v>-646.8029529717938</v>
      </c>
    </row>
    <row r="955">
      <c r="A955" s="7" t="n">
        <v>-9.800000000000002</v>
      </c>
      <c r="B955" s="7" t="n">
        <v>-627.4886668292552</v>
      </c>
    </row>
    <row r="956">
      <c r="A956" s="7" t="n">
        <v>-9.500000000000002</v>
      </c>
      <c r="B956" s="7" t="n">
        <v>-608.1748640137216</v>
      </c>
    </row>
    <row r="957">
      <c r="A957" s="7" t="n">
        <v>-9.200000000000001</v>
      </c>
      <c r="B957" s="7" t="n">
        <v>-588.8616227453308</v>
      </c>
    </row>
    <row r="958">
      <c r="A958" s="7" t="n">
        <v>-8.9</v>
      </c>
      <c r="B958" s="7" t="n">
        <v>-569.5490008892584</v>
      </c>
    </row>
    <row r="959">
      <c r="A959" s="7" t="n">
        <v>-8.6</v>
      </c>
      <c r="B959" s="7" t="n">
        <v>-550.2370462134348</v>
      </c>
    </row>
    <row r="960">
      <c r="A960" s="7" t="n">
        <v>-8.299999999999999</v>
      </c>
      <c r="B960" s="7" t="n">
        <v>-530.9257844242746</v>
      </c>
    </row>
    <row r="961">
      <c r="A961" s="7" t="n">
        <v>-7.999999999999999</v>
      </c>
      <c r="B961" s="7" t="n">
        <v>-511.6152047795346</v>
      </c>
    </row>
    <row r="962">
      <c r="A962" s="7" t="n">
        <v>-7.699999999999999</v>
      </c>
      <c r="B962" s="7" t="n">
        <v>-492.30548119026</v>
      </c>
    </row>
    <row r="963">
      <c r="A963" s="7" t="n">
        <v>-7.399999999999999</v>
      </c>
      <c r="B963" s="7" t="n">
        <v>-472.9964653385622</v>
      </c>
    </row>
    <row r="964">
      <c r="A964" s="7" t="n">
        <v>-7.1</v>
      </c>
      <c r="B964" s="7" t="n">
        <v>-453.6881825271664</v>
      </c>
    </row>
    <row r="965">
      <c r="A965" s="7" t="n">
        <v>-6.8</v>
      </c>
      <c r="B965" s="7" t="n">
        <v>-434.3806769371198</v>
      </c>
    </row>
    <row r="966">
      <c r="A966" s="7" t="n">
        <v>-6.5</v>
      </c>
      <c r="B966" s="7" t="n">
        <v>-415.0737665167004</v>
      </c>
    </row>
    <row r="967">
      <c r="A967" s="7" t="n">
        <v>-6.2</v>
      </c>
      <c r="B967" s="7" t="n">
        <v>-395.768837759319</v>
      </c>
    </row>
    <row r="968">
      <c r="A968" s="7" t="n">
        <v>-5.9</v>
      </c>
      <c r="B968" s="7" t="n">
        <v>-376.4648289614668</v>
      </c>
    </row>
    <row r="969">
      <c r="A969" s="7" t="n">
        <v>-5.600000000000001</v>
      </c>
      <c r="B969" s="7" t="n">
        <v>-357.1633699189211</v>
      </c>
    </row>
    <row r="970">
      <c r="A970" s="7" t="n">
        <v>-5.300000000000001</v>
      </c>
      <c r="B970" s="7" t="n">
        <v>-337.8637427574606</v>
      </c>
    </row>
    <row r="971">
      <c r="A971" s="7" t="n">
        <v>-5.000000000000001</v>
      </c>
      <c r="B971" s="7" t="n">
        <v>-318.566617247357</v>
      </c>
    </row>
    <row r="972">
      <c r="A972" s="7" t="n">
        <v>-4.700000000000001</v>
      </c>
      <c r="B972" s="7" t="n">
        <v>-299.2720979441925</v>
      </c>
    </row>
    <row r="973">
      <c r="A973" s="7" t="n">
        <v>-4.400000000000001</v>
      </c>
      <c r="B973" s="7" t="n">
        <v>-279.9806147156867</v>
      </c>
    </row>
    <row r="974">
      <c r="A974" s="7" t="n">
        <v>-4.100000000000001</v>
      </c>
      <c r="B974" s="7" t="n">
        <v>-260.6924272291423</v>
      </c>
    </row>
    <row r="975">
      <c r="A975" s="7" t="n">
        <v>-3.800000000000002</v>
      </c>
      <c r="B975" s="7" t="n">
        <v>-241.410183403434</v>
      </c>
    </row>
    <row r="976">
      <c r="A976" s="7" t="n">
        <v>-3.500000000000002</v>
      </c>
      <c r="B976" s="7" t="n">
        <v>-222.1358640891752</v>
      </c>
    </row>
    <row r="977">
      <c r="A977" s="7" t="n">
        <v>-3.200000000000002</v>
      </c>
      <c r="B977" s="7" t="n">
        <v>-202.870589366232</v>
      </c>
    </row>
    <row r="978">
      <c r="A978" s="7" t="n">
        <v>-2.900000000000002</v>
      </c>
      <c r="B978" s="7" t="n">
        <v>-183.6252704895739</v>
      </c>
    </row>
    <row r="979">
      <c r="A979" s="7" t="n">
        <v>-2.600000000000002</v>
      </c>
      <c r="B979" s="7" t="n">
        <v>-164.3974660210477</v>
      </c>
    </row>
    <row r="980">
      <c r="A980" s="7" t="n">
        <v>-2.300000000000002</v>
      </c>
      <c r="B980" s="7" t="n">
        <v>-145.1921270407249</v>
      </c>
    </row>
    <row r="981">
      <c r="A981" s="7" t="n">
        <v>-2.000000000000003</v>
      </c>
      <c r="B981" s="7" t="n">
        <v>-126.017955550319</v>
      </c>
    </row>
    <row r="982">
      <c r="A982" s="7" t="n">
        <v>-1.700000000000003</v>
      </c>
      <c r="B982" s="7" t="n">
        <v>-106.8789506601092</v>
      </c>
    </row>
    <row r="983">
      <c r="A983" s="7" t="n">
        <v>-1.400000000000003</v>
      </c>
      <c r="B983" s="7" t="n">
        <v>-87.78262648418539</v>
      </c>
    </row>
    <row r="984">
      <c r="A984" s="7" t="n">
        <v>-1.100000000000003</v>
      </c>
      <c r="B984" s="7" t="n">
        <v>-68.72038973399516</v>
      </c>
    </row>
    <row r="985">
      <c r="A985" s="7" t="n">
        <v>-0.8000000000000025</v>
      </c>
      <c r="B985" s="7" t="n">
        <v>-49.65982379252804</v>
      </c>
    </row>
    <row r="986">
      <c r="A986" s="7" t="n">
        <v>-0.5000000000000024</v>
      </c>
      <c r="B986" s="7" t="n">
        <v>-30.56594291097346</v>
      </c>
    </row>
    <row r="987">
      <c r="A987" s="7" t="n">
        <v>-0.2000000000000025</v>
      </c>
      <c r="B987" s="7" t="n">
        <v>-11.46137920703987</v>
      </c>
    </row>
    <row r="988">
      <c r="A988" s="7" t="n">
        <v>0.09999999999999754</v>
      </c>
      <c r="B988" s="7" t="n">
        <v>7.634635934881884</v>
      </c>
    </row>
    <row r="989">
      <c r="A989" s="7" t="n">
        <v>0.3999999999999975</v>
      </c>
      <c r="B989" s="7" t="n">
        <v>26.69271512949707</v>
      </c>
    </row>
    <row r="990">
      <c r="A990" s="7" t="n">
        <v>0.6999999999999975</v>
      </c>
      <c r="B990" s="7" t="n">
        <v>45.71352026499136</v>
      </c>
    </row>
    <row r="991">
      <c r="A991" s="7" t="n">
        <v>0.9999999999999976</v>
      </c>
      <c r="B991" s="7" t="n">
        <v>64.72541756141887</v>
      </c>
    </row>
    <row r="992">
      <c r="A992" s="7" t="n">
        <v>1.299999999999998</v>
      </c>
      <c r="B992" s="7" t="n">
        <v>83.75135276691863</v>
      </c>
    </row>
    <row r="993">
      <c r="A993" s="7" t="n">
        <v>1.599999999999998</v>
      </c>
      <c r="B993" s="7" t="n">
        <v>102.7897830976612</v>
      </c>
    </row>
    <row r="994">
      <c r="A994" s="7" t="n">
        <v>1.899999999999998</v>
      </c>
      <c r="B994" s="7" t="n">
        <v>121.8626830189429</v>
      </c>
    </row>
    <row r="995">
      <c r="A995" s="7" t="n">
        <v>2.199999999999998</v>
      </c>
      <c r="B995" s="7" t="n">
        <v>140.9517574424542</v>
      </c>
    </row>
    <row r="996">
      <c r="A996" s="7" t="n">
        <v>2.499999999999997</v>
      </c>
      <c r="B996" s="7" t="n">
        <v>160.0602655328353</v>
      </c>
    </row>
    <row r="997">
      <c r="A997" s="7" t="n">
        <v>2.799999999999997</v>
      </c>
      <c r="B997" s="7" t="n">
        <v>179.1974214536669</v>
      </c>
    </row>
    <row r="998">
      <c r="A998" s="7" t="n">
        <v>3.099999999999997</v>
      </c>
      <c r="B998" s="7" t="n">
        <v>198.3567294528023</v>
      </c>
    </row>
    <row r="999">
      <c r="A999" s="7" t="n">
        <v>3.399999999999997</v>
      </c>
      <c r="B999" s="7" t="n">
        <v>217.5272185855102</v>
      </c>
    </row>
    <row r="1000">
      <c r="A1000" s="7" t="n">
        <v>3.699999999999997</v>
      </c>
      <c r="B1000" s="7" t="n">
        <v>236.7113334237738</v>
      </c>
    </row>
    <row r="1001">
      <c r="A1001" s="7" t="n">
        <v>3.999999999999996</v>
      </c>
      <c r="B1001" s="7" t="n">
        <v>255.8983199770337</v>
      </c>
    </row>
    <row r="1002">
      <c r="A1002" s="7" t="n">
        <v>4.299999999999996</v>
      </c>
      <c r="B1002" s="7" t="n">
        <v>275.0891348920941</v>
      </c>
    </row>
    <row r="1003">
      <c r="A1003" s="7" t="n">
        <v>4.599999999999996</v>
      </c>
      <c r="B1003" s="7" t="n">
        <v>294.280999811271</v>
      </c>
    </row>
    <row r="1004">
      <c r="A1004" s="7" t="n">
        <v>4.899999999999996</v>
      </c>
      <c r="B1004" s="7" t="n">
        <v>313.4728722497951</v>
      </c>
    </row>
    <row r="1005">
      <c r="A1005" s="7" t="n">
        <v>5.199999999999996</v>
      </c>
      <c r="B1005" s="7" t="n">
        <v>332.6605582290526</v>
      </c>
    </row>
    <row r="1006">
      <c r="A1006" s="7" t="n">
        <v>5.499999999999996</v>
      </c>
      <c r="B1006" s="7" t="n">
        <v>351.8554127256835</v>
      </c>
    </row>
    <row r="1007">
      <c r="A1007" s="7" t="n">
        <v>5.799999999999995</v>
      </c>
      <c r="B1007" s="7" t="n">
        <v>371.0554688371498</v>
      </c>
    </row>
    <row r="1008">
      <c r="A1008" s="7" t="n">
        <v>6.099999999999995</v>
      </c>
      <c r="B1008" s="7" t="n">
        <v>390.2614067289956</v>
      </c>
    </row>
    <row r="1009">
      <c r="A1009" s="7" t="n">
        <v>6.399999999999995</v>
      </c>
      <c r="B1009" s="7" t="n">
        <v>409.4680941318653</v>
      </c>
    </row>
    <row r="1010">
      <c r="A1010" s="7" t="n">
        <v>6.699999999999995</v>
      </c>
      <c r="B1010" s="7" t="n">
        <v>428.6805875873999</v>
      </c>
    </row>
    <row r="1011">
      <c r="A1011" s="7" t="n">
        <v>6.999999999999995</v>
      </c>
      <c r="B1011" s="7" t="n">
        <v>447.8904448507095</v>
      </c>
    </row>
    <row r="1012">
      <c r="A1012" s="7" t="n">
        <v>7.299999999999994</v>
      </c>
      <c r="B1012" s="7" t="n">
        <v>467.0937023192517</v>
      </c>
    </row>
    <row r="1013">
      <c r="A1013" s="7" t="n">
        <v>7.599999999999994</v>
      </c>
      <c r="B1013" s="7" t="n">
        <v>486.2992850130977</v>
      </c>
    </row>
    <row r="1014">
      <c r="A1014" s="7" t="n">
        <v>7.899999999999994</v>
      </c>
      <c r="B1014" s="7" t="n">
        <v>505.5064954568095</v>
      </c>
    </row>
    <row r="1015">
      <c r="A1015" s="7" t="n">
        <v>8.199999999999994</v>
      </c>
      <c r="B1015" s="7" t="n">
        <v>524.714056051315</v>
      </c>
    </row>
    <row r="1016">
      <c r="A1016" s="7" t="n">
        <v>8.499999999999995</v>
      </c>
      <c r="B1016" s="7" t="n">
        <v>543.9214922302468</v>
      </c>
    </row>
    <row r="1017">
      <c r="A1017" s="7" t="n">
        <v>8.799999999999995</v>
      </c>
      <c r="B1017" s="7" t="n">
        <v>563.1285908886061</v>
      </c>
    </row>
    <row r="1018">
      <c r="A1018" s="7" t="n">
        <v>9.099999999999996</v>
      </c>
      <c r="B1018" s="7" t="n">
        <v>582.336959835893</v>
      </c>
    </row>
    <row r="1019">
      <c r="A1019" s="7" t="n">
        <v>9.399999999999997</v>
      </c>
      <c r="B1019" s="7" t="n">
        <v>601.5467849385368</v>
      </c>
    </row>
    <row r="1020">
      <c r="A1020" s="7" t="n">
        <v>9.699999999999998</v>
      </c>
      <c r="B1020" s="7" t="n">
        <v>620.7587857974817</v>
      </c>
    </row>
    <row r="1021">
      <c r="A1021" s="7" t="n">
        <v>9.999999999999998</v>
      </c>
      <c r="B1021" s="7" t="n">
        <v>639.9715189997253</v>
      </c>
    </row>
    <row r="1022">
      <c r="A1022" s="7" t="n">
        <v>10.3</v>
      </c>
      <c r="B1022" s="7" t="n">
        <v>659.1880668485542</v>
      </c>
    </row>
    <row r="1023">
      <c r="A1023" s="7" t="n">
        <v>10.6</v>
      </c>
      <c r="B1023" s="7" t="n">
        <v>678.406908157304</v>
      </c>
    </row>
    <row r="1024">
      <c r="A1024" s="7" t="n">
        <v>10.9</v>
      </c>
      <c r="B1024" s="7" t="n">
        <v>697.6242880856803</v>
      </c>
    </row>
    <row r="1025">
      <c r="A1025" s="7" t="n">
        <v>11.2</v>
      </c>
      <c r="B1025" s="7" t="n">
        <v>716.8449301942562</v>
      </c>
    </row>
    <row r="1026">
      <c r="A1026" s="7" t="n">
        <v>11.5</v>
      </c>
      <c r="B1026" s="7" t="n">
        <v>736.0725069191441</v>
      </c>
    </row>
    <row r="1027">
      <c r="A1027" s="7" t="n">
        <v>11.8</v>
      </c>
      <c r="B1027" s="7" t="n">
        <v>755.3028297283411</v>
      </c>
    </row>
    <row r="1028">
      <c r="A1028" s="7" t="n">
        <v>12.1</v>
      </c>
      <c r="B1028" s="7" t="n">
        <v>774.5290006152696</v>
      </c>
    </row>
    <row r="1029">
      <c r="A1029" s="7" t="n">
        <v>11.8</v>
      </c>
      <c r="B1029" s="7" t="n">
        <v>755.2265489950149</v>
      </c>
    </row>
    <row r="1030">
      <c r="A1030" s="7" t="n">
        <v>11.5</v>
      </c>
      <c r="B1030" s="7" t="n">
        <v>735.9243326980147</v>
      </c>
    </row>
    <row r="1031">
      <c r="A1031" s="7" t="n">
        <v>11.2</v>
      </c>
      <c r="B1031" s="7" t="n">
        <v>716.6224872981962</v>
      </c>
    </row>
    <row r="1032">
      <c r="A1032" s="7" t="n">
        <v>10.9</v>
      </c>
      <c r="B1032" s="7" t="n">
        <v>697.3211125254451</v>
      </c>
    </row>
    <row r="1033">
      <c r="A1033" s="7" t="n">
        <v>10.6</v>
      </c>
      <c r="B1033" s="7" t="n">
        <v>678.020136535769</v>
      </c>
    </row>
    <row r="1034">
      <c r="A1034" s="7" t="n">
        <v>10.3</v>
      </c>
      <c r="B1034" s="7" t="n">
        <v>658.7195415943846</v>
      </c>
    </row>
    <row r="1035">
      <c r="A1035" s="7" t="n">
        <v>9.999999999999998</v>
      </c>
      <c r="B1035" s="7" t="n">
        <v>639.4194824062663</v>
      </c>
    </row>
    <row r="1036">
      <c r="A1036" s="7" t="n">
        <v>9.699999999999998</v>
      </c>
      <c r="B1036" s="7" t="n">
        <v>620.1200075273219</v>
      </c>
    </row>
    <row r="1037">
      <c r="A1037" s="7" t="n">
        <v>9.399999999999997</v>
      </c>
      <c r="B1037" s="7" t="n">
        <v>600.8210302750173</v>
      </c>
    </row>
    <row r="1038">
      <c r="A1038" s="7" t="n">
        <v>9.099999999999996</v>
      </c>
      <c r="B1038" s="7" t="n">
        <v>581.5226371397883</v>
      </c>
    </row>
    <row r="1039">
      <c r="A1039" s="7" t="n">
        <v>8.799999999999995</v>
      </c>
      <c r="B1039" s="7" t="n">
        <v>562.2248769236495</v>
      </c>
    </row>
    <row r="1040">
      <c r="A1040" s="7" t="n">
        <v>8.499999999999995</v>
      </c>
      <c r="B1040" s="7" t="n">
        <v>542.9278021338162</v>
      </c>
    </row>
    <row r="1041">
      <c r="A1041" s="7" t="n">
        <v>8.199999999999994</v>
      </c>
      <c r="B1041" s="7" t="n">
        <v>523.6313366856026</v>
      </c>
    </row>
    <row r="1042">
      <c r="A1042" s="7" t="n">
        <v>7.899999999999994</v>
      </c>
      <c r="B1042" s="7" t="n">
        <v>504.3354905980569</v>
      </c>
    </row>
    <row r="1043">
      <c r="A1043" s="7" t="n">
        <v>7.599999999999994</v>
      </c>
      <c r="B1043" s="7" t="n">
        <v>485.0404606923353</v>
      </c>
    </row>
    <row r="1044">
      <c r="A1044" s="7" t="n">
        <v>7.299999999999994</v>
      </c>
      <c r="B1044" s="7" t="n">
        <v>465.7460668126852</v>
      </c>
    </row>
    <row r="1045">
      <c r="A1045" s="7" t="n">
        <v>6.999999999999995</v>
      </c>
      <c r="B1045" s="7" t="n">
        <v>446.4523754030168</v>
      </c>
    </row>
    <row r="1046">
      <c r="A1046" s="7" t="n">
        <v>6.699999999999995</v>
      </c>
      <c r="B1046" s="7" t="n">
        <v>427.1594293854026</v>
      </c>
    </row>
    <row r="1047">
      <c r="A1047" s="7" t="n">
        <v>6.399999999999995</v>
      </c>
      <c r="B1047" s="7" t="n">
        <v>407.8670722078788</v>
      </c>
    </row>
    <row r="1048">
      <c r="A1048" s="7" t="n">
        <v>6.099999999999995</v>
      </c>
      <c r="B1048" s="7" t="n">
        <v>388.5767009436779</v>
      </c>
    </row>
    <row r="1049">
      <c r="A1049" s="7" t="n">
        <v>5.799999999999995</v>
      </c>
      <c r="B1049" s="7" t="n">
        <v>369.2871045562414</v>
      </c>
    </row>
    <row r="1050">
      <c r="A1050" s="7" t="n">
        <v>5.499999999999996</v>
      </c>
      <c r="B1050" s="7" t="n">
        <v>350.0007292146105</v>
      </c>
    </row>
    <row r="1051">
      <c r="A1051" s="7" t="n">
        <v>5.199999999999996</v>
      </c>
      <c r="B1051" s="7" t="n">
        <v>330.7178420430716</v>
      </c>
    </row>
    <row r="1052">
      <c r="A1052" s="7" t="n">
        <v>4.899999999999996</v>
      </c>
      <c r="B1052" s="7" t="n">
        <v>311.439049807903</v>
      </c>
    </row>
    <row r="1053">
      <c r="A1053" s="7" t="n">
        <v>4.599999999999996</v>
      </c>
      <c r="B1053" s="7" t="n">
        <v>292.162679244515</v>
      </c>
    </row>
    <row r="1054">
      <c r="A1054" s="7" t="n">
        <v>4.299999999999996</v>
      </c>
      <c r="B1054" s="7" t="n">
        <v>272.8889040421289</v>
      </c>
    </row>
    <row r="1055">
      <c r="A1055" s="7" t="n">
        <v>3.999999999999996</v>
      </c>
      <c r="B1055" s="7" t="n">
        <v>253.6204165661056</v>
      </c>
    </row>
    <row r="1056">
      <c r="A1056" s="7" t="n">
        <v>3.699999999999997</v>
      </c>
      <c r="B1056" s="7" t="n">
        <v>234.3611951311482</v>
      </c>
    </row>
    <row r="1057">
      <c r="A1057" s="7" t="n">
        <v>3.399999999999997</v>
      </c>
      <c r="B1057" s="7" t="n">
        <v>215.1126580516053</v>
      </c>
    </row>
    <row r="1058">
      <c r="A1058" s="7" t="n">
        <v>3.099999999999997</v>
      </c>
      <c r="B1058" s="7" t="n">
        <v>195.8782132666198</v>
      </c>
    </row>
    <row r="1059">
      <c r="A1059" s="7" t="n">
        <v>2.799999999999997</v>
      </c>
      <c r="B1059" s="7" t="n">
        <v>176.6657087401458</v>
      </c>
    </row>
    <row r="1060">
      <c r="A1060" s="7" t="n">
        <v>2.499999999999997</v>
      </c>
      <c r="B1060" s="7" t="n">
        <v>157.4745948765811</v>
      </c>
    </row>
    <row r="1061">
      <c r="A1061" s="7" t="n">
        <v>2.199999999999998</v>
      </c>
      <c r="B1061" s="7" t="n">
        <v>138.3089538997316</v>
      </c>
    </row>
    <row r="1062">
      <c r="A1062" s="7" t="n">
        <v>1.899999999999997</v>
      </c>
      <c r="B1062" s="7" t="n">
        <v>119.1679233452641</v>
      </c>
    </row>
    <row r="1063">
      <c r="A1063" s="7" t="n">
        <v>1.599999999999997</v>
      </c>
      <c r="B1063" s="7" t="n">
        <v>100.0628097046789</v>
      </c>
    </row>
    <row r="1064">
      <c r="A1064" s="7" t="n">
        <v>1.299999999999997</v>
      </c>
      <c r="B1064" s="7" t="n">
        <v>80.97133335642768</v>
      </c>
    </row>
    <row r="1065">
      <c r="A1065" s="7" t="n">
        <v>0.9999999999999973</v>
      </c>
      <c r="B1065" s="7" t="n">
        <v>61.89151811319279</v>
      </c>
    </row>
    <row r="1066">
      <c r="A1066" s="7" t="n">
        <v>0.6999999999999973</v>
      </c>
      <c r="B1066" s="7" t="n">
        <v>42.80554632448406</v>
      </c>
    </row>
    <row r="1067">
      <c r="A1067" s="7" t="n">
        <v>0.3999999999999973</v>
      </c>
      <c r="B1067" s="7" t="n">
        <v>23.699553278729</v>
      </c>
    </row>
    <row r="1068">
      <c r="A1068" s="7" t="n">
        <v>0.09999999999999731</v>
      </c>
      <c r="B1068" s="7" t="n">
        <v>4.596483914194596</v>
      </c>
    </row>
    <row r="1069">
      <c r="A1069" s="7" t="n">
        <v>-0.2000000000000027</v>
      </c>
      <c r="B1069" s="7" t="n">
        <v>-14.46412047341781</v>
      </c>
    </row>
    <row r="1070">
      <c r="A1070" s="7" t="n">
        <v>-0.5000000000000027</v>
      </c>
      <c r="B1070" s="7" t="n">
        <v>-33.46338454851081</v>
      </c>
    </row>
    <row r="1071">
      <c r="A1071" s="7" t="n">
        <v>-0.8000000000000027</v>
      </c>
      <c r="B1071" s="7" t="n">
        <v>-52.43733398883859</v>
      </c>
    </row>
    <row r="1072">
      <c r="A1072" s="7" t="n">
        <v>-1.100000000000003</v>
      </c>
      <c r="B1072" s="7" t="n">
        <v>-71.42930847790755</v>
      </c>
    </row>
    <row r="1073">
      <c r="A1073" s="7" t="n">
        <v>-1.400000000000003</v>
      </c>
      <c r="B1073" s="7" t="n">
        <v>-90.46049887353499</v>
      </c>
    </row>
    <row r="1074">
      <c r="A1074" s="7" t="n">
        <v>-1.700000000000003</v>
      </c>
      <c r="B1074" s="7" t="n">
        <v>-109.5302086777886</v>
      </c>
    </row>
    <row r="1075">
      <c r="A1075" s="7" t="n">
        <v>-2.000000000000003</v>
      </c>
      <c r="B1075" s="7" t="n">
        <v>-128.6361745203364</v>
      </c>
    </row>
    <row r="1076">
      <c r="A1076" s="7" t="n">
        <v>-2.300000000000002</v>
      </c>
      <c r="B1076" s="7" t="n">
        <v>-147.7586077583833</v>
      </c>
    </row>
    <row r="1077">
      <c r="A1077" s="7" t="n">
        <v>-2.600000000000002</v>
      </c>
      <c r="B1077" s="7" t="n">
        <v>-166.9089941492884</v>
      </c>
    </row>
    <row r="1078">
      <c r="A1078" s="7" t="n">
        <v>-2.900000000000002</v>
      </c>
      <c r="B1078" s="7" t="n">
        <v>-186.0816753787267</v>
      </c>
    </row>
    <row r="1079">
      <c r="A1079" s="7" t="n">
        <v>-3.200000000000002</v>
      </c>
      <c r="B1079" s="7" t="n">
        <v>-205.2713632825848</v>
      </c>
    </row>
    <row r="1080">
      <c r="A1080" s="7" t="n">
        <v>-3.500000000000002</v>
      </c>
      <c r="B1080" s="7" t="n">
        <v>-224.4742613337461</v>
      </c>
    </row>
    <row r="1081">
      <c r="A1081" s="7" t="n">
        <v>-3.800000000000002</v>
      </c>
      <c r="B1081" s="7" t="n">
        <v>-243.6858704260162</v>
      </c>
    </row>
    <row r="1082">
      <c r="A1082" s="7" t="n">
        <v>-4.100000000000001</v>
      </c>
      <c r="B1082" s="7" t="n">
        <v>-262.8985528254951</v>
      </c>
    </row>
    <row r="1083">
      <c r="A1083" s="7" t="n">
        <v>-4.400000000000001</v>
      </c>
      <c r="B1083" s="7" t="n">
        <v>-282.1120239421564</v>
      </c>
    </row>
    <row r="1084">
      <c r="A1084" s="7" t="n">
        <v>-4.700000000000001</v>
      </c>
      <c r="B1084" s="7" t="n">
        <v>-301.3225168314264</v>
      </c>
    </row>
    <row r="1085">
      <c r="A1085" s="7" t="n">
        <v>-5.000000000000001</v>
      </c>
      <c r="B1085" s="7" t="n">
        <v>-320.5351324518082</v>
      </c>
    </row>
    <row r="1086">
      <c r="A1086" s="7" t="n">
        <v>-5.300000000000001</v>
      </c>
      <c r="B1086" s="7" t="n">
        <v>-339.7404525634207</v>
      </c>
    </row>
    <row r="1087">
      <c r="A1087" s="7" t="n">
        <v>-5.600000000000001</v>
      </c>
      <c r="B1087" s="7" t="n">
        <v>-358.9477700348275</v>
      </c>
    </row>
    <row r="1088">
      <c r="A1088" s="7" t="n">
        <v>-5.9</v>
      </c>
      <c r="B1088" s="7" t="n">
        <v>-378.1648114201785</v>
      </c>
    </row>
    <row r="1089">
      <c r="A1089" s="7" t="n">
        <v>-6.2</v>
      </c>
      <c r="B1089" s="7" t="n">
        <v>-397.3857582136133</v>
      </c>
    </row>
    <row r="1090">
      <c r="A1090" s="7" t="n">
        <v>-6.5</v>
      </c>
      <c r="B1090" s="7" t="n">
        <v>-416.60544273588</v>
      </c>
    </row>
    <row r="1091">
      <c r="A1091" s="7" t="n">
        <v>-6.8</v>
      </c>
      <c r="B1091" s="7" t="n">
        <v>-435.8309480121258</v>
      </c>
    </row>
    <row r="1092">
      <c r="A1092" s="7" t="n">
        <v>-7.1</v>
      </c>
      <c r="B1092" s="7" t="n">
        <v>-455.0512919990052</v>
      </c>
    </row>
    <row r="1093">
      <c r="A1093" s="7" t="n">
        <v>-7.399999999999999</v>
      </c>
      <c r="B1093" s="7" t="n">
        <v>-474.2658819860565</v>
      </c>
    </row>
    <row r="1094">
      <c r="A1094" s="7" t="n">
        <v>-7.699999999999999</v>
      </c>
      <c r="B1094" s="7" t="n">
        <v>-493.4852884729689</v>
      </c>
    </row>
    <row r="1095">
      <c r="A1095" s="7" t="n">
        <v>-7.999999999999999</v>
      </c>
      <c r="B1095" s="7" t="n">
        <v>-512.701413718311</v>
      </c>
    </row>
    <row r="1096">
      <c r="A1096" s="7" t="n">
        <v>-8.299999999999999</v>
      </c>
      <c r="B1096" s="7" t="n">
        <v>-531.9186534370049</v>
      </c>
    </row>
    <row r="1097">
      <c r="A1097" s="7" t="n">
        <v>-8.6</v>
      </c>
      <c r="B1097" s="7" t="n">
        <v>-551.1391930431455</v>
      </c>
    </row>
    <row r="1098">
      <c r="A1098" s="7" t="n">
        <v>-8.9</v>
      </c>
      <c r="B1098" s="7" t="n">
        <v>-570.3612503424084</v>
      </c>
    </row>
    <row r="1099">
      <c r="A1099" s="7" t="n">
        <v>-9.200000000000001</v>
      </c>
      <c r="B1099" s="7" t="n">
        <v>-589.584963043723</v>
      </c>
    </row>
    <row r="1100">
      <c r="A1100" s="7" t="n">
        <v>-9.500000000000002</v>
      </c>
      <c r="B1100" s="7" t="n">
        <v>-608.812695675269</v>
      </c>
    </row>
    <row r="1101">
      <c r="A1101" s="7" t="n">
        <v>-9.800000000000002</v>
      </c>
      <c r="B1101" s="7" t="n">
        <v>-628.042210766188</v>
      </c>
    </row>
    <row r="1102">
      <c r="A1102" s="7" t="n">
        <v>-10.1</v>
      </c>
      <c r="B1102" s="7" t="n">
        <v>-647.270719349771</v>
      </c>
    </row>
    <row r="1103">
      <c r="A1103" s="7" t="n">
        <v>-10.4</v>
      </c>
      <c r="B1103" s="7" t="n">
        <v>-666.5042602104801</v>
      </c>
    </row>
    <row r="1104">
      <c r="A1104" s="7" t="n">
        <v>-10.7</v>
      </c>
      <c r="B1104" s="7" t="n">
        <v>-685.7396387784747</v>
      </c>
    </row>
    <row r="1105">
      <c r="A1105" s="7" t="n">
        <v>-11.00000000000001</v>
      </c>
      <c r="B1105" s="7" t="n">
        <v>-704.9745387308272</v>
      </c>
    </row>
    <row r="1106">
      <c r="A1106" s="7" t="n">
        <v>-11.30000000000001</v>
      </c>
      <c r="B1106" s="7" t="n">
        <v>-724.2133558226438</v>
      </c>
    </row>
    <row r="1107">
      <c r="A1107" s="7" t="n">
        <v>-11.60000000000001</v>
      </c>
      <c r="B1107" s="7" t="n">
        <v>-743.4558901737722</v>
      </c>
    </row>
    <row r="1108">
      <c r="A1108" s="7" t="n">
        <v>-11.90000000000001</v>
      </c>
      <c r="B1108" s="7" t="n">
        <v>-762.6981263838309</v>
      </c>
    </row>
    <row r="1109">
      <c r="A1109" s="7" t="n">
        <v>-11.50000000000001</v>
      </c>
      <c r="B1109" s="7" t="n">
        <v>-736.9425141485659</v>
      </c>
    </row>
    <row r="1110">
      <c r="A1110" s="7" t="n">
        <v>-11.10000000000001</v>
      </c>
      <c r="B1110" s="7" t="n">
        <v>-711.187407596002</v>
      </c>
    </row>
    <row r="1111">
      <c r="A1111" s="7" t="n">
        <v>-10.70000000000001</v>
      </c>
      <c r="B1111" s="7" t="n">
        <v>-685.4331053889708</v>
      </c>
    </row>
    <row r="1112">
      <c r="A1112" s="7" t="n">
        <v>-10.30000000000001</v>
      </c>
      <c r="B1112" s="7" t="n">
        <v>-659.6794448840367</v>
      </c>
    </row>
    <row r="1113">
      <c r="A1113" s="7" t="n">
        <v>-9.900000000000006</v>
      </c>
      <c r="B1113" s="7" t="n">
        <v>-633.9267041124484</v>
      </c>
    </row>
    <row r="1114">
      <c r="A1114" s="7" t="n">
        <v>-9.500000000000005</v>
      </c>
      <c r="B1114" s="7" t="n">
        <v>-608.1748667623264</v>
      </c>
    </row>
    <row r="1115">
      <c r="A1115" s="7" t="n">
        <v>-9.100000000000005</v>
      </c>
      <c r="B1115" s="7" t="n">
        <v>-582.4240192642181</v>
      </c>
    </row>
    <row r="1116">
      <c r="A1116" s="7" t="n">
        <v>-8.700000000000005</v>
      </c>
      <c r="B1116" s="7" t="n">
        <v>-556.6742848634675</v>
      </c>
    </row>
    <row r="1117">
      <c r="A1117" s="7" t="n">
        <v>-8.300000000000004</v>
      </c>
      <c r="B1117" s="7" t="n">
        <v>-530.9257877071457</v>
      </c>
    </row>
    <row r="1118">
      <c r="A1118" s="7" t="n">
        <v>-7.900000000000004</v>
      </c>
      <c r="B1118" s="7" t="n">
        <v>-505.178526669276</v>
      </c>
    </row>
    <row r="1119">
      <c r="A1119" s="7" t="n">
        <v>-7.500000000000004</v>
      </c>
      <c r="B1119" s="7" t="n">
        <v>-479.4327353056097</v>
      </c>
    </row>
    <row r="1120">
      <c r="A1120" s="7" t="n">
        <v>-7.100000000000003</v>
      </c>
      <c r="B1120" s="7" t="n">
        <v>-453.6881857700306</v>
      </c>
    </row>
    <row r="1121">
      <c r="A1121" s="7" t="n">
        <v>-6.700000000000003</v>
      </c>
      <c r="B1121" s="7" t="n">
        <v>-427.9449697145187</v>
      </c>
    </row>
    <row r="1122">
      <c r="A1122" s="7" t="n">
        <v>-6.300000000000002</v>
      </c>
      <c r="B1122" s="7" t="n">
        <v>-402.2035543755327</v>
      </c>
    </row>
    <row r="1123">
      <c r="A1123" s="7" t="n">
        <v>-5.900000000000002</v>
      </c>
      <c r="B1123" s="7" t="n">
        <v>-376.4648336044461</v>
      </c>
    </row>
    <row r="1124">
      <c r="A1124" s="7" t="n">
        <v>-5.500000000000002</v>
      </c>
      <c r="B1124" s="7" t="n">
        <v>-350.7300306022593</v>
      </c>
    </row>
    <row r="1125">
      <c r="A1125" s="7" t="n">
        <v>-5.100000000000001</v>
      </c>
      <c r="B1125" s="7" t="n">
        <v>-324.9986984055992</v>
      </c>
    </row>
    <row r="1126">
      <c r="A1126" s="7" t="n">
        <v>-4.700000000000001</v>
      </c>
      <c r="B1126" s="7" t="n">
        <v>-299.2721010761904</v>
      </c>
    </row>
    <row r="1127">
      <c r="A1127" s="7" t="n">
        <v>-4.300000000000001</v>
      </c>
      <c r="B1127" s="7" t="n">
        <v>-273.550680722029</v>
      </c>
    </row>
    <row r="1128">
      <c r="A1128" s="7" t="n">
        <v>-3.900000000000001</v>
      </c>
      <c r="B1128" s="7" t="n">
        <v>-247.8369094301038</v>
      </c>
    </row>
    <row r="1129">
      <c r="A1129" s="7" t="n">
        <v>-3.500000000000001</v>
      </c>
      <c r="B1129" s="7" t="n">
        <v>-222.135867792445</v>
      </c>
    </row>
    <row r="1130">
      <c r="A1130" s="7" t="n">
        <v>-3.100000000000001</v>
      </c>
      <c r="B1130" s="7" t="n">
        <v>-196.4522438482868</v>
      </c>
    </row>
    <row r="1131">
      <c r="A1131" s="7" t="n">
        <v>-2.700000000000001</v>
      </c>
      <c r="B1131" s="7" t="n">
        <v>-170.8039013702293</v>
      </c>
    </row>
    <row r="1132">
      <c r="A1132" s="7" t="n">
        <v>-2.300000000000001</v>
      </c>
      <c r="B1132" s="7" t="n">
        <v>-145.1921315078349</v>
      </c>
    </row>
    <row r="1133">
      <c r="A1133" s="7" t="n">
        <v>-1.900000000000001</v>
      </c>
      <c r="B1133" s="7" t="n">
        <v>-119.6309011127142</v>
      </c>
    </row>
    <row r="1134">
      <c r="A1134" s="7" t="n">
        <v>-1.500000000000001</v>
      </c>
      <c r="B1134" s="7" t="n">
        <v>-94.14583454116598</v>
      </c>
    </row>
    <row r="1135">
      <c r="A1135" s="7" t="n">
        <v>-1.100000000000001</v>
      </c>
      <c r="B1135" s="7" t="n">
        <v>-68.72039561964634</v>
      </c>
    </row>
    <row r="1136">
      <c r="A1136" s="7" t="n">
        <v>-0.7000000000000014</v>
      </c>
      <c r="B1136" s="7" t="n">
        <v>-43.29853200086441</v>
      </c>
    </row>
    <row r="1137">
      <c r="A1137" s="7" t="n">
        <v>-0.3000000000000014</v>
      </c>
      <c r="B1137" s="7" t="n">
        <v>-17.83072153530488</v>
      </c>
    </row>
    <row r="1138">
      <c r="A1138" s="7" t="n">
        <v>0.09999999999999865</v>
      </c>
      <c r="B1138" s="7" t="n">
        <v>7.634628070842558</v>
      </c>
    </row>
    <row r="1139">
      <c r="A1139" s="7" t="n">
        <v>0.4999999999999987</v>
      </c>
      <c r="B1139" s="7" t="n">
        <v>33.03559751662232</v>
      </c>
    </row>
    <row r="1140">
      <c r="A1140" s="7" t="n">
        <v>0.8999999999999987</v>
      </c>
      <c r="B1140" s="7" t="n">
        <v>58.38795993334082</v>
      </c>
    </row>
    <row r="1141">
      <c r="A1141" s="7" t="n">
        <v>1.299999999999999</v>
      </c>
      <c r="B1141" s="7" t="n">
        <v>83.75134252600338</v>
      </c>
    </row>
    <row r="1142">
      <c r="A1142" s="7" t="n">
        <v>1.699999999999999</v>
      </c>
      <c r="B1142" s="7" t="n">
        <v>109.1433266041289</v>
      </c>
    </row>
    <row r="1143">
      <c r="A1143" s="7" t="n">
        <v>2.099999999999999</v>
      </c>
      <c r="B1143" s="7" t="n">
        <v>134.5879745607301</v>
      </c>
    </row>
    <row r="1144">
      <c r="A1144" s="7" t="n">
        <v>2.499999999999999</v>
      </c>
      <c r="B1144" s="7" t="n">
        <v>160.0602522142325</v>
      </c>
    </row>
    <row r="1145">
      <c r="A1145" s="7" t="n">
        <v>2.899999999999999</v>
      </c>
      <c r="B1145" s="7" t="n">
        <v>185.5816696938227</v>
      </c>
    </row>
    <row r="1146">
      <c r="A1146" s="7" t="n">
        <v>3.299999999999998</v>
      </c>
      <c r="B1146" s="7" t="n">
        <v>211.1365180170218</v>
      </c>
    </row>
    <row r="1147">
      <c r="A1147" s="7" t="n">
        <v>3.699999999999998</v>
      </c>
      <c r="B1147" s="7" t="n">
        <v>236.7113166934307</v>
      </c>
    </row>
    <row r="1148">
      <c r="A1148" s="7" t="n">
        <v>4.099999999999999</v>
      </c>
      <c r="B1148" s="7" t="n">
        <v>262.2941993501018</v>
      </c>
    </row>
    <row r="1149">
      <c r="A1149" s="7" t="n">
        <v>4.499999999999999</v>
      </c>
      <c r="B1149" s="7" t="n">
        <v>287.8833125442986</v>
      </c>
    </row>
    <row r="1150">
      <c r="A1150" s="7" t="n">
        <v>4.899999999999999</v>
      </c>
      <c r="B1150" s="7" t="n">
        <v>313.4728521075127</v>
      </c>
    </row>
    <row r="1151">
      <c r="A1151" s="7" t="n">
        <v>5.3</v>
      </c>
      <c r="B1151" s="7" t="n">
        <v>339.0585424674004</v>
      </c>
    </row>
    <row r="1152">
      <c r="A1152" s="7" t="n">
        <v>5.7</v>
      </c>
      <c r="B1152" s="7" t="n">
        <v>364.6548224232619</v>
      </c>
    </row>
    <row r="1153">
      <c r="A1153" s="7" t="n">
        <v>6.100000000000001</v>
      </c>
      <c r="B1153" s="7" t="n">
        <v>390.2613831662343</v>
      </c>
    </row>
    <row r="1154">
      <c r="A1154" s="7" t="n">
        <v>6.500000000000001</v>
      </c>
      <c r="B1154" s="7" t="n">
        <v>415.871443796632</v>
      </c>
    </row>
    <row r="1155">
      <c r="A1155" s="7" t="n">
        <v>6.900000000000001</v>
      </c>
      <c r="B1155" s="7" t="n">
        <v>441.488019838111</v>
      </c>
    </row>
    <row r="1156">
      <c r="A1156" s="7" t="n">
        <v>7.300000000000002</v>
      </c>
      <c r="B1156" s="7" t="n">
        <v>467.0936753361464</v>
      </c>
    </row>
    <row r="1157">
      <c r="A1157" s="7" t="n">
        <v>7.700000000000002</v>
      </c>
      <c r="B1157" s="7" t="n">
        <v>492.7016046873931</v>
      </c>
    </row>
    <row r="1158">
      <c r="A1158" s="7" t="n">
        <v>8.100000000000001</v>
      </c>
      <c r="B1158" s="7" t="n">
        <v>518.3118003626556</v>
      </c>
    </row>
    <row r="1159">
      <c r="A1159" s="7" t="n">
        <v>8.500000000000002</v>
      </c>
      <c r="B1159" s="7" t="n">
        <v>543.9214618176667</v>
      </c>
    </row>
    <row r="1160">
      <c r="A1160" s="7" t="n">
        <v>8.900000000000002</v>
      </c>
      <c r="B1160" s="7" t="n">
        <v>569.5314592863065</v>
      </c>
    </row>
    <row r="1161">
      <c r="A1161" s="7" t="n">
        <v>9.300000000000002</v>
      </c>
      <c r="B1161" s="7" t="n">
        <v>595.1430846313832</v>
      </c>
    </row>
    <row r="1162">
      <c r="A1162" s="7" t="n">
        <v>9.700000000000003</v>
      </c>
      <c r="B1162" s="7" t="n">
        <v>620.758751991642</v>
      </c>
    </row>
    <row r="1163">
      <c r="A1163" s="7" t="n">
        <v>10.1</v>
      </c>
      <c r="B1163" s="7" t="n">
        <v>646.3759875586154</v>
      </c>
    </row>
    <row r="1164">
      <c r="A1164" s="7" t="n">
        <v>10.5</v>
      </c>
      <c r="B1164" s="7" t="n">
        <v>672.0008511006022</v>
      </c>
    </row>
    <row r="1165">
      <c r="A1165" s="7" t="n">
        <v>10.9</v>
      </c>
      <c r="B1165" s="7" t="n">
        <v>697.6242506575406</v>
      </c>
    </row>
    <row r="1166">
      <c r="A1166" s="7" t="n">
        <v>11.3</v>
      </c>
      <c r="B1166" s="7" t="n">
        <v>723.2534482257715</v>
      </c>
    </row>
    <row r="1167">
      <c r="A1167" s="7" t="n">
        <v>11.7</v>
      </c>
      <c r="B1167" s="7" t="n">
        <v>748.8931828972324</v>
      </c>
    </row>
    <row r="1168">
      <c r="A1168" s="7" t="n">
        <v>12.1</v>
      </c>
      <c r="B1168" s="7" t="n">
        <v>774.5290134152273</v>
      </c>
    </row>
    <row r="1169">
      <c r="A1169" s="7" t="n">
        <v>12.50000000000001</v>
      </c>
      <c r="B1169" s="7" t="n">
        <v>798.0969457910238</v>
      </c>
    </row>
    <row r="1170">
      <c r="A1170" s="7" t="n">
        <v>12.90000000000001</v>
      </c>
      <c r="B1170" s="7" t="n">
        <v>821.4669568821777</v>
      </c>
    </row>
    <row r="1171">
      <c r="A1171" s="7" t="n">
        <v>13.30000000000001</v>
      </c>
      <c r="B1171" s="7" t="n">
        <v>844.6424890018041</v>
      </c>
    </row>
    <row r="1172">
      <c r="A1172" s="7" t="n">
        <v>13.70000000000001</v>
      </c>
      <c r="B1172" s="7" t="n">
        <v>867.6520427062591</v>
      </c>
    </row>
    <row r="1173">
      <c r="A1173" s="7" t="n">
        <v>14.10000000000001</v>
      </c>
      <c r="B1173" s="7" t="n">
        <v>890.4705515626935</v>
      </c>
    </row>
    <row r="1174">
      <c r="A1174" s="7" t="n">
        <v>14.50000000000001</v>
      </c>
      <c r="B1174" s="7" t="n">
        <v>913.0664545332349</v>
      </c>
    </row>
    <row r="1175">
      <c r="A1175" s="7" t="n">
        <v>14.90000000000001</v>
      </c>
      <c r="B1175" s="7" t="n">
        <v>935.4688435278957</v>
      </c>
    </row>
    <row r="1176">
      <c r="A1176" s="7" t="n">
        <v>15.30000000000001</v>
      </c>
      <c r="B1176" s="7" t="n">
        <v>957.6647796810068</v>
      </c>
    </row>
    <row r="1177">
      <c r="A1177" s="7" t="n">
        <v>15.70000000000001</v>
      </c>
      <c r="B1177" s="7" t="n">
        <v>979.6589807133831</v>
      </c>
    </row>
    <row r="1178">
      <c r="A1178" s="7" t="n">
        <v>16.10000000000001</v>
      </c>
      <c r="B1178" s="7" t="n">
        <v>1001.417990330846</v>
      </c>
    </row>
    <row r="1179">
      <c r="A1179" s="7" t="n">
        <v>15.70000000000001</v>
      </c>
      <c r="B1179" s="7" t="n">
        <v>976.2444029507064</v>
      </c>
    </row>
    <row r="1180">
      <c r="A1180" s="7" t="n">
        <v>15.30000000000001</v>
      </c>
      <c r="B1180" s="7" t="n">
        <v>951.0711180676343</v>
      </c>
    </row>
    <row r="1181">
      <c r="A1181" s="7" t="n">
        <v>14.90000000000001</v>
      </c>
      <c r="B1181" s="7" t="n">
        <v>925.8981706567624</v>
      </c>
    </row>
    <row r="1182">
      <c r="A1182" s="7" t="n">
        <v>14.50000000000001</v>
      </c>
      <c r="B1182" s="7" t="n">
        <v>900.7255653016887</v>
      </c>
    </row>
    <row r="1183">
      <c r="A1183" s="7" t="n">
        <v>14.10000000000001</v>
      </c>
      <c r="B1183" s="7" t="n">
        <v>875.5532888775889</v>
      </c>
    </row>
    <row r="1184">
      <c r="A1184" s="7" t="n">
        <v>13.70000000000001</v>
      </c>
      <c r="B1184" s="7" t="n">
        <v>850.381382552176</v>
      </c>
    </row>
    <row r="1185">
      <c r="A1185" s="7" t="n">
        <v>13.30000000000001</v>
      </c>
      <c r="B1185" s="7" t="n">
        <v>825.2098784014051</v>
      </c>
    </row>
    <row r="1186">
      <c r="A1186" s="7" t="n">
        <v>12.90000000000001</v>
      </c>
      <c r="B1186" s="7" t="n">
        <v>800.0388066552517</v>
      </c>
    </row>
    <row r="1187">
      <c r="A1187" s="7" t="n">
        <v>12.50000000000001</v>
      </c>
      <c r="B1187" s="7" t="n">
        <v>774.8682625577618</v>
      </c>
    </row>
    <row r="1188">
      <c r="A1188" s="7" t="n">
        <v>12.1</v>
      </c>
      <c r="B1188" s="7" t="n">
        <v>749.6982422049686</v>
      </c>
    </row>
    <row r="1189">
      <c r="A1189" s="7" t="n">
        <v>11.7</v>
      </c>
      <c r="B1189" s="7" t="n">
        <v>724.5286546539003</v>
      </c>
    </row>
    <row r="1190">
      <c r="A1190" s="7" t="n">
        <v>11.3</v>
      </c>
      <c r="B1190" s="7" t="n">
        <v>699.3597239243073</v>
      </c>
    </row>
    <row r="1191">
      <c r="A1191" s="7" t="n">
        <v>10.9</v>
      </c>
      <c r="B1191" s="7" t="n">
        <v>674.1915092626425</v>
      </c>
    </row>
    <row r="1192">
      <c r="A1192" s="7" t="n">
        <v>10.5</v>
      </c>
      <c r="B1192" s="7" t="n">
        <v>649.0240479486102</v>
      </c>
    </row>
    <row r="1193">
      <c r="A1193" s="7" t="n">
        <v>10.1</v>
      </c>
      <c r="B1193" s="7" t="n">
        <v>623.8574455233132</v>
      </c>
    </row>
    <row r="1194">
      <c r="A1194" s="7" t="n">
        <v>9.700000000000003</v>
      </c>
      <c r="B1194" s="7" t="n">
        <v>598.6917610953149</v>
      </c>
    </row>
    <row r="1195">
      <c r="A1195" s="7" t="n">
        <v>9.300000000000002</v>
      </c>
      <c r="B1195" s="7" t="n">
        <v>573.5270107946126</v>
      </c>
    </row>
    <row r="1196">
      <c r="A1196" s="7" t="n">
        <v>8.900000000000002</v>
      </c>
      <c r="B1196" s="7" t="n">
        <v>548.3633113380888</v>
      </c>
    </row>
    <row r="1197">
      <c r="A1197" s="7" t="n">
        <v>8.500000000000002</v>
      </c>
      <c r="B1197" s="7" t="n">
        <v>523.2007015545496</v>
      </c>
    </row>
    <row r="1198">
      <c r="A1198" s="7" t="n">
        <v>8.100000000000001</v>
      </c>
      <c r="B1198" s="7" t="n">
        <v>498.0390851248966</v>
      </c>
    </row>
    <row r="1199">
      <c r="A1199" s="7" t="n">
        <v>7.700000000000001</v>
      </c>
      <c r="B1199" s="7" t="n">
        <v>472.8787779820411</v>
      </c>
    </row>
    <row r="1200">
      <c r="A1200" s="7" t="n">
        <v>7.300000000000001</v>
      </c>
      <c r="B1200" s="7" t="n">
        <v>447.7195345454546</v>
      </c>
    </row>
    <row r="1201">
      <c r="A1201" s="7" t="n">
        <v>6.9</v>
      </c>
      <c r="B1201" s="7" t="n">
        <v>422.5615861725609</v>
      </c>
    </row>
    <row r="1202">
      <c r="A1202" s="7" t="n">
        <v>6.5</v>
      </c>
      <c r="B1202" s="7" t="n">
        <v>397.4056247214569</v>
      </c>
    </row>
    <row r="1203">
      <c r="A1203" s="7" t="n">
        <v>6.1</v>
      </c>
      <c r="B1203" s="7" t="n">
        <v>372.2521338770719</v>
      </c>
    </row>
    <row r="1204">
      <c r="A1204" s="7" t="n">
        <v>5.699999999999999</v>
      </c>
      <c r="B1204" s="7" t="n">
        <v>347.1054363482645</v>
      </c>
    </row>
    <row r="1205">
      <c r="A1205" s="7" t="n">
        <v>5.299999999999999</v>
      </c>
      <c r="B1205" s="7" t="n">
        <v>321.9661488996639</v>
      </c>
    </row>
    <row r="1206">
      <c r="A1206" s="7" t="n">
        <v>4.899999999999999</v>
      </c>
      <c r="B1206" s="7" t="n">
        <v>296.8298793722041</v>
      </c>
    </row>
    <row r="1207">
      <c r="A1207" s="7" t="n">
        <v>4.499999999999998</v>
      </c>
      <c r="B1207" s="7" t="n">
        <v>271.7012419686093</v>
      </c>
    </row>
    <row r="1208">
      <c r="A1208" s="7" t="n">
        <v>4.099999999999998</v>
      </c>
      <c r="B1208" s="7" t="n">
        <v>246.5894378339252</v>
      </c>
    </row>
    <row r="1209">
      <c r="A1209" s="7" t="n">
        <v>3.699999999999998</v>
      </c>
      <c r="B1209" s="7" t="n">
        <v>221.5041895219829</v>
      </c>
    </row>
    <row r="1210">
      <c r="A1210" s="7" t="n">
        <v>3.299999999999998</v>
      </c>
      <c r="B1210" s="7" t="n">
        <v>196.4589160288846</v>
      </c>
    </row>
    <row r="1211">
      <c r="A1211" s="7" t="n">
        <v>2.899999999999998</v>
      </c>
      <c r="B1211" s="7" t="n">
        <v>171.4598623571662</v>
      </c>
    </row>
    <row r="1212">
      <c r="A1212" s="7" t="n">
        <v>2.499999999999998</v>
      </c>
      <c r="B1212" s="7" t="n">
        <v>146.5050204633297</v>
      </c>
    </row>
    <row r="1213">
      <c r="A1213" s="7" t="n">
        <v>2.099999999999998</v>
      </c>
      <c r="B1213" s="7" t="n">
        <v>121.6038748075758</v>
      </c>
    </row>
    <row r="1214">
      <c r="A1214" s="7" t="n">
        <v>1.699999999999998</v>
      </c>
      <c r="B1214" s="7" t="n">
        <v>96.7434366223451</v>
      </c>
    </row>
    <row r="1215">
      <c r="A1215" s="7" t="n">
        <v>1.299999999999998</v>
      </c>
      <c r="B1215" s="7" t="n">
        <v>71.890907126453</v>
      </c>
    </row>
    <row r="1216">
      <c r="A1216" s="7" t="n">
        <v>0.8999999999999985</v>
      </c>
      <c r="B1216" s="7" t="n">
        <v>46.97758951066201</v>
      </c>
    </row>
    <row r="1217">
      <c r="A1217" s="7" t="n">
        <v>0.4999999999999984</v>
      </c>
      <c r="B1217" s="7" t="n">
        <v>22.00809510242243</v>
      </c>
    </row>
    <row r="1218">
      <c r="A1218" s="7" t="n">
        <v>0.09999999999999842</v>
      </c>
      <c r="B1218" s="7" t="n">
        <v>-2.909580386508662</v>
      </c>
    </row>
    <row r="1219">
      <c r="A1219" s="7" t="n">
        <v>-0.3000000000000016</v>
      </c>
      <c r="B1219" s="7" t="n">
        <v>-27.70041688858641</v>
      </c>
    </row>
    <row r="1220">
      <c r="A1220" s="7" t="n">
        <v>-0.7000000000000016</v>
      </c>
      <c r="B1220" s="7" t="n">
        <v>-52.49091626806264</v>
      </c>
    </row>
    <row r="1221">
      <c r="A1221" s="7" t="n">
        <v>-1.100000000000002</v>
      </c>
      <c r="B1221" s="7" t="n">
        <v>-77.39164312968637</v>
      </c>
    </row>
    <row r="1222">
      <c r="A1222" s="7" t="n">
        <v>-1.500000000000002</v>
      </c>
      <c r="B1222" s="7" t="n">
        <v>-102.4596892945233</v>
      </c>
    </row>
    <row r="1223">
      <c r="A1223" s="7" t="n">
        <v>-1.900000000000002</v>
      </c>
      <c r="B1223" s="7" t="n">
        <v>-127.6776401027649</v>
      </c>
    </row>
    <row r="1224">
      <c r="A1224" s="7" t="n">
        <v>-2.300000000000002</v>
      </c>
      <c r="B1224" s="7" t="n">
        <v>-152.9998367817381</v>
      </c>
    </row>
    <row r="1225">
      <c r="A1225" s="7" t="n">
        <v>-2.700000000000002</v>
      </c>
      <c r="B1225" s="7" t="n">
        <v>-178.4144807362399</v>
      </c>
    </row>
    <row r="1226">
      <c r="A1226" s="7" t="n">
        <v>-3.100000000000001</v>
      </c>
      <c r="B1226" s="7" t="n">
        <v>-203.8983116738149</v>
      </c>
    </row>
    <row r="1227">
      <c r="A1227" s="7" t="n">
        <v>-3.500000000000001</v>
      </c>
      <c r="B1227" s="7" t="n">
        <v>-229.4276370100663</v>
      </c>
    </row>
    <row r="1228">
      <c r="A1228" s="7" t="n">
        <v>-3.900000000000001</v>
      </c>
      <c r="B1228" s="7" t="n">
        <v>-254.9723748153351</v>
      </c>
    </row>
    <row r="1229">
      <c r="A1229" s="7" t="n">
        <v>-4.300000000000002</v>
      </c>
      <c r="B1229" s="7" t="n">
        <v>-280.5214346905441</v>
      </c>
    </row>
    <row r="1230">
      <c r="A1230" s="7" t="n">
        <v>-4.700000000000002</v>
      </c>
      <c r="B1230" s="7" t="n">
        <v>-306.0767790103508</v>
      </c>
    </row>
    <row r="1231">
      <c r="A1231" s="7" t="n">
        <v>-5.100000000000002</v>
      </c>
      <c r="B1231" s="7" t="n">
        <v>-331.6298448924639</v>
      </c>
    </row>
    <row r="1232">
      <c r="A1232" s="7" t="n">
        <v>-5.500000000000003</v>
      </c>
      <c r="B1232" s="7" t="n">
        <v>-357.1937139855489</v>
      </c>
    </row>
    <row r="1233">
      <c r="A1233" s="7" t="n">
        <v>-5.900000000000003</v>
      </c>
      <c r="B1233" s="7" t="n">
        <v>-382.774063527661</v>
      </c>
    </row>
    <row r="1234">
      <c r="A1234" s="7" t="n">
        <v>-6.300000000000003</v>
      </c>
      <c r="B1234" s="7" t="n">
        <v>-408.3629265019028</v>
      </c>
    </row>
    <row r="1235">
      <c r="A1235" s="7" t="n">
        <v>-6.700000000000004</v>
      </c>
      <c r="B1235" s="7" t="n">
        <v>-433.9503601329311</v>
      </c>
    </row>
    <row r="1236">
      <c r="A1236" s="7" t="n">
        <v>-7.100000000000004</v>
      </c>
      <c r="B1236" s="7" t="n">
        <v>-459.5323137659751</v>
      </c>
    </row>
    <row r="1237">
      <c r="A1237" s="7" t="n">
        <v>-7.500000000000004</v>
      </c>
      <c r="B1237" s="7" t="n">
        <v>-485.1187518740982</v>
      </c>
    </row>
    <row r="1238">
      <c r="A1238" s="7" t="n">
        <v>-7.900000000000005</v>
      </c>
      <c r="B1238" s="7" t="n">
        <v>-510.701040060604</v>
      </c>
    </row>
    <row r="1239">
      <c r="A1239" s="7" t="n">
        <v>-8.300000000000004</v>
      </c>
      <c r="B1239" s="7" t="n">
        <v>-536.2894930847011</v>
      </c>
    </row>
    <row r="1240">
      <c r="A1240" s="7" t="n">
        <v>-8.700000000000005</v>
      </c>
      <c r="B1240" s="7" t="n">
        <v>-561.8856424007338</v>
      </c>
    </row>
    <row r="1241">
      <c r="A1241" s="7" t="n">
        <v>-9.100000000000005</v>
      </c>
      <c r="B1241" s="7" t="n">
        <v>-587.4867893230359</v>
      </c>
    </row>
    <row r="1242">
      <c r="A1242" s="7" t="n">
        <v>-9.500000000000005</v>
      </c>
      <c r="B1242" s="7" t="n">
        <v>-613.0948427642693</v>
      </c>
    </row>
    <row r="1243">
      <c r="A1243" s="7" t="n">
        <v>-9.900000000000006</v>
      </c>
      <c r="B1243" s="7" t="n">
        <v>-638.7095971839876</v>
      </c>
    </row>
    <row r="1244">
      <c r="A1244" s="7" t="n">
        <v>-10.30000000000001</v>
      </c>
      <c r="B1244" s="7" t="n">
        <v>-664.3269646496113</v>
      </c>
    </row>
    <row r="1245">
      <c r="A1245" s="7" t="n">
        <v>-10.70000000000001</v>
      </c>
      <c r="B1245" s="7" t="n">
        <v>-689.9518588558344</v>
      </c>
    </row>
    <row r="1246">
      <c r="A1246" s="7" t="n">
        <v>-11.10000000000001</v>
      </c>
      <c r="B1246" s="7" t="n">
        <v>-715.5810403537494</v>
      </c>
    </row>
    <row r="1247">
      <c r="A1247" s="7" t="n">
        <v>-11.50000000000001</v>
      </c>
      <c r="B1247" s="7" t="n">
        <v>-741.2202354232666</v>
      </c>
    </row>
    <row r="1248">
      <c r="A1248" s="7" t="n">
        <v>-11.90000000000001</v>
      </c>
      <c r="B1248" s="7" t="n">
        <v>-766.0972135347539</v>
      </c>
    </row>
    <row r="1249">
      <c r="A1249" s="7" t="n">
        <v>-12.30000000000001</v>
      </c>
      <c r="B1249" s="7" t="n">
        <v>-789.6529022831239</v>
      </c>
    </row>
    <row r="1250">
      <c r="A1250" s="7" t="n">
        <v>-12.70000000000001</v>
      </c>
      <c r="B1250" s="7" t="n">
        <v>-813.0394306876857</v>
      </c>
    </row>
    <row r="1251">
      <c r="A1251" s="7" t="n">
        <v>-13.10000000000001</v>
      </c>
      <c r="B1251" s="7" t="n">
        <v>-836.2426528203669</v>
      </c>
    </row>
    <row r="1252">
      <c r="A1252" s="7" t="n">
        <v>-13.50000000000001</v>
      </c>
      <c r="B1252" s="7" t="n">
        <v>-859.288623649829</v>
      </c>
    </row>
    <row r="1253">
      <c r="A1253" s="7" t="n">
        <v>-13.90000000000001</v>
      </c>
      <c r="B1253" s="7" t="n">
        <v>-882.1364788853285</v>
      </c>
    </row>
    <row r="1254">
      <c r="A1254" s="7" t="n">
        <v>-14.30000000000001</v>
      </c>
      <c r="B1254" s="7" t="n">
        <v>-904.7728142741903</v>
      </c>
    </row>
    <row r="1255">
      <c r="A1255" s="7" t="n">
        <v>-14.70000000000001</v>
      </c>
      <c r="B1255" s="7" t="n">
        <v>-927.223192575217</v>
      </c>
    </row>
    <row r="1256">
      <c r="A1256" s="7" t="n">
        <v>-15.10000000000001</v>
      </c>
      <c r="B1256" s="7" t="n">
        <v>-949.4504247293887</v>
      </c>
    </row>
    <row r="1257">
      <c r="A1257" s="7" t="n">
        <v>-15.50000000000001</v>
      </c>
      <c r="B1257" s="7" t="n">
        <v>-971.4743898408474</v>
      </c>
    </row>
    <row r="1258">
      <c r="A1258" s="7" t="n">
        <v>-15.90000000000001</v>
      </c>
      <c r="B1258" s="7" t="n">
        <v>-993.2640297104749</v>
      </c>
    </row>
    <row r="1259">
      <c r="A1259" s="7" t="n">
        <v>-15.50000000000001</v>
      </c>
      <c r="B1259" s="7" t="n">
        <v>-968.0853826003973</v>
      </c>
    </row>
    <row r="1260">
      <c r="A1260" s="7" t="n">
        <v>-15.10000000000001</v>
      </c>
      <c r="B1260" s="7" t="n">
        <v>-942.9070962284304</v>
      </c>
    </row>
    <row r="1261">
      <c r="A1261" s="7" t="n">
        <v>-14.70000000000001</v>
      </c>
      <c r="B1261" s="7" t="n">
        <v>-917.7292063857896</v>
      </c>
    </row>
    <row r="1262">
      <c r="A1262" s="7" t="n">
        <v>-14.30000000000001</v>
      </c>
      <c r="B1262" s="7" t="n">
        <v>-892.5517001822327</v>
      </c>
    </row>
    <row r="1263">
      <c r="A1263" s="7" t="n">
        <v>-13.90000000000001</v>
      </c>
      <c r="B1263" s="7" t="n">
        <v>-867.3746704358645</v>
      </c>
    </row>
    <row r="1264">
      <c r="A1264" s="7" t="n">
        <v>-13.50000000000001</v>
      </c>
      <c r="B1264" s="7" t="n">
        <v>-842.1981658145612</v>
      </c>
    </row>
    <row r="1265">
      <c r="A1265" s="7" t="n">
        <v>-13.10000000000001</v>
      </c>
      <c r="B1265" s="7" t="n">
        <v>-817.0222003084664</v>
      </c>
    </row>
    <row r="1266">
      <c r="A1266" s="7" t="n">
        <v>-12.70000000000001</v>
      </c>
      <c r="B1266" s="7" t="n">
        <v>-791.846799013874</v>
      </c>
    </row>
    <row r="1267">
      <c r="A1267" s="7" t="n">
        <v>-12.30000000000001</v>
      </c>
      <c r="B1267" s="7" t="n">
        <v>-766.6720995792754</v>
      </c>
    </row>
    <row r="1268">
      <c r="A1268" s="7" t="n">
        <v>-11.90000000000001</v>
      </c>
      <c r="B1268" s="7" t="n">
        <v>-741.4980924893902</v>
      </c>
    </row>
    <row r="1269">
      <c r="A1269" s="7" t="n">
        <v>-11.50000000000001</v>
      </c>
      <c r="B1269" s="7" t="n">
        <v>-716.3247440792998</v>
      </c>
    </row>
    <row r="1270">
      <c r="A1270" s="7" t="n">
        <v>-11.10000000000001</v>
      </c>
      <c r="B1270" s="7" t="n">
        <v>-691.152220325255</v>
      </c>
    </row>
    <row r="1271">
      <c r="A1271" s="7" t="n">
        <v>-10.70000000000001</v>
      </c>
      <c r="B1271" s="7" t="n">
        <v>-665.9805458158306</v>
      </c>
    </row>
    <row r="1272">
      <c r="A1272" s="7" t="n">
        <v>-10.30000000000001</v>
      </c>
      <c r="B1272" s="7" t="n">
        <v>-640.8098741364989</v>
      </c>
    </row>
    <row r="1273">
      <c r="A1273" s="7" t="n">
        <v>-9.900000000000006</v>
      </c>
      <c r="B1273" s="7" t="n">
        <v>-615.6403099638385</v>
      </c>
    </row>
    <row r="1274">
      <c r="A1274" s="7" t="n">
        <v>-9.500000000000005</v>
      </c>
      <c r="B1274" s="7" t="n">
        <v>-590.4717986144536</v>
      </c>
    </row>
    <row r="1275">
      <c r="A1275" s="7" t="n">
        <v>-9.100000000000005</v>
      </c>
      <c r="B1275" s="7" t="n">
        <v>-565.304596196237</v>
      </c>
    </row>
    <row r="1276">
      <c r="A1276" s="7" t="n">
        <v>-8.700000000000005</v>
      </c>
      <c r="B1276" s="7" t="n">
        <v>-540.1387497273583</v>
      </c>
    </row>
    <row r="1277">
      <c r="A1277" s="7" t="n">
        <v>-8.300000000000004</v>
      </c>
      <c r="B1277" s="7" t="n">
        <v>-514.9743956028414</v>
      </c>
    </row>
    <row r="1278">
      <c r="A1278" s="7" t="n">
        <v>-7.900000000000004</v>
      </c>
      <c r="B1278" s="7" t="n">
        <v>-489.8116574104294</v>
      </c>
    </row>
    <row r="1279">
      <c r="A1279" s="7" t="n">
        <v>-7.500000000000004</v>
      </c>
      <c r="B1279" s="7" t="n">
        <v>-464.6506851572855</v>
      </c>
    </row>
    <row r="1280">
      <c r="A1280" s="7" t="n">
        <v>-7.100000000000003</v>
      </c>
      <c r="B1280" s="7" t="n">
        <v>-439.4914075869278</v>
      </c>
    </row>
    <row r="1281">
      <c r="A1281" s="7" t="n">
        <v>-6.700000000000003</v>
      </c>
      <c r="B1281" s="7" t="n">
        <v>-414.3337507684266</v>
      </c>
    </row>
    <row r="1282">
      <c r="A1282" s="7" t="n">
        <v>-6.300000000000002</v>
      </c>
      <c r="B1282" s="7" t="n">
        <v>-389.1811086120723</v>
      </c>
    </row>
    <row r="1283">
      <c r="A1283" s="7" t="n">
        <v>-5.900000000000002</v>
      </c>
      <c r="B1283" s="7" t="n">
        <v>-364.0325493356285</v>
      </c>
    </row>
    <row r="1284">
      <c r="A1284" s="7" t="n">
        <v>-5.500000000000002</v>
      </c>
      <c r="B1284" s="7" t="n">
        <v>-338.8909083114572</v>
      </c>
    </row>
    <row r="1285">
      <c r="A1285" s="7" t="n">
        <v>-5.100000000000001</v>
      </c>
      <c r="B1285" s="7" t="n">
        <v>-313.7559141085509</v>
      </c>
    </row>
    <row r="1286">
      <c r="A1286" s="7" t="n">
        <v>-4.700000000000001</v>
      </c>
      <c r="B1286" s="7" t="n">
        <v>-288.6325893813079</v>
      </c>
    </row>
    <row r="1287">
      <c r="A1287" s="7" t="n">
        <v>-4.300000000000001</v>
      </c>
      <c r="B1287" s="7" t="n">
        <v>-263.5177555943374</v>
      </c>
    </row>
    <row r="1288">
      <c r="A1288" s="7" t="n">
        <v>-3.900000000000001</v>
      </c>
      <c r="B1288" s="7" t="n">
        <v>-238.4268825263792</v>
      </c>
    </row>
    <row r="1289">
      <c r="A1289" s="7" t="n">
        <v>-3.500000000000001</v>
      </c>
      <c r="B1289" s="7" t="n">
        <v>-213.3725200540809</v>
      </c>
    </row>
    <row r="1290">
      <c r="A1290" s="7" t="n">
        <v>-3.100000000000001</v>
      </c>
      <c r="B1290" s="7" t="n">
        <v>-188.3746739102831</v>
      </c>
    </row>
    <row r="1291">
      <c r="A1291" s="7" t="n">
        <v>-2.700000000000001</v>
      </c>
      <c r="B1291" s="7" t="n">
        <v>-163.4493463429322</v>
      </c>
    </row>
    <row r="1292">
      <c r="A1292" s="7" t="n">
        <v>-2.300000000000001</v>
      </c>
      <c r="B1292" s="7" t="n">
        <v>-138.6270460192477</v>
      </c>
    </row>
    <row r="1293">
      <c r="A1293" s="7" t="n">
        <v>-1.900000000000001</v>
      </c>
      <c r="B1293" s="7" t="n">
        <v>-113.9334657286428</v>
      </c>
    </row>
    <row r="1294">
      <c r="A1294" s="7" t="n">
        <v>-1.500000000000001</v>
      </c>
      <c r="B1294" s="7" t="n">
        <v>-89.3742817741585</v>
      </c>
    </row>
    <row r="1295">
      <c r="A1295" s="7" t="n">
        <v>-1.100000000000001</v>
      </c>
      <c r="B1295" s="7" t="n">
        <v>-64.88160751957741</v>
      </c>
    </row>
    <row r="1296">
      <c r="A1296" s="7" t="n">
        <v>-0.7000000000000014</v>
      </c>
      <c r="B1296" s="7" t="n">
        <v>-40.32926185113707</v>
      </c>
    </row>
    <row r="1297">
      <c r="A1297" s="7" t="n">
        <v>-0.3000000000000014</v>
      </c>
      <c r="B1297" s="7" t="n">
        <v>-15.73166824065222</v>
      </c>
    </row>
    <row r="1298">
      <c r="A1298" s="7" t="n">
        <v>0.09999999999999865</v>
      </c>
      <c r="B1298" s="7" t="n">
        <v>8.813983420937413</v>
      </c>
    </row>
    <row r="1299">
      <c r="A1299" s="7" t="n">
        <v>0.4999999999999987</v>
      </c>
      <c r="B1299" s="7" t="n">
        <v>33.27074473391954</v>
      </c>
    </row>
    <row r="1300">
      <c r="A1300" s="7" t="n">
        <v>0.8999999999999987</v>
      </c>
      <c r="B1300" s="7" t="n">
        <v>57.70337281943238</v>
      </c>
    </row>
    <row r="1301">
      <c r="A1301" s="7" t="n">
        <v>1.299999999999999</v>
      </c>
      <c r="B1301" s="7" t="n">
        <v>82.15574895013121</v>
      </c>
    </row>
    <row r="1302">
      <c r="A1302" s="7" t="n">
        <v>1.699999999999999</v>
      </c>
      <c r="B1302" s="7" t="n">
        <v>106.6853554077091</v>
      </c>
    </row>
    <row r="1303">
      <c r="A1303" s="7" t="n">
        <v>2.099999999999999</v>
      </c>
      <c r="B1303" s="7" t="n">
        <v>131.2963886763846</v>
      </c>
    </row>
    <row r="1304">
      <c r="A1304" s="7" t="n">
        <v>2.499999999999999</v>
      </c>
      <c r="B1304" s="7" t="n">
        <v>155.9946846033798</v>
      </c>
    </row>
    <row r="1305">
      <c r="A1305" s="7" t="n">
        <v>2.899999999999999</v>
      </c>
      <c r="B1305" s="7" t="n">
        <v>180.7754799778919</v>
      </c>
    </row>
    <row r="1306">
      <c r="A1306" s="7" t="n">
        <v>3.299999999999998</v>
      </c>
      <c r="B1306" s="7" t="n">
        <v>205.6261259317508</v>
      </c>
    </row>
    <row r="1307">
      <c r="A1307" s="7" t="n">
        <v>3.699999999999998</v>
      </c>
      <c r="B1307" s="7" t="n">
        <v>230.5060414494112</v>
      </c>
    </row>
    <row r="1308">
      <c r="A1308" s="7" t="n">
        <v>4.099999999999999</v>
      </c>
      <c r="B1308" s="7" t="n">
        <v>255.4086628069662</v>
      </c>
    </row>
    <row r="1309">
      <c r="A1309" s="7" t="n">
        <v>4.499999999999999</v>
      </c>
      <c r="B1309" s="7" t="n">
        <v>280.3313230988341</v>
      </c>
    </row>
    <row r="1310">
      <c r="A1310" s="7" t="n">
        <v>4.899999999999999</v>
      </c>
      <c r="B1310" s="7" t="n">
        <v>305.257357904524</v>
      </c>
    </row>
    <row r="1311">
      <c r="A1311" s="7" t="n">
        <v>5.3</v>
      </c>
      <c r="B1311" s="7" t="n">
        <v>330.1863747025259</v>
      </c>
    </row>
    <row r="1312">
      <c r="A1312" s="7" t="n">
        <v>5.7</v>
      </c>
      <c r="B1312" s="7" t="n">
        <v>355.1338249981556</v>
      </c>
    </row>
    <row r="1313">
      <c r="A1313" s="7" t="n">
        <v>6.100000000000001</v>
      </c>
      <c r="B1313" s="7" t="n">
        <v>380.1015638011383</v>
      </c>
    </row>
    <row r="1314">
      <c r="A1314" s="7" t="n">
        <v>6.500000000000001</v>
      </c>
      <c r="B1314" s="7" t="n">
        <v>405.0757100156248</v>
      </c>
    </row>
    <row r="1315">
      <c r="A1315" s="7" t="n">
        <v>6.900000000000001</v>
      </c>
      <c r="B1315" s="7" t="n">
        <v>430.0524377803944</v>
      </c>
    </row>
    <row r="1316">
      <c r="A1316" s="7" t="n">
        <v>7.300000000000002</v>
      </c>
      <c r="B1316" s="7" t="n">
        <v>455.0215233190207</v>
      </c>
    </row>
    <row r="1317">
      <c r="A1317" s="7" t="n">
        <v>7.700000000000002</v>
      </c>
      <c r="B1317" s="7" t="n">
        <v>479.9946986698744</v>
      </c>
    </row>
    <row r="1318">
      <c r="A1318" s="7" t="n">
        <v>8.100000000000001</v>
      </c>
      <c r="B1318" s="7" t="n">
        <v>504.9682541164819</v>
      </c>
    </row>
    <row r="1319">
      <c r="A1319" s="7" t="n">
        <v>8.500000000000002</v>
      </c>
      <c r="B1319" s="7" t="n">
        <v>529.9473288267941</v>
      </c>
    </row>
    <row r="1320">
      <c r="A1320" s="7" t="n">
        <v>8.900000000000002</v>
      </c>
      <c r="B1320" s="7" t="n">
        <v>554.9274940818868</v>
      </c>
    </row>
    <row r="1321">
      <c r="A1321" s="7" t="n">
        <v>9.300000000000002</v>
      </c>
      <c r="B1321" s="7" t="n">
        <v>579.905458655343</v>
      </c>
    </row>
    <row r="1322">
      <c r="A1322" s="7" t="n">
        <v>9.700000000000003</v>
      </c>
      <c r="B1322" s="7" t="n">
        <v>604.8912128551198</v>
      </c>
    </row>
    <row r="1323">
      <c r="A1323" s="7" t="n">
        <v>10.1</v>
      </c>
      <c r="B1323" s="7" t="n">
        <v>629.8840528754524</v>
      </c>
    </row>
    <row r="1324">
      <c r="A1324" s="7" t="n">
        <v>10.5</v>
      </c>
      <c r="B1324" s="7" t="n">
        <v>654.8789470040296</v>
      </c>
    </row>
    <row r="1325">
      <c r="A1325" s="7" t="n">
        <v>10.9</v>
      </c>
      <c r="B1325" s="7" t="n">
        <v>679.8794122674296</v>
      </c>
    </row>
    <row r="1326">
      <c r="A1326" s="7" t="n">
        <v>11.3</v>
      </c>
      <c r="B1326" s="7" t="n">
        <v>704.8874053459358</v>
      </c>
    </row>
    <row r="1327">
      <c r="A1327" s="7" t="n">
        <v>11.7</v>
      </c>
      <c r="B1327" s="7" t="n">
        <v>729.9055993499924</v>
      </c>
    </row>
    <row r="1328">
      <c r="A1328" s="7" t="n">
        <v>12.1</v>
      </c>
      <c r="B1328" s="7" t="n">
        <v>754.9252175238003</v>
      </c>
    </row>
    <row r="1329">
      <c r="A1329" s="7" t="n">
        <v>12.50000000000001</v>
      </c>
      <c r="B1329" s="7" t="n">
        <v>779.940664613046</v>
      </c>
    </row>
    <row r="1330">
      <c r="A1330" s="7" t="n">
        <v>12.90000000000001</v>
      </c>
      <c r="B1330" s="7" t="n">
        <v>804.961876131512</v>
      </c>
    </row>
    <row r="1331">
      <c r="A1331" s="7" t="n">
        <v>13.30000000000001</v>
      </c>
      <c r="B1331" s="7" t="n">
        <v>829.986883051816</v>
      </c>
    </row>
    <row r="1332">
      <c r="A1332" s="7" t="n">
        <v>13.70000000000001</v>
      </c>
      <c r="B1332" s="7" t="n">
        <v>855.0149698034489</v>
      </c>
    </row>
    <row r="1333">
      <c r="A1333" s="7" t="n">
        <v>14.10000000000001</v>
      </c>
      <c r="B1333" s="7" t="n">
        <v>880.0452806648569</v>
      </c>
    </row>
    <row r="1334">
      <c r="A1334" s="7" t="n">
        <v>14.50000000000001</v>
      </c>
      <c r="B1334" s="7" t="n">
        <v>905.0764120930803</v>
      </c>
    </row>
    <row r="1335">
      <c r="A1335" s="7" t="n">
        <v>14.90000000000001</v>
      </c>
      <c r="B1335" s="7" t="n">
        <v>930.1092185254473</v>
      </c>
    </row>
    <row r="1336">
      <c r="A1336" s="7" t="n">
        <v>15.30000000000001</v>
      </c>
      <c r="B1336" s="7" t="n">
        <v>955.1435718558253</v>
      </c>
    </row>
    <row r="1337">
      <c r="A1337" s="7" t="n">
        <v>15.70000000000001</v>
      </c>
      <c r="B1337" s="7" t="n">
        <v>980.1790268726824</v>
      </c>
    </row>
    <row r="1338">
      <c r="A1338" s="7" t="n">
        <v>16.10000000000001</v>
      </c>
      <c r="B1338" s="7" t="n">
        <v>1003.917704101847</v>
      </c>
    </row>
    <row r="1339">
      <c r="A1339" s="7" t="n">
        <v>15.70000000000001</v>
      </c>
      <c r="B1339" s="7" t="n">
        <v>978.7745740049713</v>
      </c>
    </row>
    <row r="1340">
      <c r="A1340" s="7" t="n">
        <v>15.30000000000001</v>
      </c>
      <c r="B1340" s="7" t="n">
        <v>953.63179698229</v>
      </c>
    </row>
    <row r="1341">
      <c r="A1341" s="7" t="n">
        <v>14.90000000000001</v>
      </c>
      <c r="B1341" s="7" t="n">
        <v>928.4894363314171</v>
      </c>
    </row>
    <row r="1342">
      <c r="A1342" s="7" t="n">
        <v>14.50000000000001</v>
      </c>
      <c r="B1342" s="7" t="n">
        <v>903.3474974080628</v>
      </c>
    </row>
    <row r="1343">
      <c r="A1343" s="7" t="n">
        <v>14.10000000000001</v>
      </c>
      <c r="B1343" s="7" t="n">
        <v>878.2059629567979</v>
      </c>
    </row>
    <row r="1344">
      <c r="A1344" s="7" t="n">
        <v>13.70000000000001</v>
      </c>
      <c r="B1344" s="7" t="n">
        <v>853.0648811875867</v>
      </c>
    </row>
    <row r="1345">
      <c r="A1345" s="7" t="n">
        <v>13.30000000000001</v>
      </c>
      <c r="B1345" s="7" t="n">
        <v>827.9243056783265</v>
      </c>
    </row>
    <row r="1346">
      <c r="A1346" s="7" t="n">
        <v>12.90000000000001</v>
      </c>
      <c r="B1346" s="7" t="n">
        <v>802.7842634482619</v>
      </c>
    </row>
    <row r="1347">
      <c r="A1347" s="7" t="n">
        <v>12.50000000000001</v>
      </c>
      <c r="B1347" s="7" t="n">
        <v>777.6448720615043</v>
      </c>
    </row>
    <row r="1348">
      <c r="A1348" s="7" t="n">
        <v>12.1</v>
      </c>
      <c r="B1348" s="7" t="n">
        <v>752.5061468593919</v>
      </c>
    </row>
    <row r="1349">
      <c r="A1349" s="7" t="n">
        <v>11.7</v>
      </c>
      <c r="B1349" s="7" t="n">
        <v>727.3679833404326</v>
      </c>
    </row>
    <row r="1350">
      <c r="A1350" s="7" t="n">
        <v>11.3</v>
      </c>
      <c r="B1350" s="7" t="n">
        <v>702.2305774084042</v>
      </c>
    </row>
    <row r="1351">
      <c r="A1351" s="7" t="n">
        <v>10.9</v>
      </c>
      <c r="B1351" s="7" t="n">
        <v>677.0940792980539</v>
      </c>
    </row>
    <row r="1352">
      <c r="A1352" s="7" t="n">
        <v>10.5</v>
      </c>
      <c r="B1352" s="7" t="n">
        <v>651.9585512657385</v>
      </c>
    </row>
    <row r="1353">
      <c r="A1353" s="7" t="n">
        <v>10.1</v>
      </c>
      <c r="B1353" s="7" t="n">
        <v>626.8241280786119</v>
      </c>
    </row>
    <row r="1354">
      <c r="A1354" s="7" t="n">
        <v>9.700000000000003</v>
      </c>
      <c r="B1354" s="7" t="n">
        <v>601.6909256430257</v>
      </c>
    </row>
    <row r="1355">
      <c r="A1355" s="7" t="n">
        <v>9.300000000000002</v>
      </c>
      <c r="B1355" s="7" t="n">
        <v>576.5588965317207</v>
      </c>
    </row>
    <row r="1356">
      <c r="A1356" s="7" t="n">
        <v>8.900000000000002</v>
      </c>
      <c r="B1356" s="7" t="n">
        <v>551.4282327665094</v>
      </c>
    </row>
    <row r="1357">
      <c r="A1357" s="7" t="n">
        <v>8.500000000000002</v>
      </c>
      <c r="B1357" s="7" t="n">
        <v>526.2990074617817</v>
      </c>
    </row>
    <row r="1358">
      <c r="A1358" s="7" t="n">
        <v>8.100000000000001</v>
      </c>
      <c r="B1358" s="7" t="n">
        <v>501.171061480313</v>
      </c>
    </row>
    <row r="1359">
      <c r="A1359" s="7" t="n">
        <v>7.700000000000001</v>
      </c>
      <c r="B1359" s="7" t="n">
        <v>476.0447808303625</v>
      </c>
    </row>
    <row r="1360">
      <c r="A1360" s="7" t="n">
        <v>7.300000000000001</v>
      </c>
      <c r="B1360" s="7" t="n">
        <v>450.9200394517565</v>
      </c>
    </row>
    <row r="1361">
      <c r="A1361" s="7" t="n">
        <v>6.9</v>
      </c>
      <c r="B1361" s="7" t="n">
        <v>425.7969477221363</v>
      </c>
    </row>
    <row r="1362">
      <c r="A1362" s="7" t="n">
        <v>6.5</v>
      </c>
      <c r="B1362" s="7" t="n">
        <v>400.6763379092909</v>
      </c>
    </row>
    <row r="1363">
      <c r="A1363" s="7" t="n">
        <v>6.1</v>
      </c>
      <c r="B1363" s="7" t="n">
        <v>375.559955865278</v>
      </c>
    </row>
    <row r="1364">
      <c r="A1364" s="7" t="n">
        <v>5.699999999999999</v>
      </c>
      <c r="B1364" s="7" t="n">
        <v>350.4518392444307</v>
      </c>
    </row>
    <row r="1365">
      <c r="A1365" s="7" t="n">
        <v>5.299999999999999</v>
      </c>
      <c r="B1365" s="7" t="n">
        <v>325.3566661939815</v>
      </c>
    </row>
    <row r="1366">
      <c r="A1366" s="7" t="n">
        <v>4.899999999999999</v>
      </c>
      <c r="B1366" s="7" t="n">
        <v>300.2692466659744</v>
      </c>
    </row>
    <row r="1367">
      <c r="A1367" s="7" t="n">
        <v>4.499999999999998</v>
      </c>
      <c r="B1367" s="7" t="n">
        <v>275.1930511549486</v>
      </c>
    </row>
    <row r="1368">
      <c r="A1368" s="7" t="n">
        <v>4.099999999999998</v>
      </c>
      <c r="B1368" s="7" t="n">
        <v>250.1381223287231</v>
      </c>
    </row>
    <row r="1369">
      <c r="A1369" s="7" t="n">
        <v>3.699999999999998</v>
      </c>
      <c r="B1369" s="7" t="n">
        <v>225.1216545668475</v>
      </c>
    </row>
    <row r="1370">
      <c r="A1370" s="7" t="n">
        <v>3.299999999999998</v>
      </c>
      <c r="B1370" s="7" t="n">
        <v>200.1635727874814</v>
      </c>
    </row>
    <row r="1371">
      <c r="A1371" s="7" t="n">
        <v>2.899999999999998</v>
      </c>
      <c r="B1371" s="7" t="n">
        <v>175.2759424946134</v>
      </c>
    </row>
    <row r="1372">
      <c r="A1372" s="7" t="n">
        <v>2.499999999999998</v>
      </c>
      <c r="B1372" s="7" t="n">
        <v>150.4663709877985</v>
      </c>
    </row>
    <row r="1373">
      <c r="A1373" s="7" t="n">
        <v>2.099999999999998</v>
      </c>
      <c r="B1373" s="7" t="n">
        <v>125.7563953083999</v>
      </c>
    </row>
    <row r="1374">
      <c r="A1374" s="7" t="n">
        <v>1.699999999999998</v>
      </c>
      <c r="B1374" s="7" t="n">
        <v>101.1438824434213</v>
      </c>
    </row>
    <row r="1375">
      <c r="A1375" s="7" t="n">
        <v>1.299999999999998</v>
      </c>
      <c r="B1375" s="7" t="n">
        <v>76.59488105267943</v>
      </c>
    </row>
    <row r="1376">
      <c r="A1376" s="7" t="n">
        <v>0.8999999999999985</v>
      </c>
      <c r="B1376" s="7" t="n">
        <v>52.03998996516163</v>
      </c>
    </row>
    <row r="1377">
      <c r="A1377" s="7" t="n">
        <v>0.4999999999999984</v>
      </c>
      <c r="B1377" s="7" t="n">
        <v>27.45404823237496</v>
      </c>
    </row>
    <row r="1378">
      <c r="A1378" s="7" t="n">
        <v>0.09999999999999842</v>
      </c>
      <c r="B1378" s="7" t="n">
        <v>2.91589735756072</v>
      </c>
    </row>
    <row r="1379">
      <c r="A1379" s="7" t="n">
        <v>-0.3000000000000016</v>
      </c>
      <c r="B1379" s="7" t="n">
        <v>-21.47141676623375</v>
      </c>
    </row>
    <row r="1380">
      <c r="A1380" s="7" t="n">
        <v>-0.7000000000000016</v>
      </c>
      <c r="B1380" s="7" t="n">
        <v>-45.79777554240222</v>
      </c>
    </row>
    <row r="1381">
      <c r="A1381" s="7" t="n">
        <v>-1.100000000000002</v>
      </c>
      <c r="B1381" s="7" t="n">
        <v>-70.1352530001972</v>
      </c>
    </row>
    <row r="1382">
      <c r="A1382" s="7" t="n">
        <v>-1.500000000000002</v>
      </c>
      <c r="B1382" s="7" t="n">
        <v>-94.59486588661824</v>
      </c>
    </row>
    <row r="1383">
      <c r="A1383" s="7" t="n">
        <v>-1.900000000000002</v>
      </c>
      <c r="B1383" s="7" t="n">
        <v>-119.1851934339035</v>
      </c>
    </row>
    <row r="1384">
      <c r="A1384" s="7" t="n">
        <v>-2.300000000000002</v>
      </c>
      <c r="B1384" s="7" t="n">
        <v>-143.8797697903671</v>
      </c>
    </row>
    <row r="1385">
      <c r="A1385" s="7" t="n">
        <v>-2.700000000000002</v>
      </c>
      <c r="B1385" s="7" t="n">
        <v>-168.6648679963168</v>
      </c>
    </row>
    <row r="1386">
      <c r="A1386" s="7" t="n">
        <v>-3.100000000000001</v>
      </c>
      <c r="B1386" s="7" t="n">
        <v>-193.5208499057763</v>
      </c>
    </row>
    <row r="1387">
      <c r="A1387" s="7" t="n">
        <v>-3.500000000000001</v>
      </c>
      <c r="B1387" s="7" t="n">
        <v>-218.4324719410027</v>
      </c>
    </row>
    <row r="1388">
      <c r="A1388" s="7" t="n">
        <v>-3.900000000000001</v>
      </c>
      <c r="B1388" s="7" t="n">
        <v>-243.3602504519995</v>
      </c>
    </row>
    <row r="1389">
      <c r="A1389" s="7" t="n">
        <v>-4.300000000000002</v>
      </c>
      <c r="B1389" s="7" t="n">
        <v>-268.2981636893867</v>
      </c>
    </row>
    <row r="1390">
      <c r="A1390" s="7" t="n">
        <v>-4.700000000000002</v>
      </c>
      <c r="B1390" s="7" t="n">
        <v>-293.2411045782468</v>
      </c>
    </row>
    <row r="1391">
      <c r="A1391" s="7" t="n">
        <v>-5.100000000000002</v>
      </c>
      <c r="B1391" s="7" t="n">
        <v>-318.1812498163729</v>
      </c>
    </row>
    <row r="1392">
      <c r="A1392" s="7" t="n">
        <v>-5.500000000000003</v>
      </c>
      <c r="B1392" s="7" t="n">
        <v>-343.1271427752019</v>
      </c>
    </row>
    <row r="1393">
      <c r="A1393" s="7" t="n">
        <v>-5.900000000000003</v>
      </c>
      <c r="B1393" s="7" t="n">
        <v>-368.0923449094532</v>
      </c>
    </row>
    <row r="1394">
      <c r="A1394" s="7" t="n">
        <v>-6.300000000000003</v>
      </c>
      <c r="B1394" s="7" t="n">
        <v>-393.0689261802203</v>
      </c>
    </row>
    <row r="1395">
      <c r="A1395" s="7" t="n">
        <v>-6.700000000000004</v>
      </c>
      <c r="B1395" s="7" t="n">
        <v>-418.046070230501</v>
      </c>
    </row>
    <row r="1396">
      <c r="A1396" s="7" t="n">
        <v>-7.100000000000004</v>
      </c>
      <c r="B1396" s="7" t="n">
        <v>-443.016085558156</v>
      </c>
    </row>
    <row r="1397">
      <c r="A1397" s="7" t="n">
        <v>-7.500000000000004</v>
      </c>
      <c r="B1397" s="7" t="n">
        <v>-467.9872844459514</v>
      </c>
    </row>
    <row r="1398">
      <c r="A1398" s="7" t="n">
        <v>-7.900000000000005</v>
      </c>
      <c r="B1398" s="7" t="n">
        <v>-492.9590053021548</v>
      </c>
    </row>
    <row r="1399">
      <c r="A1399" s="7" t="n">
        <v>-8.300000000000004</v>
      </c>
      <c r="B1399" s="7" t="n">
        <v>-517.9326063415152</v>
      </c>
    </row>
    <row r="1400">
      <c r="A1400" s="7" t="n">
        <v>-8.700000000000005</v>
      </c>
      <c r="B1400" s="7" t="n">
        <v>-542.9137568133552</v>
      </c>
    </row>
    <row r="1401">
      <c r="A1401" s="7" t="n">
        <v>-9.100000000000005</v>
      </c>
      <c r="B1401" s="7" t="n">
        <v>-567.902181657849</v>
      </c>
    </row>
    <row r="1402">
      <c r="A1402" s="7" t="n">
        <v>-9.500000000000005</v>
      </c>
      <c r="B1402" s="7" t="n">
        <v>-592.8933847009561</v>
      </c>
    </row>
    <row r="1403">
      <c r="A1403" s="7" t="n">
        <v>-9.900000000000006</v>
      </c>
      <c r="B1403" s="7" t="n">
        <v>-617.8921329440788</v>
      </c>
    </row>
    <row r="1404">
      <c r="A1404" s="7" t="n">
        <v>-10.30000000000001</v>
      </c>
      <c r="B1404" s="7" t="n">
        <v>-642.8926932283686</v>
      </c>
    </row>
    <row r="1405">
      <c r="A1405" s="7" t="n">
        <v>-10.70000000000001</v>
      </c>
      <c r="B1405" s="7" t="n">
        <v>-667.8986050450882</v>
      </c>
    </row>
    <row r="1406">
      <c r="A1406" s="7" t="n">
        <v>-11.10000000000001</v>
      </c>
      <c r="B1406" s="7" t="n">
        <v>-692.9113679032204</v>
      </c>
    </row>
    <row r="1407">
      <c r="A1407" s="7" t="n">
        <v>-11.50000000000001</v>
      </c>
      <c r="B1407" s="7" t="n">
        <v>-717.9291141984874</v>
      </c>
    </row>
    <row r="1408">
      <c r="A1408" s="7" t="n">
        <v>-11.90000000000001</v>
      </c>
      <c r="B1408" s="7" t="n">
        <v>-742.9541447798005</v>
      </c>
    </row>
    <row r="1409">
      <c r="A1409" s="7" t="n">
        <v>-12.30000000000001</v>
      </c>
      <c r="B1409" s="7" t="n">
        <v>-767.9759565526283</v>
      </c>
    </row>
    <row r="1410">
      <c r="A1410" s="7" t="n">
        <v>-12.70000000000001</v>
      </c>
      <c r="B1410" s="7" t="n">
        <v>-792.9988175535616</v>
      </c>
    </row>
    <row r="1411">
      <c r="A1411" s="7" t="n">
        <v>-13.10000000000001</v>
      </c>
      <c r="B1411" s="7" t="n">
        <v>-818.0262411228391</v>
      </c>
    </row>
    <row r="1412">
      <c r="A1412" s="7" t="n">
        <v>-13.50000000000001</v>
      </c>
      <c r="B1412" s="7" t="n">
        <v>-843.0578879596952</v>
      </c>
    </row>
    <row r="1413">
      <c r="A1413" s="7" t="n">
        <v>-13.90000000000001</v>
      </c>
      <c r="B1413" s="7" t="n">
        <v>-868.0926002906997</v>
      </c>
    </row>
    <row r="1414">
      <c r="A1414" s="7" t="n">
        <v>-14.30000000000001</v>
      </c>
      <c r="B1414" s="7" t="n">
        <v>-893.1279703357454</v>
      </c>
    </row>
    <row r="1415">
      <c r="A1415" s="7" t="n">
        <v>-14.70000000000001</v>
      </c>
      <c r="B1415" s="7" t="n">
        <v>-918.1674770026715</v>
      </c>
    </row>
    <row r="1416">
      <c r="A1416" s="7" t="n">
        <v>-15.10000000000001</v>
      </c>
      <c r="B1416" s="7" t="n">
        <v>-943.2085291288246</v>
      </c>
    </row>
    <row r="1417">
      <c r="A1417" s="7" t="n">
        <v>-15.50000000000001</v>
      </c>
      <c r="B1417" s="7" t="n">
        <v>-968.2502842473186</v>
      </c>
    </row>
    <row r="1418">
      <c r="A1418" s="7" t="n">
        <v>-15.90000000000001</v>
      </c>
      <c r="B1418" s="7" t="n">
        <v>-993.2818903886424</v>
      </c>
    </row>
    <row r="1419">
      <c r="A1419" s="7" t="n">
        <v>-15.50000000000001</v>
      </c>
      <c r="B1419" s="7" t="n">
        <v>-968.1034579990957</v>
      </c>
    </row>
    <row r="1420">
      <c r="A1420" s="7" t="n">
        <v>-15.10000000000001</v>
      </c>
      <c r="B1420" s="7" t="n">
        <v>-942.9254248369386</v>
      </c>
    </row>
    <row r="1421">
      <c r="A1421" s="7" t="n">
        <v>-14.70000000000001</v>
      </c>
      <c r="B1421" s="7" t="n">
        <v>-917.7477329769075</v>
      </c>
    </row>
    <row r="1422">
      <c r="A1422" s="7" t="n">
        <v>-14.30000000000001</v>
      </c>
      <c r="B1422" s="7" t="n">
        <v>-892.5704843175305</v>
      </c>
    </row>
    <row r="1423">
      <c r="A1423" s="7" t="n">
        <v>-13.90000000000001</v>
      </c>
      <c r="B1423" s="7" t="n">
        <v>-867.3936633272072</v>
      </c>
    </row>
    <row r="1424">
      <c r="A1424" s="7" t="n">
        <v>-13.50000000000001</v>
      </c>
      <c r="B1424" s="7" t="n">
        <v>-842.2173932198777</v>
      </c>
    </row>
    <row r="1425">
      <c r="A1425" s="7" t="n">
        <v>-13.10000000000001</v>
      </c>
      <c r="B1425" s="7" t="n">
        <v>-817.0416601577726</v>
      </c>
    </row>
    <row r="1426">
      <c r="A1426" s="7" t="n">
        <v>-12.70000000000001</v>
      </c>
      <c r="B1426" s="7" t="n">
        <v>-791.8664927626196</v>
      </c>
    </row>
    <row r="1427">
      <c r="A1427" s="7" t="n">
        <v>-12.30000000000001</v>
      </c>
      <c r="B1427" s="7" t="n">
        <v>-766.6920265409142</v>
      </c>
    </row>
    <row r="1428">
      <c r="A1428" s="7" t="n">
        <v>-11.90000000000001</v>
      </c>
      <c r="B1428" s="7" t="n">
        <v>-741.5182539637782</v>
      </c>
    </row>
    <row r="1429">
      <c r="A1429" s="7" t="n">
        <v>-11.50000000000001</v>
      </c>
      <c r="B1429" s="7" t="n">
        <v>-716.3451416977131</v>
      </c>
    </row>
    <row r="1430">
      <c r="A1430" s="7" t="n">
        <v>-11.10000000000001</v>
      </c>
      <c r="B1430" s="7" t="n">
        <v>-691.1728562456846</v>
      </c>
    </row>
    <row r="1431">
      <c r="A1431" s="7" t="n">
        <v>-10.70000000000001</v>
      </c>
      <c r="B1431" s="7" t="n">
        <v>-666.0014212624627</v>
      </c>
    </row>
    <row r="1432">
      <c r="A1432" s="7" t="n">
        <v>-10.30000000000001</v>
      </c>
      <c r="B1432" s="7" t="n">
        <v>-640.8309902399359</v>
      </c>
    </row>
    <row r="1433">
      <c r="A1433" s="7" t="n">
        <v>-9.900000000000006</v>
      </c>
      <c r="B1433" s="7" t="n">
        <v>-615.6616676715415</v>
      </c>
    </row>
    <row r="1434">
      <c r="A1434" s="7" t="n">
        <v>-9.500000000000005</v>
      </c>
      <c r="B1434" s="7" t="n">
        <v>-590.4933993923082</v>
      </c>
    </row>
    <row r="1435">
      <c r="A1435" s="7" t="n">
        <v>-9.100000000000005</v>
      </c>
      <c r="B1435" s="7" t="n">
        <v>-565.3264410664146</v>
      </c>
    </row>
    <row r="1436">
      <c r="A1436" s="7" t="n">
        <v>-8.700000000000005</v>
      </c>
      <c r="B1436" s="7" t="n">
        <v>-540.1608401208862</v>
      </c>
    </row>
    <row r="1437">
      <c r="A1437" s="7" t="n">
        <v>-8.300000000000004</v>
      </c>
      <c r="B1437" s="7" t="n">
        <v>-514.996733233345</v>
      </c>
    </row>
    <row r="1438">
      <c r="A1438" s="7" t="n">
        <v>-7.900000000000004</v>
      </c>
      <c r="B1438" s="7" t="n">
        <v>-489.8342444503431</v>
      </c>
    </row>
    <row r="1439">
      <c r="A1439" s="7" t="n">
        <v>-7.500000000000004</v>
      </c>
      <c r="B1439" s="7" t="n">
        <v>-464.6735240678263</v>
      </c>
    </row>
    <row r="1440">
      <c r="A1440" s="7" t="n">
        <v>-7.100000000000003</v>
      </c>
      <c r="B1440" s="7" t="n">
        <v>-439.5144995186649</v>
      </c>
    </row>
    <row r="1441">
      <c r="A1441" s="7" t="n">
        <v>-6.700000000000003</v>
      </c>
      <c r="B1441" s="7" t="n">
        <v>-414.3570991160038</v>
      </c>
    </row>
    <row r="1442">
      <c r="A1442" s="7" t="n">
        <v>-6.300000000000002</v>
      </c>
      <c r="B1442" s="7" t="n">
        <v>-389.2047471444783</v>
      </c>
    </row>
    <row r="1443">
      <c r="A1443" s="7" t="n">
        <v>-5.900000000000002</v>
      </c>
      <c r="B1443" s="7" t="n">
        <v>-364.0565144012337</v>
      </c>
    </row>
    <row r="1444">
      <c r="A1444" s="7" t="n">
        <v>-5.500000000000002</v>
      </c>
      <c r="B1444" s="7" t="n">
        <v>-338.9152966502659</v>
      </c>
    </row>
    <row r="1445">
      <c r="A1445" s="7" t="n">
        <v>-5.100000000000001</v>
      </c>
      <c r="B1445" s="7" t="n">
        <v>-313.7808036279204</v>
      </c>
    </row>
    <row r="1446">
      <c r="A1446" s="7" t="n">
        <v>-4.700000000000001</v>
      </c>
      <c r="B1446" s="7" t="n">
        <v>-288.6580983011053</v>
      </c>
    </row>
    <row r="1447">
      <c r="A1447" s="7" t="n">
        <v>-4.300000000000001</v>
      </c>
      <c r="B1447" s="7" t="n">
        <v>-263.5440213608117</v>
      </c>
    </row>
    <row r="1448">
      <c r="A1448" s="7" t="n">
        <v>-3.900000000000001</v>
      </c>
      <c r="B1448" s="7" t="n">
        <v>-238.4541059448026</v>
      </c>
    </row>
    <row r="1449">
      <c r="A1449" s="7" t="n">
        <v>-3.500000000000001</v>
      </c>
      <c r="B1449" s="7" t="n">
        <v>-213.4011178952523</v>
      </c>
    </row>
    <row r="1450">
      <c r="A1450" s="7" t="n">
        <v>-3.100000000000001</v>
      </c>
      <c r="B1450" s="7" t="n">
        <v>-188.4051715689191</v>
      </c>
    </row>
    <row r="1451">
      <c r="A1451" s="7" t="n">
        <v>-2.700000000000001</v>
      </c>
      <c r="B1451" s="7" t="n">
        <v>-163.4827986653588</v>
      </c>
    </row>
    <row r="1452">
      <c r="A1452" s="7" t="n">
        <v>-2.300000000000001</v>
      </c>
      <c r="B1452" s="7" t="n">
        <v>-138.6647234286615</v>
      </c>
    </row>
    <row r="1453">
      <c r="A1453" s="7" t="n">
        <v>-1.900000000000001</v>
      </c>
      <c r="B1453" s="7" t="n">
        <v>-113.9772886116415</v>
      </c>
    </row>
    <row r="1454">
      <c r="A1454" s="7" t="n">
        <v>-1.500000000000001</v>
      </c>
      <c r="B1454" s="7" t="n">
        <v>-89.42700464353585</v>
      </c>
    </row>
    <row r="1455">
      <c r="A1455" s="7" t="n">
        <v>-1.100000000000001</v>
      </c>
      <c r="B1455" s="7" t="n">
        <v>-64.94680472252018</v>
      </c>
    </row>
    <row r="1456">
      <c r="A1456" s="7" t="n">
        <v>-0.7000000000000014</v>
      </c>
      <c r="B1456" s="7" t="n">
        <v>-40.41002084375801</v>
      </c>
    </row>
    <row r="1457">
      <c r="A1457" s="7" t="n">
        <v>-0.3000000000000014</v>
      </c>
      <c r="B1457" s="7" t="n">
        <v>-15.8288700008573</v>
      </c>
    </row>
    <row r="1458">
      <c r="A1458" s="7" t="n">
        <v>0.09999999999999865</v>
      </c>
      <c r="B1458" s="7" t="n">
        <v>8.699735776335894</v>
      </c>
    </row>
    <row r="1459">
      <c r="A1459" s="7" t="n">
        <v>0.4999999999999987</v>
      </c>
      <c r="B1459" s="7" t="n">
        <v>33.1381393610048</v>
      </c>
    </row>
    <row r="1460">
      <c r="A1460" s="7" t="n">
        <v>0.8999999999999987</v>
      </c>
      <c r="B1460" s="7" t="n">
        <v>57.54983174658236</v>
      </c>
    </row>
    <row r="1461">
      <c r="A1461" s="7" t="n">
        <v>1.299999999999999</v>
      </c>
      <c r="B1461" s="7" t="n">
        <v>81.97851072823995</v>
      </c>
    </row>
    <row r="1462">
      <c r="A1462" s="7" t="n">
        <v>1.699999999999999</v>
      </c>
      <c r="B1462" s="7" t="n">
        <v>106.4823803627109</v>
      </c>
    </row>
    <row r="1463">
      <c r="A1463" s="7" t="n">
        <v>2.099999999999999</v>
      </c>
      <c r="B1463" s="7" t="n">
        <v>131.0660100130175</v>
      </c>
    </row>
    <row r="1464">
      <c r="A1464" s="7" t="n">
        <v>2.499999999999999</v>
      </c>
      <c r="B1464" s="7" t="n">
        <v>155.7355787388952</v>
      </c>
    </row>
    <row r="1465">
      <c r="A1465" s="7" t="n">
        <v>2.899999999999999</v>
      </c>
      <c r="B1465" s="7" t="n">
        <v>180.4870137239024</v>
      </c>
    </row>
    <row r="1466">
      <c r="A1466" s="7" t="n">
        <v>3.299999999999998</v>
      </c>
      <c r="B1466" s="7" t="n">
        <v>205.3078964346792</v>
      </c>
    </row>
    <row r="1467">
      <c r="A1467" s="7" t="n">
        <v>3.699999999999998</v>
      </c>
      <c r="B1467" s="7" t="n">
        <v>230.1577682053075</v>
      </c>
    </row>
    <row r="1468">
      <c r="A1468" s="7" t="n">
        <v>4.099999999999999</v>
      </c>
      <c r="B1468" s="7" t="n">
        <v>255.0301725822053</v>
      </c>
    </row>
    <row r="1469">
      <c r="A1469" s="7" t="n">
        <v>4.499999999999999</v>
      </c>
      <c r="B1469" s="7" t="n">
        <v>279.9225556736607</v>
      </c>
    </row>
    <row r="1470">
      <c r="A1470" s="7" t="n">
        <v>4.899999999999999</v>
      </c>
      <c r="B1470" s="7" t="n">
        <v>304.8182598522951</v>
      </c>
    </row>
    <row r="1471">
      <c r="A1471" s="7" t="n">
        <v>5.3</v>
      </c>
      <c r="B1471" s="7" t="n">
        <v>329.7165992402327</v>
      </c>
    </row>
    <row r="1472">
      <c r="A1472" s="7" t="n">
        <v>5.7</v>
      </c>
      <c r="B1472" s="7" t="n">
        <v>354.6333300411501</v>
      </c>
    </row>
    <row r="1473">
      <c r="A1473" s="7" t="n">
        <v>6.100000000000001</v>
      </c>
      <c r="B1473" s="7" t="n">
        <v>379.5705118392445</v>
      </c>
    </row>
    <row r="1474">
      <c r="A1474" s="7" t="n">
        <v>6.500000000000001</v>
      </c>
      <c r="B1474" s="7" t="n">
        <v>404.5139267508192</v>
      </c>
    </row>
    <row r="1475">
      <c r="A1475" s="7" t="n">
        <v>6.900000000000001</v>
      </c>
      <c r="B1475" s="7" t="n">
        <v>429.460245634699</v>
      </c>
    </row>
    <row r="1476">
      <c r="A1476" s="7" t="n">
        <v>7.300000000000002</v>
      </c>
      <c r="B1476" s="7" t="n">
        <v>454.3986500501064</v>
      </c>
    </row>
    <row r="1477">
      <c r="A1477" s="7" t="n">
        <v>7.700000000000002</v>
      </c>
      <c r="B1477" s="7" t="n">
        <v>479.3413256462127</v>
      </c>
    </row>
    <row r="1478">
      <c r="A1478" s="7" t="n">
        <v>8.100000000000001</v>
      </c>
      <c r="B1478" s="7" t="n">
        <v>504.2840855417369</v>
      </c>
    </row>
    <row r="1479">
      <c r="A1479" s="7" t="n">
        <v>8.500000000000002</v>
      </c>
      <c r="B1479" s="7" t="n">
        <v>529.2326116854134</v>
      </c>
    </row>
    <row r="1480">
      <c r="A1480" s="7" t="n">
        <v>8.900000000000002</v>
      </c>
      <c r="B1480" s="7" t="n">
        <v>554.1822904084352</v>
      </c>
    </row>
    <row r="1481">
      <c r="A1481" s="7" t="n">
        <v>9.300000000000002</v>
      </c>
      <c r="B1481" s="7" t="n">
        <v>579.1296627131421</v>
      </c>
    </row>
    <row r="1482">
      <c r="A1482" s="7" t="n">
        <v>9.700000000000003</v>
      </c>
      <c r="B1482" s="7" t="n">
        <v>604.0846071067494</v>
      </c>
    </row>
    <row r="1483">
      <c r="A1483" s="7" t="n">
        <v>10.1</v>
      </c>
      <c r="B1483" s="7" t="n">
        <v>629.0467604864516</v>
      </c>
    </row>
    <row r="1484">
      <c r="A1484" s="7" t="n">
        <v>10.5</v>
      </c>
      <c r="B1484" s="7" t="n">
        <v>654.0108081154031</v>
      </c>
    </row>
    <row r="1485">
      <c r="A1485" s="7" t="n">
        <v>10.9</v>
      </c>
      <c r="B1485" s="7" t="n">
        <v>678.9804102386674</v>
      </c>
    </row>
    <row r="1486">
      <c r="A1486" s="7" t="n">
        <v>11.3</v>
      </c>
      <c r="B1486" s="7" t="n">
        <v>703.9575682957042</v>
      </c>
    </row>
    <row r="1487">
      <c r="A1487" s="7" t="n">
        <v>11.7</v>
      </c>
      <c r="B1487" s="7" t="n">
        <v>728.9448072415818</v>
      </c>
    </row>
    <row r="1488">
      <c r="A1488" s="7" t="n">
        <v>12.1</v>
      </c>
      <c r="B1488" s="7" t="n">
        <v>753.9339744756338</v>
      </c>
    </row>
    <row r="1489">
      <c r="A1489" s="7" t="n">
        <v>12.50000000000001</v>
      </c>
      <c r="B1489" s="7" t="n">
        <v>778.9186538415976</v>
      </c>
    </row>
    <row r="1490">
      <c r="A1490" s="7" t="n">
        <v>12.90000000000001</v>
      </c>
      <c r="B1490" s="7" t="n">
        <v>803.9090000669129</v>
      </c>
    </row>
    <row r="1491">
      <c r="A1491" s="7" t="n">
        <v>13.30000000000001</v>
      </c>
      <c r="B1491" s="7" t="n">
        <v>828.9033176332734</v>
      </c>
    </row>
    <row r="1492">
      <c r="A1492" s="7" t="n">
        <v>13.70000000000001</v>
      </c>
      <c r="B1492" s="7" t="n">
        <v>853.9004755680915</v>
      </c>
    </row>
    <row r="1493">
      <c r="A1493" s="7" t="n">
        <v>14.10000000000001</v>
      </c>
      <c r="B1493" s="7" t="n">
        <v>878.9000343921241</v>
      </c>
    </row>
    <row r="1494">
      <c r="A1494" s="7" t="n">
        <v>14.50000000000001</v>
      </c>
      <c r="B1494" s="7" t="n">
        <v>903.9005160340628</v>
      </c>
    </row>
    <row r="1495">
      <c r="A1495" s="7" t="n">
        <v>14.90000000000001</v>
      </c>
      <c r="B1495" s="7" t="n">
        <v>928.9026926612046</v>
      </c>
    </row>
    <row r="1496">
      <c r="A1496" s="7" t="n">
        <v>15.30000000000001</v>
      </c>
      <c r="B1496" s="7" t="n">
        <v>953.9061298952226</v>
      </c>
    </row>
    <row r="1497">
      <c r="A1497" s="7" t="n">
        <v>15.70000000000001</v>
      </c>
      <c r="B1497" s="7" t="n">
        <v>978.9108802607732</v>
      </c>
    </row>
    <row r="1498">
      <c r="A1498" s="7" t="n">
        <v>16.10000000000001</v>
      </c>
      <c r="B1498" s="7" t="n">
        <v>1003.917959327567</v>
      </c>
    </row>
    <row r="1499">
      <c r="A1499" s="7" t="n">
        <v>15.70000000000001</v>
      </c>
      <c r="B1499" s="7" t="n">
        <v>978.7748286975821</v>
      </c>
    </row>
    <row r="1500">
      <c r="A1500" s="7" t="n">
        <v>15.30000000000001</v>
      </c>
      <c r="B1500" s="7" t="n">
        <v>953.6320678784064</v>
      </c>
    </row>
    <row r="1501">
      <c r="A1501" s="7" t="n">
        <v>14.90000000000001</v>
      </c>
      <c r="B1501" s="7" t="n">
        <v>928.4897019662893</v>
      </c>
    </row>
    <row r="1502">
      <c r="A1502" s="7" t="n">
        <v>14.50000000000001</v>
      </c>
      <c r="B1502" s="7" t="n">
        <v>903.3477629533264</v>
      </c>
    </row>
    <row r="1503">
      <c r="A1503" s="7" t="n">
        <v>14.10000000000001</v>
      </c>
      <c r="B1503" s="7" t="n">
        <v>878.2062385875638</v>
      </c>
    </row>
    <row r="1504">
      <c r="A1504" s="7" t="n">
        <v>13.70000000000001</v>
      </c>
      <c r="B1504" s="7" t="n">
        <v>853.0651522017824</v>
      </c>
    </row>
    <row r="1505">
      <c r="A1505" s="7" t="n">
        <v>13.30000000000001</v>
      </c>
      <c r="B1505" s="7" t="n">
        <v>827.9245770932171</v>
      </c>
    </row>
    <row r="1506">
      <c r="A1506" s="7" t="n">
        <v>12.90000000000001</v>
      </c>
      <c r="B1506" s="7" t="n">
        <v>802.7845455298105</v>
      </c>
    </row>
    <row r="1507">
      <c r="A1507" s="7" t="n">
        <v>12.50000000000001</v>
      </c>
      <c r="B1507" s="7" t="n">
        <v>777.645147922473</v>
      </c>
    </row>
    <row r="1508">
      <c r="A1508" s="7" t="n">
        <v>12.1</v>
      </c>
      <c r="B1508" s="7" t="n">
        <v>752.5064215279542</v>
      </c>
    </row>
    <row r="1509">
      <c r="A1509" s="7" t="n">
        <v>11.7</v>
      </c>
      <c r="B1509" s="7" t="n">
        <v>727.3682731803898</v>
      </c>
    </row>
    <row r="1510">
      <c r="A1510" s="7" t="n">
        <v>11.3</v>
      </c>
      <c r="B1510" s="7" t="n">
        <v>702.2308591553087</v>
      </c>
    </row>
    <row r="1511">
      <c r="A1511" s="7" t="n">
        <v>10.9</v>
      </c>
      <c r="B1511" s="7" t="n">
        <v>677.094360190831</v>
      </c>
    </row>
    <row r="1512">
      <c r="A1512" s="7" t="n">
        <v>10.5</v>
      </c>
      <c r="B1512" s="7" t="n">
        <v>651.9588483570809</v>
      </c>
    </row>
    <row r="1513">
      <c r="A1513" s="7" t="n">
        <v>10.1</v>
      </c>
      <c r="B1513" s="7" t="n">
        <v>626.8244153799154</v>
      </c>
    </row>
    <row r="1514">
      <c r="A1514" s="7" t="n">
        <v>9.700000000000003</v>
      </c>
      <c r="B1514" s="7" t="n">
        <v>601.6912109436829</v>
      </c>
    </row>
    <row r="1515">
      <c r="A1515" s="7" t="n">
        <v>9.300000000000002</v>
      </c>
      <c r="B1515" s="7" t="n">
        <v>576.5592011992493</v>
      </c>
    </row>
    <row r="1516">
      <c r="A1516" s="7" t="n">
        <v>8.900000000000002</v>
      </c>
      <c r="B1516" s="7" t="n">
        <v>551.4285258489692</v>
      </c>
    </row>
    <row r="1517">
      <c r="A1517" s="7" t="n">
        <v>8.500000000000002</v>
      </c>
      <c r="B1517" s="7" t="n">
        <v>526.2992976090798</v>
      </c>
    </row>
    <row r="1518">
      <c r="A1518" s="7" t="n">
        <v>8.100000000000001</v>
      </c>
      <c r="B1518" s="7" t="n">
        <v>501.1713725357514</v>
      </c>
    </row>
    <row r="1519">
      <c r="A1519" s="7" t="n">
        <v>7.700000000000001</v>
      </c>
      <c r="B1519" s="7" t="n">
        <v>476.0450803841229</v>
      </c>
    </row>
    <row r="1520">
      <c r="A1520" s="7" t="n">
        <v>7.300000000000001</v>
      </c>
      <c r="B1520" s="7" t="n">
        <v>450.9203359936141</v>
      </c>
    </row>
    <row r="1521">
      <c r="A1521" s="7" t="n">
        <v>6.9</v>
      </c>
      <c r="B1521" s="7" t="n">
        <v>425.7972624232284</v>
      </c>
    </row>
    <row r="1522">
      <c r="A1522" s="7" t="n">
        <v>6.5</v>
      </c>
      <c r="B1522" s="7" t="n">
        <v>400.676645693454</v>
      </c>
    </row>
    <row r="1523">
      <c r="A1523" s="7" t="n">
        <v>6.1</v>
      </c>
      <c r="B1523" s="7" t="n">
        <v>375.5602655594183</v>
      </c>
    </row>
    <row r="1524">
      <c r="A1524" s="7" t="n">
        <v>5.699999999999999</v>
      </c>
      <c r="B1524" s="7" t="n">
        <v>350.4521546418927</v>
      </c>
    </row>
    <row r="1525">
      <c r="A1525" s="7" t="n">
        <v>5.299999999999999</v>
      </c>
      <c r="B1525" s="7" t="n">
        <v>325.3569855900687</v>
      </c>
    </row>
    <row r="1526">
      <c r="A1526" s="7" t="n">
        <v>4.899999999999999</v>
      </c>
      <c r="B1526" s="7" t="n">
        <v>300.2695712380601</v>
      </c>
    </row>
    <row r="1527">
      <c r="A1527" s="7" t="n">
        <v>4.499999999999998</v>
      </c>
      <c r="B1527" s="7" t="n">
        <v>275.1933816527969</v>
      </c>
    </row>
    <row r="1528">
      <c r="A1528" s="7" t="n">
        <v>4.099999999999998</v>
      </c>
      <c r="B1528" s="7" t="n">
        <v>250.1384595302594</v>
      </c>
    </row>
    <row r="1529">
      <c r="A1529" s="7" t="n">
        <v>3.699999999999998</v>
      </c>
      <c r="B1529" s="7" t="n">
        <v>225.1220015488683</v>
      </c>
    </row>
    <row r="1530">
      <c r="A1530" s="7" t="n">
        <v>3.299999999999998</v>
      </c>
      <c r="B1530" s="7" t="n">
        <v>200.1639339259809</v>
      </c>
    </row>
    <row r="1531">
      <c r="A1531" s="7" t="n">
        <v>2.899999999999998</v>
      </c>
      <c r="B1531" s="7" t="n">
        <v>175.2763236847486</v>
      </c>
    </row>
    <row r="1532">
      <c r="A1532" s="7" t="n">
        <v>2.499999999999998</v>
      </c>
      <c r="B1532" s="7" t="n">
        <v>150.4667819179029</v>
      </c>
    </row>
    <row r="1533">
      <c r="A1533" s="7" t="n">
        <v>2.099999999999998</v>
      </c>
      <c r="B1533" s="7" t="n">
        <v>125.7568480448442</v>
      </c>
    </row>
    <row r="1534">
      <c r="A1534" s="7" t="n">
        <v>1.699999999999998</v>
      </c>
      <c r="B1534" s="7" t="n">
        <v>101.1443907709739</v>
      </c>
    </row>
    <row r="1535">
      <c r="A1535" s="7" t="n">
        <v>1.299999999999998</v>
      </c>
      <c r="B1535" s="7" t="n">
        <v>76.59546159315697</v>
      </c>
    </row>
    <row r="1536">
      <c r="A1536" s="7" t="n">
        <v>0.8999999999999985</v>
      </c>
      <c r="B1536" s="7" t="n">
        <v>52.0406578546448</v>
      </c>
    </row>
    <row r="1537">
      <c r="A1537" s="7" t="n">
        <v>0.4999999999999984</v>
      </c>
      <c r="B1537" s="7" t="n">
        <v>27.45481071865217</v>
      </c>
    </row>
    <row r="1538">
      <c r="A1538" s="7" t="n">
        <v>0.09999999999999842</v>
      </c>
      <c r="B1538" s="7" t="n">
        <v>2.916757545841783</v>
      </c>
    </row>
    <row r="1539">
      <c r="A1539" s="7" t="n">
        <v>-0.3000000000000016</v>
      </c>
      <c r="B1539" s="7" t="n">
        <v>-21.47045049772869</v>
      </c>
    </row>
    <row r="1540">
      <c r="A1540" s="7" t="n">
        <v>-0.7000000000000016</v>
      </c>
      <c r="B1540" s="7" t="n">
        <v>-45.79667617193228</v>
      </c>
    </row>
    <row r="1541">
      <c r="A1541" s="7" t="n">
        <v>-1.100000000000002</v>
      </c>
      <c r="B1541" s="7" t="n">
        <v>-70.13399039392904</v>
      </c>
    </row>
    <row r="1542">
      <c r="A1542" s="7" t="n">
        <v>-1.500000000000002</v>
      </c>
      <c r="B1542" s="7" t="n">
        <v>-94.59341746818863</v>
      </c>
    </row>
    <row r="1543">
      <c r="A1543" s="7" t="n">
        <v>-1.900000000000002</v>
      </c>
      <c r="B1543" s="7" t="n">
        <v>-119.1835440823174</v>
      </c>
    </row>
    <row r="1544">
      <c r="A1544" s="7" t="n">
        <v>-2.300000000000002</v>
      </c>
      <c r="B1544" s="7" t="n">
        <v>-143.8779069026529</v>
      </c>
    </row>
    <row r="1545">
      <c r="A1545" s="7" t="n">
        <v>-2.700000000000002</v>
      </c>
      <c r="B1545" s="7" t="n">
        <v>-168.6627823496827</v>
      </c>
    </row>
    <row r="1546">
      <c r="A1546" s="7" t="n">
        <v>-3.100000000000001</v>
      </c>
      <c r="B1546" s="7" t="n">
        <v>-193.5185383147581</v>
      </c>
    </row>
    <row r="1547">
      <c r="A1547" s="7" t="n">
        <v>-3.500000000000001</v>
      </c>
      <c r="B1547" s="7" t="n">
        <v>-218.4299316730547</v>
      </c>
    </row>
    <row r="1548">
      <c r="A1548" s="7" t="n">
        <v>-3.900000000000001</v>
      </c>
      <c r="B1548" s="7" t="n">
        <v>-243.3574812032309</v>
      </c>
    </row>
    <row r="1549">
      <c r="A1549" s="7" t="n">
        <v>-4.300000000000002</v>
      </c>
      <c r="B1549" s="7" t="n">
        <v>-268.2951652731265</v>
      </c>
    </row>
    <row r="1550">
      <c r="A1550" s="7" t="n">
        <v>-4.700000000000002</v>
      </c>
      <c r="B1550" s="7" t="n">
        <v>-293.2378770475086</v>
      </c>
    </row>
    <row r="1551">
      <c r="A1551" s="7" t="n">
        <v>-5.100000000000002</v>
      </c>
      <c r="B1551" s="7" t="n">
        <v>-318.1777925642461</v>
      </c>
    </row>
    <row r="1552">
      <c r="A1552" s="7" t="n">
        <v>-5.500000000000003</v>
      </c>
      <c r="B1552" s="7" t="n">
        <v>-343.1234554690031</v>
      </c>
    </row>
    <row r="1553">
      <c r="A1553" s="7" t="n">
        <v>-5.900000000000003</v>
      </c>
      <c r="B1553" s="7" t="n">
        <v>-368.0884254285837</v>
      </c>
    </row>
    <row r="1554">
      <c r="A1554" s="7" t="n">
        <v>-6.300000000000003</v>
      </c>
      <c r="B1554" s="7" t="n">
        <v>-393.0647775144939</v>
      </c>
    </row>
    <row r="1555">
      <c r="A1555" s="7" t="n">
        <v>-6.700000000000004</v>
      </c>
      <c r="B1555" s="7" t="n">
        <v>-418.0416923668404</v>
      </c>
    </row>
    <row r="1556">
      <c r="A1556" s="7" t="n">
        <v>-7.100000000000004</v>
      </c>
      <c r="B1556" s="7" t="n">
        <v>-443.0114785254326</v>
      </c>
    </row>
    <row r="1557">
      <c r="A1557" s="7" t="n">
        <v>-7.500000000000004</v>
      </c>
      <c r="B1557" s="7" t="n">
        <v>-467.9824472158941</v>
      </c>
    </row>
    <row r="1558">
      <c r="A1558" s="7" t="n">
        <v>-7.900000000000005</v>
      </c>
      <c r="B1558" s="7" t="n">
        <v>-492.9539383506936</v>
      </c>
    </row>
    <row r="1559">
      <c r="A1559" s="7" t="n">
        <v>-8.300000000000004</v>
      </c>
      <c r="B1559" s="7" t="n">
        <v>-517.9273090392196</v>
      </c>
    </row>
    <row r="1560">
      <c r="A1560" s="7" t="n">
        <v>-8.700000000000005</v>
      </c>
      <c r="B1560" s="7" t="n">
        <v>-542.9082278179495</v>
      </c>
    </row>
    <row r="1561">
      <c r="A1561" s="7" t="n">
        <v>-9.100000000000005</v>
      </c>
      <c r="B1561" s="7" t="n">
        <v>-567.8964235471595</v>
      </c>
    </row>
    <row r="1562">
      <c r="A1562" s="7" t="n">
        <v>-9.500000000000005</v>
      </c>
      <c r="B1562" s="7" t="n">
        <v>-592.8873957923188</v>
      </c>
    </row>
    <row r="1563">
      <c r="A1563" s="7" t="n">
        <v>-9.900000000000006</v>
      </c>
      <c r="B1563" s="7" t="n">
        <v>-617.8859115074629</v>
      </c>
    </row>
    <row r="1564">
      <c r="A1564" s="7" t="n">
        <v>-10.30000000000001</v>
      </c>
      <c r="B1564" s="7" t="n">
        <v>-642.8862420214876</v>
      </c>
    </row>
    <row r="1565">
      <c r="A1565" s="7" t="n">
        <v>-10.70000000000001</v>
      </c>
      <c r="B1565" s="7" t="n">
        <v>-667.8919217381459</v>
      </c>
    </row>
    <row r="1566">
      <c r="A1566" s="7" t="n">
        <v>-11.10000000000001</v>
      </c>
      <c r="B1566" s="7" t="n">
        <v>-692.9044543456637</v>
      </c>
    </row>
    <row r="1567">
      <c r="A1567" s="7" t="n">
        <v>-11.50000000000001</v>
      </c>
      <c r="B1567" s="7" t="n">
        <v>-717.9219665248382</v>
      </c>
    </row>
    <row r="1568">
      <c r="A1568" s="7" t="n">
        <v>-11.90000000000001</v>
      </c>
      <c r="B1568" s="7" t="n">
        <v>-742.9467653569942</v>
      </c>
    </row>
    <row r="1569">
      <c r="A1569" s="7" t="n">
        <v>-12.30000000000001</v>
      </c>
      <c r="B1569" s="7" t="n">
        <v>-767.968348368439</v>
      </c>
    </row>
    <row r="1570">
      <c r="A1570" s="7" t="n">
        <v>-12.70000000000001</v>
      </c>
      <c r="B1570" s="7" t="n">
        <v>-792.9909764395468</v>
      </c>
    </row>
    <row r="1571">
      <c r="A1571" s="7" t="n">
        <v>-13.10000000000001</v>
      </c>
      <c r="B1571" s="7" t="n">
        <v>-818.0181688594887</v>
      </c>
    </row>
    <row r="1572">
      <c r="A1572" s="7" t="n">
        <v>-13.50000000000001</v>
      </c>
      <c r="B1572" s="7" t="n">
        <v>-843.0495809209227</v>
      </c>
    </row>
    <row r="1573">
      <c r="A1573" s="7" t="n">
        <v>-13.90000000000001</v>
      </c>
      <c r="B1573" s="7" t="n">
        <v>-868.0840647862883</v>
      </c>
    </row>
    <row r="1574">
      <c r="A1574" s="7" t="n">
        <v>-14.30000000000001</v>
      </c>
      <c r="B1574" s="7" t="n">
        <v>-893.1192028241992</v>
      </c>
    </row>
    <row r="1575">
      <c r="A1575" s="7" t="n">
        <v>-14.70000000000001</v>
      </c>
      <c r="B1575" s="7" t="n">
        <v>-918.1584772550436</v>
      </c>
    </row>
    <row r="1576">
      <c r="A1576" s="7" t="n">
        <v>-15.10000000000001</v>
      </c>
      <c r="B1576" s="7" t="n">
        <v>-943.199301176941</v>
      </c>
    </row>
    <row r="1577">
      <c r="A1577" s="7" t="n">
        <v>-15.50000000000001</v>
      </c>
      <c r="B1577" s="7" t="n">
        <v>-968.2408227804233</v>
      </c>
    </row>
    <row r="1578">
      <c r="A1578" s="7" t="n">
        <v>-15.90000000000001</v>
      </c>
      <c r="B1578" s="7" t="n">
        <v>-993.2818752467716</v>
      </c>
    </row>
    <row r="1579">
      <c r="A1579" s="7" t="n">
        <v>-15.40000000000001</v>
      </c>
      <c r="B1579" s="7" t="n">
        <v>-961.8089095893415</v>
      </c>
    </row>
    <row r="1580">
      <c r="A1580" s="7" t="n">
        <v>-14.90000000000001</v>
      </c>
      <c r="B1580" s="7" t="n">
        <v>-930.3365196312965</v>
      </c>
    </row>
    <row r="1581">
      <c r="A1581" s="7" t="n">
        <v>-14.40000000000001</v>
      </c>
      <c r="B1581" s="7" t="n">
        <v>-898.8647436606179</v>
      </c>
    </row>
    <row r="1582">
      <c r="A1582" s="7" t="n">
        <v>-13.90000000000001</v>
      </c>
      <c r="B1582" s="7" t="n">
        <v>-867.3936652270177</v>
      </c>
    </row>
    <row r="1583">
      <c r="A1583" s="7" t="n">
        <v>-13.40000000000001</v>
      </c>
      <c r="B1583" s="7" t="n">
        <v>-835.9234098225038</v>
      </c>
    </row>
    <row r="1584">
      <c r="A1584" s="7" t="n">
        <v>-12.90000000000001</v>
      </c>
      <c r="B1584" s="7" t="n">
        <v>-804.4539981420835</v>
      </c>
    </row>
    <row r="1585">
      <c r="A1585" s="7" t="n">
        <v>-12.40000000000001</v>
      </c>
      <c r="B1585" s="7" t="n">
        <v>-772.9855746650381</v>
      </c>
    </row>
    <row r="1586">
      <c r="A1586" s="7" t="n">
        <v>-11.90000000000001</v>
      </c>
      <c r="B1586" s="7" t="n">
        <v>-741.5182551184052</v>
      </c>
    </row>
    <row r="1587">
      <c r="A1587" s="7" t="n">
        <v>-11.40000000000001</v>
      </c>
      <c r="B1587" s="7" t="n">
        <v>-710.0519935723124</v>
      </c>
    </row>
    <row r="1588">
      <c r="A1588" s="7" t="n">
        <v>-10.90000000000001</v>
      </c>
      <c r="B1588" s="7" t="n">
        <v>-678.5870278223157</v>
      </c>
    </row>
    <row r="1589">
      <c r="A1589" s="7" t="n">
        <v>-10.40000000000001</v>
      </c>
      <c r="B1589" s="7" t="n">
        <v>-647.1234927255516</v>
      </c>
    </row>
    <row r="1590">
      <c r="A1590" s="7" t="n">
        <v>-9.900000000000011</v>
      </c>
      <c r="B1590" s="7" t="n">
        <v>-615.6616595830924</v>
      </c>
    </row>
    <row r="1591">
      <c r="A1591" s="7" t="n">
        <v>-9.400000000000011</v>
      </c>
      <c r="B1591" s="7" t="n">
        <v>-584.2015462095684</v>
      </c>
    </row>
    <row r="1592">
      <c r="A1592" s="7" t="n">
        <v>-8.900000000000011</v>
      </c>
      <c r="B1592" s="7" t="n">
        <v>-552.7434448073652</v>
      </c>
    </row>
    <row r="1593">
      <c r="A1593" s="7" t="n">
        <v>-8.400000000000011</v>
      </c>
      <c r="B1593" s="7" t="n">
        <v>-521.287623568739</v>
      </c>
    </row>
    <row r="1594">
      <c r="A1594" s="7" t="n">
        <v>-7.900000000000011</v>
      </c>
      <c r="B1594" s="7" t="n">
        <v>-489.8342431190368</v>
      </c>
    </row>
    <row r="1595">
      <c r="A1595" s="7" t="n">
        <v>-7.400000000000011</v>
      </c>
      <c r="B1595" s="7" t="n">
        <v>-458.3836234457685</v>
      </c>
    </row>
    <row r="1596">
      <c r="A1596" s="7" t="n">
        <v>-6.900000000000011</v>
      </c>
      <c r="B1596" s="7" t="n">
        <v>-426.9355872446309</v>
      </c>
    </row>
    <row r="1597">
      <c r="A1597" s="7" t="n">
        <v>-6.400000000000011</v>
      </c>
      <c r="B1597" s="7" t="n">
        <v>-395.4926700533188</v>
      </c>
    </row>
    <row r="1598">
      <c r="A1598" s="7" t="n">
        <v>-5.900000000000011</v>
      </c>
      <c r="B1598" s="7" t="n">
        <v>-364.056518761097</v>
      </c>
    </row>
    <row r="1599">
      <c r="A1599" s="7" t="n">
        <v>-5.400000000000011</v>
      </c>
      <c r="B1599" s="7" t="n">
        <v>-332.6311060724976</v>
      </c>
    </row>
    <row r="1600">
      <c r="A1600" s="7" t="n">
        <v>-4.900000000000011</v>
      </c>
      <c r="B1600" s="7" t="n">
        <v>-301.2180567000131</v>
      </c>
    </row>
    <row r="1601">
      <c r="A1601" s="7" t="n">
        <v>-4.400000000000011</v>
      </c>
      <c r="B1601" s="7" t="n">
        <v>-269.8210399512008</v>
      </c>
    </row>
    <row r="1602">
      <c r="A1602" s="7" t="n">
        <v>-3.900000000000011</v>
      </c>
      <c r="B1602" s="7" t="n">
        <v>-238.4541099871322</v>
      </c>
    </row>
    <row r="1603">
      <c r="A1603" s="7" t="n">
        <v>-3.400000000000011</v>
      </c>
      <c r="B1603" s="7" t="n">
        <v>-207.1455127479084</v>
      </c>
    </row>
    <row r="1604">
      <c r="A1604" s="7" t="n">
        <v>-2.900000000000011</v>
      </c>
      <c r="B1604" s="7" t="n">
        <v>-175.9349850339325</v>
      </c>
    </row>
    <row r="1605">
      <c r="A1605" s="7" t="n">
        <v>-2.400000000000011</v>
      </c>
      <c r="B1605" s="7" t="n">
        <v>-144.8586688246998</v>
      </c>
    </row>
    <row r="1606">
      <c r="A1606" s="7" t="n">
        <v>-1.900000000000011</v>
      </c>
      <c r="B1606" s="7" t="n">
        <v>-113.9772946149214</v>
      </c>
    </row>
    <row r="1607">
      <c r="A1607" s="7" t="n">
        <v>-1.400000000000011</v>
      </c>
      <c r="B1607" s="7" t="n">
        <v>-83.30809818731791</v>
      </c>
    </row>
    <row r="1608">
      <c r="A1608" s="7" t="n">
        <v>-0.900000000000011</v>
      </c>
      <c r="B1608" s="7" t="n">
        <v>-52.6885551497748</v>
      </c>
    </row>
    <row r="1609">
      <c r="A1609" s="7" t="n">
        <v>-0.400000000000011</v>
      </c>
      <c r="B1609" s="7" t="n">
        <v>-21.97341327346036</v>
      </c>
    </row>
    <row r="1610">
      <c r="A1610" s="7" t="n">
        <v>0.09999999999998899</v>
      </c>
      <c r="B1610" s="7" t="n">
        <v>8.699725623792231</v>
      </c>
    </row>
    <row r="1611">
      <c r="A1611" s="7" t="n">
        <v>0.599999999999989</v>
      </c>
      <c r="B1611" s="7" t="n">
        <v>39.24154697285643</v>
      </c>
    </row>
    <row r="1612">
      <c r="A1612" s="7" t="n">
        <v>1.099999999999989</v>
      </c>
      <c r="B1612" s="7" t="n">
        <v>69.76026882081599</v>
      </c>
    </row>
    <row r="1613">
      <c r="A1613" s="7" t="n">
        <v>1.599999999999989</v>
      </c>
      <c r="B1613" s="7" t="n">
        <v>100.3483567112422</v>
      </c>
    </row>
    <row r="1614">
      <c r="A1614" s="7" t="n">
        <v>2.099999999999989</v>
      </c>
      <c r="B1614" s="7" t="n">
        <v>131.0659937524391</v>
      </c>
    </row>
    <row r="1615">
      <c r="A1615" s="7" t="n">
        <v>2.599999999999989</v>
      </c>
      <c r="B1615" s="7" t="n">
        <v>161.9149756751588</v>
      </c>
    </row>
    <row r="1616">
      <c r="A1616" s="7" t="n">
        <v>3.099999999999989</v>
      </c>
      <c r="B1616" s="7" t="n">
        <v>192.8883774532528</v>
      </c>
    </row>
    <row r="1617">
      <c r="A1617" s="7" t="n">
        <v>3.599999999999989</v>
      </c>
      <c r="B1617" s="7" t="n">
        <v>223.9428708153315</v>
      </c>
    </row>
    <row r="1618">
      <c r="A1618" s="7" t="n">
        <v>4.099999999999989</v>
      </c>
      <c r="B1618" s="7" t="n">
        <v>255.0301478659429</v>
      </c>
    </row>
    <row r="1619">
      <c r="A1619" s="7" t="n">
        <v>4.599999999999989</v>
      </c>
      <c r="B1619" s="7" t="n">
        <v>286.1471516070308</v>
      </c>
    </row>
    <row r="1620">
      <c r="A1620" s="7" t="n">
        <v>5.099999999999989</v>
      </c>
      <c r="B1620" s="7" t="n">
        <v>317.2661870189002</v>
      </c>
    </row>
    <row r="1621">
      <c r="A1621" s="7" t="n">
        <v>5.599999999999989</v>
      </c>
      <c r="B1621" s="7" t="n">
        <v>348.4020090146038</v>
      </c>
    </row>
    <row r="1622">
      <c r="A1622" s="7" t="n">
        <v>6.099999999999989</v>
      </c>
      <c r="B1622" s="7" t="n">
        <v>379.5704784309492</v>
      </c>
    </row>
    <row r="1623">
      <c r="A1623" s="7" t="n">
        <v>6.599999999999989</v>
      </c>
      <c r="B1623" s="7" t="n">
        <v>410.7516904387637</v>
      </c>
    </row>
    <row r="1624">
      <c r="A1624" s="7" t="n">
        <v>7.099999999999989</v>
      </c>
      <c r="B1624" s="7" t="n">
        <v>441.9290198027396</v>
      </c>
    </row>
    <row r="1625">
      <c r="A1625" s="7" t="n">
        <v>7.599999999999989</v>
      </c>
      <c r="B1625" s="7" t="n">
        <v>473.1062259889085</v>
      </c>
    </row>
    <row r="1626">
      <c r="A1626" s="7" t="n">
        <v>8.099999999999989</v>
      </c>
      <c r="B1626" s="7" t="n">
        <v>504.2840434208193</v>
      </c>
    </row>
    <row r="1627">
      <c r="A1627" s="7" t="n">
        <v>8.599999999999989</v>
      </c>
      <c r="B1627" s="7" t="n">
        <v>535.4698901994462</v>
      </c>
    </row>
    <row r="1628">
      <c r="A1628" s="7" t="n">
        <v>9.099999999999989</v>
      </c>
      <c r="B1628" s="7" t="n">
        <v>566.6559650861503</v>
      </c>
    </row>
    <row r="1629">
      <c r="A1629" s="7" t="n">
        <v>9.599999999999989</v>
      </c>
      <c r="B1629" s="7" t="n">
        <v>597.8451124332474</v>
      </c>
    </row>
    <row r="1630">
      <c r="A1630" s="7" t="n">
        <v>10.09999999999999</v>
      </c>
      <c r="B1630" s="7" t="n">
        <v>629.0467096466947</v>
      </c>
    </row>
    <row r="1631">
      <c r="A1631" s="7" t="n">
        <v>10.59999999999999</v>
      </c>
      <c r="B1631" s="7" t="n">
        <v>660.2527562287548</v>
      </c>
    </row>
    <row r="1632">
      <c r="A1632" s="7" t="n">
        <v>11.09999999999999</v>
      </c>
      <c r="B1632" s="7" t="n">
        <v>691.4676028792101</v>
      </c>
    </row>
    <row r="1633">
      <c r="A1633" s="7" t="n">
        <v>11.59999999999999</v>
      </c>
      <c r="B1633" s="7" t="n">
        <v>722.6974381113049</v>
      </c>
    </row>
    <row r="1634">
      <c r="A1634" s="7" t="n">
        <v>12.09999999999999</v>
      </c>
      <c r="B1634" s="7" t="n">
        <v>753.9339148200498</v>
      </c>
    </row>
    <row r="1635">
      <c r="A1635" s="7" t="n">
        <v>12.59999999999999</v>
      </c>
      <c r="B1635" s="7" t="n">
        <v>785.165701059266</v>
      </c>
    </row>
    <row r="1636">
      <c r="A1636" s="7" t="n">
        <v>13.09999999999999</v>
      </c>
      <c r="B1636" s="7" t="n">
        <v>816.4060274863663</v>
      </c>
    </row>
    <row r="1637">
      <c r="A1637" s="7" t="n">
        <v>13.59999999999999</v>
      </c>
      <c r="B1637" s="7" t="n">
        <v>847.6506399379485</v>
      </c>
    </row>
    <row r="1638">
      <c r="A1638" s="7" t="n">
        <v>14.09999999999999</v>
      </c>
      <c r="B1638" s="7" t="n">
        <v>878.8999659761581</v>
      </c>
    </row>
    <row r="1639">
      <c r="A1639" s="7" t="n">
        <v>14.59999999999999</v>
      </c>
      <c r="B1639" s="7" t="n">
        <v>910.1505953003145</v>
      </c>
    </row>
    <row r="1640">
      <c r="A1640" s="7" t="n">
        <v>15.09999999999999</v>
      </c>
      <c r="B1640" s="7" t="n">
        <v>941.4039125905337</v>
      </c>
    </row>
    <row r="1641">
      <c r="A1641" s="7" t="n">
        <v>15.59999999999999</v>
      </c>
      <c r="B1641" s="7" t="n">
        <v>972.659563873766</v>
      </c>
    </row>
    <row r="1642">
      <c r="A1642" s="7" t="n">
        <v>16.09999999999999</v>
      </c>
      <c r="B1642" s="7" t="n">
        <v>1003.917958975572</v>
      </c>
    </row>
    <row r="1643">
      <c r="A1643" s="7" t="n">
        <v>16.59999999999999</v>
      </c>
      <c r="B1643" s="7" t="n">
        <v>1030.686375120804</v>
      </c>
    </row>
    <row r="1644">
      <c r="A1644" s="7" t="n">
        <v>17.09999999999999</v>
      </c>
      <c r="B1644" s="7" t="n">
        <v>1057.110729150641</v>
      </c>
    </row>
    <row r="1645">
      <c r="A1645" s="7" t="n">
        <v>17.59999999999999</v>
      </c>
      <c r="B1645" s="7" t="n">
        <v>1083.175492710111</v>
      </c>
    </row>
    <row r="1646">
      <c r="A1646" s="7" t="n">
        <v>18.09999999999999</v>
      </c>
      <c r="B1646" s="7" t="n">
        <v>1108.888718124186</v>
      </c>
    </row>
    <row r="1647">
      <c r="A1647" s="7" t="n">
        <v>18.59999999999999</v>
      </c>
      <c r="B1647" s="7" t="n">
        <v>1134.290873364965</v>
      </c>
    </row>
    <row r="1648">
      <c r="A1648" s="7" t="n">
        <v>19.09999999999999</v>
      </c>
      <c r="B1648" s="7" t="n">
        <v>1159.370235011005</v>
      </c>
    </row>
    <row r="1649">
      <c r="A1649" s="7" t="n">
        <v>19.59999999999999</v>
      </c>
      <c r="B1649" s="7" t="n">
        <v>1184.109027618879</v>
      </c>
    </row>
    <row r="1650">
      <c r="A1650" s="7" t="n">
        <v>20.09999999999999</v>
      </c>
      <c r="B1650" s="7" t="n">
        <v>1208.507061618596</v>
      </c>
    </row>
    <row r="1651">
      <c r="A1651" s="7" t="n">
        <v>19.59999999999999</v>
      </c>
      <c r="B1651" s="7" t="n">
        <v>1178.02024231804</v>
      </c>
    </row>
    <row r="1652">
      <c r="A1652" s="7" t="n">
        <v>19.09999999999999</v>
      </c>
      <c r="B1652" s="7" t="n">
        <v>1147.533732369612</v>
      </c>
    </row>
    <row r="1653">
      <c r="A1653" s="7" t="n">
        <v>18.59999999999999</v>
      </c>
      <c r="B1653" s="7" t="n">
        <v>1117.047494844004</v>
      </c>
    </row>
    <row r="1654">
      <c r="A1654" s="7" t="n">
        <v>18.09999999999999</v>
      </c>
      <c r="B1654" s="7" t="n">
        <v>1086.56155663391</v>
      </c>
    </row>
    <row r="1655">
      <c r="A1655" s="7" t="n">
        <v>17.59999999999999</v>
      </c>
      <c r="B1655" s="7" t="n">
        <v>1056.075984190282</v>
      </c>
    </row>
    <row r="1656">
      <c r="A1656" s="7" t="n">
        <v>17.09999999999999</v>
      </c>
      <c r="B1656" s="7" t="n">
        <v>1025.590773440432</v>
      </c>
    </row>
    <row r="1657">
      <c r="A1657" s="7" t="n">
        <v>16.59999999999999</v>
      </c>
      <c r="B1657" s="7" t="n">
        <v>995.1059829582415</v>
      </c>
    </row>
    <row r="1658">
      <c r="A1658" s="7" t="n">
        <v>16.09999999999999</v>
      </c>
      <c r="B1658" s="7" t="n">
        <v>964.6217284820227</v>
      </c>
    </row>
    <row r="1659">
      <c r="A1659" s="7" t="n">
        <v>15.59999999999999</v>
      </c>
      <c r="B1659" s="7" t="n">
        <v>934.1379890772566</v>
      </c>
    </row>
    <row r="1660">
      <c r="A1660" s="7" t="n">
        <v>15.09999999999999</v>
      </c>
      <c r="B1660" s="7" t="n">
        <v>903.654799847235</v>
      </c>
    </row>
    <row r="1661">
      <c r="A1661" s="7" t="n">
        <v>14.59999999999999</v>
      </c>
      <c r="B1661" s="7" t="n">
        <v>873.1722032699198</v>
      </c>
    </row>
    <row r="1662">
      <c r="A1662" s="7" t="n">
        <v>14.09999999999999</v>
      </c>
      <c r="B1662" s="7" t="n">
        <v>842.690288472192</v>
      </c>
    </row>
    <row r="1663">
      <c r="A1663" s="7" t="n">
        <v>13.59999999999999</v>
      </c>
      <c r="B1663" s="7" t="n">
        <v>812.2091304997673</v>
      </c>
    </row>
    <row r="1664">
      <c r="A1664" s="7" t="n">
        <v>13.09999999999999</v>
      </c>
      <c r="B1664" s="7" t="n">
        <v>781.7287440478062</v>
      </c>
    </row>
    <row r="1665">
      <c r="A1665" s="7" t="n">
        <v>12.59999999999999</v>
      </c>
      <c r="B1665" s="7" t="n">
        <v>751.2493304794275</v>
      </c>
    </row>
    <row r="1666">
      <c r="A1666" s="7" t="n">
        <v>12.09999999999999</v>
      </c>
      <c r="B1666" s="7" t="n">
        <v>720.770869596356</v>
      </c>
    </row>
    <row r="1667">
      <c r="A1667" s="7" t="n">
        <v>11.59999999999999</v>
      </c>
      <c r="B1667" s="7" t="n">
        <v>690.2933835973025</v>
      </c>
    </row>
    <row r="1668">
      <c r="A1668" s="7" t="n">
        <v>11.09999999999999</v>
      </c>
      <c r="B1668" s="7" t="n">
        <v>659.8173288840422</v>
      </c>
    </row>
    <row r="1669">
      <c r="A1669" s="7" t="n">
        <v>10.59999999999999</v>
      </c>
      <c r="B1669" s="7" t="n">
        <v>629.3427689110845</v>
      </c>
    </row>
    <row r="1670">
      <c r="A1670" s="7" t="n">
        <v>10.09999999999999</v>
      </c>
      <c r="B1670" s="7" t="n">
        <v>598.8698900335478</v>
      </c>
    </row>
    <row r="1671">
      <c r="A1671" s="7" t="n">
        <v>9.599999999999987</v>
      </c>
      <c r="B1671" s="7" t="n">
        <v>568.3987642235334</v>
      </c>
    </row>
    <row r="1672">
      <c r="A1672" s="7" t="n">
        <v>9.099999999999987</v>
      </c>
      <c r="B1672" s="7" t="n">
        <v>537.9295092231151</v>
      </c>
    </row>
    <row r="1673">
      <c r="A1673" s="7" t="n">
        <v>8.599999999999987</v>
      </c>
      <c r="B1673" s="7" t="n">
        <v>507.4623653186885</v>
      </c>
    </row>
    <row r="1674">
      <c r="A1674" s="7" t="n">
        <v>8.099999999999987</v>
      </c>
      <c r="B1674" s="7" t="n">
        <v>476.9971648195509</v>
      </c>
    </row>
    <row r="1675">
      <c r="A1675" s="7" t="n">
        <v>7.599999999999987</v>
      </c>
      <c r="B1675" s="7" t="n">
        <v>446.5343682488534</v>
      </c>
    </row>
    <row r="1676">
      <c r="A1676" s="7" t="n">
        <v>7.099999999999987</v>
      </c>
      <c r="B1676" s="7" t="n">
        <v>416.0739976726175</v>
      </c>
    </row>
    <row r="1677">
      <c r="A1677" s="7" t="n">
        <v>6.599999999999987</v>
      </c>
      <c r="B1677" s="7" t="n">
        <v>385.6193161408011</v>
      </c>
    </row>
    <row r="1678">
      <c r="A1678" s="7" t="n">
        <v>6.099999999999987</v>
      </c>
      <c r="B1678" s="7" t="n">
        <v>355.1744895826196</v>
      </c>
    </row>
    <row r="1679">
      <c r="A1679" s="7" t="n">
        <v>5.599999999999987</v>
      </c>
      <c r="B1679" s="7" t="n">
        <v>324.749318568801</v>
      </c>
    </row>
    <row r="1680">
      <c r="A1680" s="7" t="n">
        <v>5.099999999999987</v>
      </c>
      <c r="B1680" s="7" t="n">
        <v>294.3382064680716</v>
      </c>
    </row>
    <row r="1681">
      <c r="A1681" s="7" t="n">
        <v>4.599999999999987</v>
      </c>
      <c r="B1681" s="7" t="n">
        <v>263.9664653837442</v>
      </c>
    </row>
    <row r="1682">
      <c r="A1682" s="7" t="n">
        <v>4.099999999999987</v>
      </c>
      <c r="B1682" s="7" t="n">
        <v>233.6554801247005</v>
      </c>
    </row>
    <row r="1683">
      <c r="A1683" s="7" t="n">
        <v>3.599999999999987</v>
      </c>
      <c r="B1683" s="7" t="n">
        <v>203.4557351601176</v>
      </c>
    </row>
    <row r="1684">
      <c r="A1684" s="7" t="n">
        <v>3.099999999999987</v>
      </c>
      <c r="B1684" s="7" t="n">
        <v>173.3858113591386</v>
      </c>
    </row>
    <row r="1685">
      <c r="A1685" s="7" t="n">
        <v>2.599999999999987</v>
      </c>
      <c r="B1685" s="7" t="n">
        <v>143.4438269463942</v>
      </c>
    </row>
    <row r="1686">
      <c r="A1686" s="7" t="n">
        <v>2.099999999999987</v>
      </c>
      <c r="B1686" s="7" t="n">
        <v>113.6848316588656</v>
      </c>
    </row>
    <row r="1687">
      <c r="A1687" s="7" t="n">
        <v>1.599999999999987</v>
      </c>
      <c r="B1687" s="7" t="n">
        <v>84.02359282769898</v>
      </c>
    </row>
    <row r="1688">
      <c r="A1688" s="7" t="n">
        <v>1.099999999999987</v>
      </c>
      <c r="B1688" s="7" t="n">
        <v>54.35041552545363</v>
      </c>
    </row>
    <row r="1689">
      <c r="A1689" s="7" t="n">
        <v>0.5999999999999872</v>
      </c>
      <c r="B1689" s="7" t="n">
        <v>24.59036952659094</v>
      </c>
    </row>
    <row r="1690">
      <c r="A1690" s="7" t="n">
        <v>0.09999999999998721</v>
      </c>
      <c r="B1690" s="7" t="n">
        <v>-5.11877277557642</v>
      </c>
    </row>
    <row r="1691">
      <c r="A1691" s="7" t="n">
        <v>-0.4000000000000128</v>
      </c>
      <c r="B1691" s="7" t="n">
        <v>-34.77137510782929</v>
      </c>
    </row>
    <row r="1692">
      <c r="A1692" s="7" t="n">
        <v>-0.9000000000000128</v>
      </c>
      <c r="B1692" s="7" t="n">
        <v>-64.50953833537412</v>
      </c>
    </row>
    <row r="1693">
      <c r="A1693" s="7" t="n">
        <v>-1.400000000000013</v>
      </c>
      <c r="B1693" s="7" t="n">
        <v>-94.52821194046443</v>
      </c>
    </row>
    <row r="1694">
      <c r="A1694" s="7" t="n">
        <v>-1.900000000000013</v>
      </c>
      <c r="B1694" s="7" t="n">
        <v>-124.9004710575165</v>
      </c>
    </row>
    <row r="1695">
      <c r="A1695" s="7" t="n">
        <v>-2.400000000000013</v>
      </c>
      <c r="B1695" s="7" t="n">
        <v>-155.557124387565</v>
      </c>
    </row>
    <row r="1696">
      <c r="A1696" s="7" t="n">
        <v>-2.900000000000013</v>
      </c>
      <c r="B1696" s="7" t="n">
        <v>-186.4140295381564</v>
      </c>
    </row>
    <row r="1697">
      <c r="A1697" s="7" t="n">
        <v>-3.400000000000013</v>
      </c>
      <c r="B1697" s="7" t="n">
        <v>-217.4070324616582</v>
      </c>
    </row>
    <row r="1698">
      <c r="A1698" s="7" t="n">
        <v>-3.900000000000013</v>
      </c>
      <c r="B1698" s="7" t="n">
        <v>-248.4471679757991</v>
      </c>
    </row>
    <row r="1699">
      <c r="A1699" s="7" t="n">
        <v>-4.400000000000013</v>
      </c>
      <c r="B1699" s="7" t="n">
        <v>-279.5285326304126</v>
      </c>
    </row>
    <row r="1700">
      <c r="A1700" s="7" t="n">
        <v>-4.900000000000013</v>
      </c>
      <c r="B1700" s="7" t="n">
        <v>-310.6181804766499</v>
      </c>
    </row>
    <row r="1701">
      <c r="A1701" s="7" t="n">
        <v>-5.400000000000013</v>
      </c>
      <c r="B1701" s="7" t="n">
        <v>-341.7345594174085</v>
      </c>
    </row>
    <row r="1702">
      <c r="A1702" s="7" t="n">
        <v>-5.900000000000013</v>
      </c>
      <c r="B1702" s="7" t="n">
        <v>-372.8844396760488</v>
      </c>
    </row>
    <row r="1703">
      <c r="A1703" s="7" t="n">
        <v>-6.400000000000013</v>
      </c>
      <c r="B1703" s="7" t="n">
        <v>-404.0435109116883</v>
      </c>
    </row>
    <row r="1704">
      <c r="A1704" s="7" t="n">
        <v>-6.900000000000013</v>
      </c>
      <c r="B1704" s="7" t="n">
        <v>-435.2036172408552</v>
      </c>
    </row>
    <row r="1705">
      <c r="A1705" s="7" t="n">
        <v>-7.400000000000013</v>
      </c>
      <c r="B1705" s="7" t="n">
        <v>-466.3616832995782</v>
      </c>
    </row>
    <row r="1706">
      <c r="A1706" s="7" t="n">
        <v>-7.900000000000013</v>
      </c>
      <c r="B1706" s="7" t="n">
        <v>-497.5295085248339</v>
      </c>
    </row>
    <row r="1707">
      <c r="A1707" s="7" t="n">
        <v>-8.400000000000013</v>
      </c>
      <c r="B1707" s="7" t="n">
        <v>-528.7063665749735</v>
      </c>
    </row>
    <row r="1708">
      <c r="A1708" s="7" t="n">
        <v>-8.900000000000013</v>
      </c>
      <c r="B1708" s="7" t="n">
        <v>-559.8974542092803</v>
      </c>
    </row>
    <row r="1709">
      <c r="A1709" s="7" t="n">
        <v>-9.400000000000013</v>
      </c>
      <c r="B1709" s="7" t="n">
        <v>-591.0996697493241</v>
      </c>
    </row>
    <row r="1710">
      <c r="A1710" s="7" t="n">
        <v>-9.900000000000013</v>
      </c>
      <c r="B1710" s="7" t="n">
        <v>-622.3169963328072</v>
      </c>
    </row>
    <row r="1711">
      <c r="A1711" s="7" t="n">
        <v>-10.40000000000001</v>
      </c>
      <c r="B1711" s="7" t="n">
        <v>-653.5355942970627</v>
      </c>
    </row>
    <row r="1712">
      <c r="A1712" s="7" t="n">
        <v>-10.90000000000001</v>
      </c>
      <c r="B1712" s="7" t="n">
        <v>-684.7736592614913</v>
      </c>
    </row>
    <row r="1713">
      <c r="A1713" s="7" t="n">
        <v>-11.40000000000001</v>
      </c>
      <c r="B1713" s="7" t="n">
        <v>-716.0236548536755</v>
      </c>
    </row>
    <row r="1714">
      <c r="A1714" s="7" t="n">
        <v>-11.90000000000001</v>
      </c>
      <c r="B1714" s="7" t="n">
        <v>-747.2813079137189</v>
      </c>
    </row>
    <row r="1715">
      <c r="A1715" s="7" t="n">
        <v>-12.40000000000001</v>
      </c>
      <c r="B1715" s="7" t="n">
        <v>-778.5345920120432</v>
      </c>
    </row>
    <row r="1716">
      <c r="A1716" s="7" t="n">
        <v>-12.90000000000001</v>
      </c>
      <c r="B1716" s="7" t="n">
        <v>-809.7998591042544</v>
      </c>
    </row>
    <row r="1717">
      <c r="A1717" s="7" t="n">
        <v>-13.40000000000001</v>
      </c>
      <c r="B1717" s="7" t="n">
        <v>-841.0716828749712</v>
      </c>
    </row>
    <row r="1718">
      <c r="A1718" s="7" t="n">
        <v>-13.90000000000001</v>
      </c>
      <c r="B1718" s="7" t="n">
        <v>-872.3497929635788</v>
      </c>
    </row>
    <row r="1719">
      <c r="A1719" s="7" t="n">
        <v>-14.40000000000001</v>
      </c>
      <c r="B1719" s="7" t="n">
        <v>-903.631514145264</v>
      </c>
    </row>
    <row r="1720">
      <c r="A1720" s="7" t="n">
        <v>-14.90000000000001</v>
      </c>
      <c r="B1720" s="7" t="n">
        <v>-934.9192952581617</v>
      </c>
    </row>
    <row r="1721">
      <c r="A1721" s="7" t="n">
        <v>-15.40000000000001</v>
      </c>
      <c r="B1721" s="7" t="n">
        <v>-966.2091806095935</v>
      </c>
    </row>
    <row r="1722">
      <c r="A1722" s="7" t="n">
        <v>-15.90000000000001</v>
      </c>
      <c r="B1722" s="7" t="n">
        <v>-995.9849412147443</v>
      </c>
    </row>
    <row r="1723">
      <c r="A1723" s="7" t="n">
        <v>-16.40000000000001</v>
      </c>
      <c r="B1723" s="7" t="n">
        <v>-1022.774778457819</v>
      </c>
    </row>
    <row r="1724">
      <c r="A1724" s="7" t="n">
        <v>-16.90000000000001</v>
      </c>
      <c r="B1724" s="7" t="n">
        <v>-1049.223636970029</v>
      </c>
    </row>
    <row r="1725">
      <c r="A1725" s="7" t="n">
        <v>-17.40000000000001</v>
      </c>
      <c r="B1725" s="7" t="n">
        <v>-1075.341705795576</v>
      </c>
    </row>
    <row r="1726">
      <c r="A1726" s="7" t="n">
        <v>-17.90000000000001</v>
      </c>
      <c r="B1726" s="7" t="n">
        <v>-1101.099300585229</v>
      </c>
    </row>
    <row r="1727">
      <c r="A1727" s="7" t="n">
        <v>-18.40000000000001</v>
      </c>
      <c r="B1727" s="7" t="n">
        <v>-1126.544312917461</v>
      </c>
    </row>
    <row r="1728">
      <c r="A1728" s="7" t="n">
        <v>-18.90000000000001</v>
      </c>
      <c r="B1728" s="7" t="n">
        <v>-1151.668229228825</v>
      </c>
    </row>
    <row r="1729">
      <c r="A1729" s="7" t="n">
        <v>-19.40000000000001</v>
      </c>
      <c r="B1729" s="7" t="n">
        <v>-1176.467530242604</v>
      </c>
    </row>
    <row r="1730">
      <c r="A1730" s="7" t="n">
        <v>-19.90000000000001</v>
      </c>
      <c r="B1730" s="7" t="n">
        <v>-1200.946339275793</v>
      </c>
    </row>
    <row r="1731">
      <c r="A1731" s="7" t="n">
        <v>-19.40000000000001</v>
      </c>
      <c r="B1731" s="7" t="n">
        <v>-1170.450014765471</v>
      </c>
    </row>
    <row r="1732">
      <c r="A1732" s="7" t="n">
        <v>-18.90000000000001</v>
      </c>
      <c r="B1732" s="7" t="n">
        <v>-1139.954056472472</v>
      </c>
    </row>
    <row r="1733">
      <c r="A1733" s="7" t="n">
        <v>-18.40000000000001</v>
      </c>
      <c r="B1733" s="7" t="n">
        <v>-1109.458446085423</v>
      </c>
    </row>
    <row r="1734">
      <c r="A1734" s="7" t="n">
        <v>-17.90000000000001</v>
      </c>
      <c r="B1734" s="7" t="n">
        <v>-1078.963220504612</v>
      </c>
    </row>
    <row r="1735">
      <c r="A1735" s="7" t="n">
        <v>-17.40000000000001</v>
      </c>
      <c r="B1735" s="7" t="n">
        <v>-1048.468381170252</v>
      </c>
    </row>
    <row r="1736">
      <c r="A1736" s="7" t="n">
        <v>-16.90000000000001</v>
      </c>
      <c r="B1736" s="7" t="n">
        <v>-1017.973987990225</v>
      </c>
    </row>
    <row r="1737">
      <c r="A1737" s="7" t="n">
        <v>-16.40000000000001</v>
      </c>
      <c r="B1737" s="7" t="n">
        <v>-987.4801040533464</v>
      </c>
    </row>
    <row r="1738">
      <c r="A1738" s="7" t="n">
        <v>-15.90000000000001</v>
      </c>
      <c r="B1738" s="7" t="n">
        <v>-956.9868408481547</v>
      </c>
    </row>
    <row r="1739">
      <c r="A1739" s="7" t="n">
        <v>-15.40000000000001</v>
      </c>
      <c r="B1739" s="7" t="n">
        <v>-926.4941874100036</v>
      </c>
    </row>
    <row r="1740">
      <c r="A1740" s="7" t="n">
        <v>-14.90000000000001</v>
      </c>
      <c r="B1740" s="7" t="n">
        <v>-896.0021780217764</v>
      </c>
    </row>
    <row r="1741">
      <c r="A1741" s="7" t="n">
        <v>-14.40000000000001</v>
      </c>
      <c r="B1741" s="7" t="n">
        <v>-865.5109187985536</v>
      </c>
    </row>
    <row r="1742">
      <c r="A1742" s="7" t="n">
        <v>-13.90000000000001</v>
      </c>
      <c r="B1742" s="7" t="n">
        <v>-835.0205431669431</v>
      </c>
    </row>
    <row r="1743">
      <c r="A1743" s="7" t="n">
        <v>-13.40000000000001</v>
      </c>
      <c r="B1743" s="7" t="n">
        <v>-804.5311981754986</v>
      </c>
    </row>
    <row r="1744">
      <c r="A1744" s="7" t="n">
        <v>-12.90000000000001</v>
      </c>
      <c r="B1744" s="7" t="n">
        <v>-774.0428570213601</v>
      </c>
    </row>
    <row r="1745">
      <c r="A1745" s="7" t="n">
        <v>-12.40000000000001</v>
      </c>
      <c r="B1745" s="7" t="n">
        <v>-743.5556900728799</v>
      </c>
    </row>
    <row r="1746">
      <c r="A1746" s="7" t="n">
        <v>-11.90000000000001</v>
      </c>
      <c r="B1746" s="7" t="n">
        <v>-713.0698200037887</v>
      </c>
    </row>
    <row r="1747">
      <c r="A1747" s="7" t="n">
        <v>-11.40000000000001</v>
      </c>
      <c r="B1747" s="7" t="n">
        <v>-682.5852812015085</v>
      </c>
    </row>
    <row r="1748">
      <c r="A1748" s="7" t="n">
        <v>-10.90000000000001</v>
      </c>
      <c r="B1748" s="7" t="n">
        <v>-652.1023141068106</v>
      </c>
    </row>
    <row r="1749">
      <c r="A1749" s="7" t="n">
        <v>-10.40000000000001</v>
      </c>
      <c r="B1749" s="7" t="n">
        <v>-621.6211194359419</v>
      </c>
    </row>
    <row r="1750">
      <c r="A1750" s="7" t="n">
        <v>-9.900000000000013</v>
      </c>
      <c r="B1750" s="7" t="n">
        <v>-591.1419439464563</v>
      </c>
    </row>
    <row r="1751">
      <c r="A1751" s="7" t="n">
        <v>-9.400000000000013</v>
      </c>
      <c r="B1751" s="7" t="n">
        <v>-560.6647970241764</v>
      </c>
    </row>
    <row r="1752">
      <c r="A1752" s="7" t="n">
        <v>-8.900000000000013</v>
      </c>
      <c r="B1752" s="7" t="n">
        <v>-530.1901197474353</v>
      </c>
    </row>
    <row r="1753">
      <c r="A1753" s="7" t="n">
        <v>-8.400000000000013</v>
      </c>
      <c r="B1753" s="7" t="n">
        <v>-499.7180250570505</v>
      </c>
    </row>
    <row r="1754">
      <c r="A1754" s="7" t="n">
        <v>-7.900000000000013</v>
      </c>
      <c r="B1754" s="7" t="n">
        <v>-469.2488851213682</v>
      </c>
    </row>
    <row r="1755">
      <c r="A1755" s="7" t="n">
        <v>-7.400000000000013</v>
      </c>
      <c r="B1755" s="7" t="n">
        <v>-438.7830319988785</v>
      </c>
    </row>
    <row r="1756">
      <c r="A1756" s="7" t="n">
        <v>-6.900000000000013</v>
      </c>
      <c r="B1756" s="7" t="n">
        <v>-408.3208559035038</v>
      </c>
    </row>
    <row r="1757">
      <c r="A1757" s="7" t="n">
        <v>-6.400000000000013</v>
      </c>
      <c r="B1757" s="7" t="n">
        <v>-377.8685826250526</v>
      </c>
    </row>
    <row r="1758">
      <c r="A1758" s="7" t="n">
        <v>-5.900000000000013</v>
      </c>
      <c r="B1758" s="7" t="n">
        <v>-347.4300550149181</v>
      </c>
    </row>
    <row r="1759">
      <c r="A1759" s="7" t="n">
        <v>-5.400000000000013</v>
      </c>
      <c r="B1759" s="7" t="n">
        <v>-317.0047408299599</v>
      </c>
    </row>
    <row r="1760">
      <c r="A1760" s="7" t="n">
        <v>-4.900000000000013</v>
      </c>
      <c r="B1760" s="7" t="n">
        <v>-286.6064097508102</v>
      </c>
    </row>
    <row r="1761">
      <c r="A1761" s="7" t="n">
        <v>-4.400000000000013</v>
      </c>
      <c r="B1761" s="7" t="n">
        <v>-256.2437394511698</v>
      </c>
    </row>
    <row r="1762">
      <c r="A1762" s="7" t="n">
        <v>-3.900000000000013</v>
      </c>
      <c r="B1762" s="7" t="n">
        <v>-225.9635395453039</v>
      </c>
    </row>
    <row r="1763">
      <c r="A1763" s="7" t="n">
        <v>-3.400000000000013</v>
      </c>
      <c r="B1763" s="7" t="n">
        <v>-195.8354319444105</v>
      </c>
    </row>
    <row r="1764">
      <c r="A1764" s="7" t="n">
        <v>-2.900000000000013</v>
      </c>
      <c r="B1764" s="7" t="n">
        <v>-165.8871117646175</v>
      </c>
    </row>
    <row r="1765">
      <c r="A1765" s="7" t="n">
        <v>-2.400000000000013</v>
      </c>
      <c r="B1765" s="7" t="n">
        <v>-136.1961789533531</v>
      </c>
    </row>
    <row r="1766">
      <c r="A1766" s="7" t="n">
        <v>-1.900000000000013</v>
      </c>
      <c r="B1766" s="7" t="n">
        <v>-106.8123186810842</v>
      </c>
    </row>
    <row r="1767">
      <c r="A1767" s="7" t="n">
        <v>-1.400000000000013</v>
      </c>
      <c r="B1767" s="7" t="n">
        <v>-77.65128256313781</v>
      </c>
    </row>
    <row r="1768">
      <c r="A1768" s="7" t="n">
        <v>-0.9000000000000128</v>
      </c>
      <c r="B1768" s="7" t="n">
        <v>-48.55653510593219</v>
      </c>
    </row>
    <row r="1769">
      <c r="A1769" s="7" t="n">
        <v>-0.4000000000000128</v>
      </c>
      <c r="B1769" s="7" t="n">
        <v>-19.41028903092279</v>
      </c>
    </row>
    <row r="1770">
      <c r="A1770" s="7" t="n">
        <v>0.09999999999998721</v>
      </c>
      <c r="B1770" s="7" t="n">
        <v>9.754791755749363</v>
      </c>
    </row>
    <row r="1771">
      <c r="A1771" s="7" t="n">
        <v>0.5999999999999872</v>
      </c>
      <c r="B1771" s="7" t="n">
        <v>38.91776397417916</v>
      </c>
    </row>
    <row r="1772">
      <c r="A1772" s="7" t="n">
        <v>1.099999999999987</v>
      </c>
      <c r="B1772" s="7" t="n">
        <v>68.06426839566116</v>
      </c>
    </row>
    <row r="1773">
      <c r="A1773" s="7" t="n">
        <v>1.599999999999987</v>
      </c>
      <c r="B1773" s="7" t="n">
        <v>97.3081608429424</v>
      </c>
    </row>
    <row r="1774">
      <c r="A1774" s="7" t="n">
        <v>2.099999999999987</v>
      </c>
      <c r="B1774" s="7" t="n">
        <v>126.7319757457824</v>
      </c>
    </row>
    <row r="1775">
      <c r="A1775" s="7" t="n">
        <v>2.599999999999987</v>
      </c>
      <c r="B1775" s="7" t="n">
        <v>156.3684432565255</v>
      </c>
    </row>
    <row r="1776">
      <c r="A1776" s="7" t="n">
        <v>3.099999999999987</v>
      </c>
      <c r="B1776" s="7" t="n">
        <v>186.1797589329283</v>
      </c>
    </row>
    <row r="1777">
      <c r="A1777" s="7" t="n">
        <v>3.599999999999987</v>
      </c>
      <c r="B1777" s="7" t="n">
        <v>216.111024545839</v>
      </c>
    </row>
    <row r="1778">
      <c r="A1778" s="7" t="n">
        <v>4.099999999999987</v>
      </c>
      <c r="B1778" s="7" t="n">
        <v>246.1028905504686</v>
      </c>
    </row>
    <row r="1779">
      <c r="A1779" s="7" t="n">
        <v>4.599999999999987</v>
      </c>
      <c r="B1779" s="7" t="n">
        <v>276.1473949993546</v>
      </c>
    </row>
    <row r="1780">
      <c r="A1780" s="7" t="n">
        <v>5.099999999999987</v>
      </c>
      <c r="B1780" s="7" t="n">
        <v>306.1990561646007</v>
      </c>
    </row>
    <row r="1781">
      <c r="A1781" s="7" t="n">
        <v>5.599999999999987</v>
      </c>
      <c r="B1781" s="7" t="n">
        <v>336.2726845117125</v>
      </c>
    </row>
    <row r="1782">
      <c r="A1782" s="7" t="n">
        <v>6.099999999999987</v>
      </c>
      <c r="B1782" s="7" t="n">
        <v>366.3937071455872</v>
      </c>
    </row>
    <row r="1783">
      <c r="A1783" s="7" t="n">
        <v>6.599999999999987</v>
      </c>
      <c r="B1783" s="7" t="n">
        <v>396.523583478759</v>
      </c>
    </row>
    <row r="1784">
      <c r="A1784" s="7" t="n">
        <v>7.099999999999987</v>
      </c>
      <c r="B1784" s="7" t="n">
        <v>426.6590049489621</v>
      </c>
    </row>
    <row r="1785">
      <c r="A1785" s="7" t="n">
        <v>7.599999999999987</v>
      </c>
      <c r="B1785" s="7" t="n">
        <v>456.7936790720229</v>
      </c>
    </row>
    <row r="1786">
      <c r="A1786" s="7" t="n">
        <v>8.099999999999987</v>
      </c>
      <c r="B1786" s="7" t="n">
        <v>486.931674164611</v>
      </c>
    </row>
    <row r="1787">
      <c r="A1787" s="7" t="n">
        <v>8.599999999999987</v>
      </c>
      <c r="B1787" s="7" t="n">
        <v>517.0821390690469</v>
      </c>
    </row>
    <row r="1788">
      <c r="A1788" s="7" t="n">
        <v>9.099999999999987</v>
      </c>
      <c r="B1788" s="7" t="n">
        <v>547.2339587017316</v>
      </c>
    </row>
    <row r="1789">
      <c r="A1789" s="7" t="n">
        <v>9.599999999999987</v>
      </c>
      <c r="B1789" s="7" t="n">
        <v>577.3905085675427</v>
      </c>
    </row>
    <row r="1790">
      <c r="A1790" s="7" t="n">
        <v>10.09999999999999</v>
      </c>
      <c r="B1790" s="7" t="n">
        <v>607.5587892500967</v>
      </c>
    </row>
    <row r="1791">
      <c r="A1791" s="7" t="n">
        <v>10.59999999999999</v>
      </c>
      <c r="B1791" s="7" t="n">
        <v>637.734505390894</v>
      </c>
    </row>
    <row r="1792">
      <c r="A1792" s="7" t="n">
        <v>11.09999999999999</v>
      </c>
      <c r="B1792" s="7" t="n">
        <v>667.9252563597457</v>
      </c>
    </row>
    <row r="1793">
      <c r="A1793" s="7" t="n">
        <v>11.59999999999999</v>
      </c>
      <c r="B1793" s="7" t="n">
        <v>698.1299131160248</v>
      </c>
    </row>
    <row r="1794">
      <c r="A1794" s="7" t="n">
        <v>12.09999999999999</v>
      </c>
      <c r="B1794" s="7" t="n">
        <v>728.3466898278306</v>
      </c>
    </row>
    <row r="1795">
      <c r="A1795" s="7" t="n">
        <v>12.59999999999999</v>
      </c>
      <c r="B1795" s="7" t="n">
        <v>758.5622803670055</v>
      </c>
    </row>
    <row r="1796">
      <c r="A1796" s="7" t="n">
        <v>13.09999999999999</v>
      </c>
      <c r="B1796" s="7" t="n">
        <v>788.7838087098858</v>
      </c>
    </row>
    <row r="1797">
      <c r="A1797" s="7" t="n">
        <v>13.59999999999999</v>
      </c>
      <c r="B1797" s="7" t="n">
        <v>819.0130354266529</v>
      </c>
    </row>
    <row r="1798">
      <c r="A1798" s="7" t="n">
        <v>14.09999999999999</v>
      </c>
      <c r="B1798" s="7" t="n">
        <v>849.2460967346376</v>
      </c>
    </row>
    <row r="1799">
      <c r="A1799" s="7" t="n">
        <v>14.59999999999999</v>
      </c>
      <c r="B1799" s="7" t="n">
        <v>879.4838132754433</v>
      </c>
    </row>
    <row r="1800">
      <c r="A1800" s="7" t="n">
        <v>15.09999999999999</v>
      </c>
      <c r="B1800" s="7" t="n">
        <v>909.7264677219862</v>
      </c>
    </row>
    <row r="1801">
      <c r="A1801" s="7" t="n">
        <v>15.59999999999999</v>
      </c>
      <c r="B1801" s="7" t="n">
        <v>939.9706278850938</v>
      </c>
    </row>
    <row r="1802">
      <c r="A1802" s="7" t="n">
        <v>16.09999999999999</v>
      </c>
      <c r="B1802" s="7" t="n">
        <v>970.2175018159446</v>
      </c>
    </row>
    <row r="1803">
      <c r="A1803" s="7" t="n">
        <v>16.59999999999999</v>
      </c>
      <c r="B1803" s="7" t="n">
        <v>1000.469450345762</v>
      </c>
    </row>
    <row r="1804">
      <c r="A1804" s="7" t="n">
        <v>17.09999999999999</v>
      </c>
      <c r="B1804" s="7" t="n">
        <v>1030.725690117219</v>
      </c>
    </row>
    <row r="1805">
      <c r="A1805" s="7" t="n">
        <v>17.59999999999999</v>
      </c>
      <c r="B1805" s="7" t="n">
        <v>1060.983234684163</v>
      </c>
    </row>
    <row r="1806">
      <c r="A1806" s="7" t="n">
        <v>18.09999999999999</v>
      </c>
      <c r="B1806" s="7" t="n">
        <v>1091.24357181629</v>
      </c>
    </row>
    <row r="1807">
      <c r="A1807" s="7" t="n">
        <v>18.59999999999999</v>
      </c>
      <c r="B1807" s="7" t="n">
        <v>1121.505817976871</v>
      </c>
    </row>
    <row r="1808">
      <c r="A1808" s="7" t="n">
        <v>19.09999999999999</v>
      </c>
      <c r="B1808" s="7" t="n">
        <v>1151.769332668447</v>
      </c>
    </row>
    <row r="1809">
      <c r="A1809" s="7" t="n">
        <v>19.59999999999999</v>
      </c>
      <c r="B1809" s="7" t="n">
        <v>1182.034821331021</v>
      </c>
    </row>
    <row r="1810">
      <c r="A1810" s="7" t="n">
        <v>20.09999999999999</v>
      </c>
      <c r="B1810" s="7" t="n">
        <v>1210.324803289325</v>
      </c>
    </row>
    <row r="1811">
      <c r="A1811" s="7" t="n">
        <v>19.59999999999999</v>
      </c>
      <c r="B1811" s="7" t="n">
        <v>1179.885634197057</v>
      </c>
    </row>
    <row r="1812">
      <c r="A1812" s="7" t="n">
        <v>19.09999999999999</v>
      </c>
      <c r="B1812" s="7" t="n">
        <v>1149.446832086774</v>
      </c>
    </row>
    <row r="1813">
      <c r="A1813" s="7" t="n">
        <v>18.59999999999999</v>
      </c>
      <c r="B1813" s="7" t="n">
        <v>1119.008357925903</v>
      </c>
    </row>
    <row r="1814">
      <c r="A1814" s="7" t="n">
        <v>18.09999999999999</v>
      </c>
      <c r="B1814" s="7" t="n">
        <v>1088.570235141931</v>
      </c>
    </row>
    <row r="1815">
      <c r="A1815" s="7" t="n">
        <v>17.59999999999999</v>
      </c>
      <c r="B1815" s="7" t="n">
        <v>1058.132539957862</v>
      </c>
    </row>
    <row r="1816">
      <c r="A1816" s="7" t="n">
        <v>17.09999999999999</v>
      </c>
      <c r="B1816" s="7" t="n">
        <v>1027.695242281464</v>
      </c>
    </row>
    <row r="1817">
      <c r="A1817" s="7" t="n">
        <v>16.59999999999999</v>
      </c>
      <c r="B1817" s="7" t="n">
        <v>997.2584261791269</v>
      </c>
    </row>
    <row r="1818">
      <c r="A1818" s="7" t="n">
        <v>16.09999999999999</v>
      </c>
      <c r="B1818" s="7" t="n">
        <v>966.8222532652079</v>
      </c>
    </row>
    <row r="1819">
      <c r="A1819" s="7" t="n">
        <v>15.59999999999999</v>
      </c>
      <c r="B1819" s="7" t="n">
        <v>936.3866969552578</v>
      </c>
    </row>
    <row r="1820">
      <c r="A1820" s="7" t="n">
        <v>15.09999999999999</v>
      </c>
      <c r="B1820" s="7" t="n">
        <v>905.9517755801618</v>
      </c>
    </row>
    <row r="1821">
      <c r="A1821" s="7" t="n">
        <v>14.59999999999999</v>
      </c>
      <c r="B1821" s="7" t="n">
        <v>875.517544496505</v>
      </c>
    </row>
    <row r="1822">
      <c r="A1822" s="7" t="n">
        <v>14.09999999999999</v>
      </c>
      <c r="B1822" s="7" t="n">
        <v>845.0841534780975</v>
      </c>
    </row>
    <row r="1823">
      <c r="A1823" s="7" t="n">
        <v>13.59999999999999</v>
      </c>
      <c r="B1823" s="7" t="n">
        <v>814.6516693429755</v>
      </c>
    </row>
    <row r="1824">
      <c r="A1824" s="7" t="n">
        <v>13.09999999999999</v>
      </c>
      <c r="B1824" s="7" t="n">
        <v>784.220187254065</v>
      </c>
    </row>
    <row r="1825">
      <c r="A1825" s="7" t="n">
        <v>12.59999999999999</v>
      </c>
      <c r="B1825" s="7" t="n">
        <v>753.7898213540745</v>
      </c>
    </row>
    <row r="1826">
      <c r="A1826" s="7" t="n">
        <v>12.09999999999999</v>
      </c>
      <c r="B1826" s="7" t="n">
        <v>723.3607159800339</v>
      </c>
    </row>
    <row r="1827">
      <c r="A1827" s="7" t="n">
        <v>11.59999999999999</v>
      </c>
      <c r="B1827" s="7" t="n">
        <v>692.9328027423171</v>
      </c>
    </row>
    <row r="1828">
      <c r="A1828" s="7" t="n">
        <v>11.09999999999999</v>
      </c>
      <c r="B1828" s="7" t="n">
        <v>662.5064848340174</v>
      </c>
    </row>
    <row r="1829">
      <c r="A1829" s="7" t="n">
        <v>10.59999999999999</v>
      </c>
      <c r="B1829" s="7" t="n">
        <v>632.0822103624249</v>
      </c>
    </row>
    <row r="1830">
      <c r="A1830" s="7" t="n">
        <v>10.09999999999999</v>
      </c>
      <c r="B1830" s="7" t="n">
        <v>601.6599804797752</v>
      </c>
    </row>
    <row r="1831">
      <c r="A1831" s="7" t="n">
        <v>9.599999999999987</v>
      </c>
      <c r="B1831" s="7" t="n">
        <v>571.2399876002285</v>
      </c>
    </row>
    <row r="1832">
      <c r="A1832" s="7" t="n">
        <v>9.099999999999987</v>
      </c>
      <c r="B1832" s="7" t="n">
        <v>540.8222594608513</v>
      </c>
    </row>
    <row r="1833">
      <c r="A1833" s="7" t="n">
        <v>8.599999999999987</v>
      </c>
      <c r="B1833" s="7" t="n">
        <v>510.4071581030632</v>
      </c>
    </row>
    <row r="1834">
      <c r="A1834" s="7" t="n">
        <v>8.099999999999987</v>
      </c>
      <c r="B1834" s="7" t="n">
        <v>479.994327661063</v>
      </c>
    </row>
    <row r="1835">
      <c r="A1835" s="7" t="n">
        <v>7.599999999999987</v>
      </c>
      <c r="B1835" s="7" t="n">
        <v>449.5846189771361</v>
      </c>
    </row>
    <row r="1836">
      <c r="A1836" s="7" t="n">
        <v>7.099999999999987</v>
      </c>
      <c r="B1836" s="7" t="n">
        <v>419.1778144313325</v>
      </c>
    </row>
    <row r="1837">
      <c r="A1837" s="7" t="n">
        <v>6.599999999999987</v>
      </c>
      <c r="B1837" s="7" t="n">
        <v>388.7776203258623</v>
      </c>
    </row>
    <row r="1838">
      <c r="A1838" s="7" t="n">
        <v>6.099999999999987</v>
      </c>
      <c r="B1838" s="7" t="n">
        <v>358.3902938302819</v>
      </c>
    </row>
    <row r="1839">
      <c r="A1839" s="7" t="n">
        <v>5.599999999999987</v>
      </c>
      <c r="B1839" s="7" t="n">
        <v>328.0294862106098</v>
      </c>
    </row>
    <row r="1840">
      <c r="A1840" s="7" t="n">
        <v>5.099999999999987</v>
      </c>
      <c r="B1840" s="7" t="n">
        <v>297.6924556546649</v>
      </c>
    </row>
    <row r="1841">
      <c r="A1841" s="7" t="n">
        <v>4.599999999999987</v>
      </c>
      <c r="B1841" s="7" t="n">
        <v>267.4038379674086</v>
      </c>
    </row>
    <row r="1842">
      <c r="A1842" s="7" t="n">
        <v>4.099999999999987</v>
      </c>
      <c r="B1842" s="7" t="n">
        <v>237.1834560134267</v>
      </c>
    </row>
    <row r="1843">
      <c r="A1843" s="7" t="n">
        <v>3.599999999999987</v>
      </c>
      <c r="B1843" s="7" t="n">
        <v>207.0944741968329</v>
      </c>
    </row>
    <row r="1844">
      <c r="A1844" s="7" t="n">
        <v>3.099999999999987</v>
      </c>
      <c r="B1844" s="7" t="n">
        <v>177.1727395837393</v>
      </c>
    </row>
    <row r="1845">
      <c r="A1845" s="7" t="n">
        <v>2.599999999999987</v>
      </c>
      <c r="B1845" s="7" t="n">
        <v>147.4380337561702</v>
      </c>
    </row>
    <row r="1846">
      <c r="A1846" s="7" t="n">
        <v>2.099999999999987</v>
      </c>
      <c r="B1846" s="7" t="n">
        <v>117.9541377246447</v>
      </c>
    </row>
    <row r="1847">
      <c r="A1847" s="7" t="n">
        <v>1.599999999999987</v>
      </c>
      <c r="B1847" s="7" t="n">
        <v>88.69066567238622</v>
      </c>
    </row>
    <row r="1848">
      <c r="A1848" s="7" t="n">
        <v>1.099999999999987</v>
      </c>
      <c r="B1848" s="7" t="n">
        <v>59.53031016203718</v>
      </c>
    </row>
    <row r="1849">
      <c r="A1849" s="7" t="n">
        <v>0.5999999999999872</v>
      </c>
      <c r="B1849" s="7" t="n">
        <v>30.35788508999256</v>
      </c>
    </row>
    <row r="1850">
      <c r="A1850" s="7" t="n">
        <v>0.09999999999998721</v>
      </c>
      <c r="B1850" s="7" t="n">
        <v>1.25778295299928</v>
      </c>
    </row>
    <row r="1851">
      <c r="A1851" s="7" t="n">
        <v>-0.4000000000000128</v>
      </c>
      <c r="B1851" s="7" t="n">
        <v>-27.73900324687513</v>
      </c>
    </row>
    <row r="1852">
      <c r="A1852" s="7" t="n">
        <v>-0.9000000000000128</v>
      </c>
      <c r="B1852" s="7" t="n">
        <v>-56.68634118110162</v>
      </c>
    </row>
    <row r="1853">
      <c r="A1853" s="7" t="n">
        <v>-1.400000000000013</v>
      </c>
      <c r="B1853" s="7" t="n">
        <v>-85.72855536258186</v>
      </c>
    </row>
    <row r="1854">
      <c r="A1854" s="7" t="n">
        <v>-1.900000000000013</v>
      </c>
      <c r="B1854" s="7" t="n">
        <v>-115.0615910424524</v>
      </c>
    </row>
    <row r="1855">
      <c r="A1855" s="7" t="n">
        <v>-2.400000000000013</v>
      </c>
      <c r="B1855" s="7" t="n">
        <v>-144.6742672974124</v>
      </c>
    </row>
    <row r="1856">
      <c r="A1856" s="7" t="n">
        <v>-2.900000000000013</v>
      </c>
      <c r="B1856" s="7" t="n">
        <v>-174.4992677602664</v>
      </c>
    </row>
    <row r="1857">
      <c r="A1857" s="7" t="n">
        <v>-3.400000000000013</v>
      </c>
      <c r="B1857" s="7" t="n">
        <v>-204.464516369299</v>
      </c>
    </row>
    <row r="1858">
      <c r="A1858" s="7" t="n">
        <v>-3.900000000000013</v>
      </c>
      <c r="B1858" s="7" t="n">
        <v>-234.4925407403666</v>
      </c>
    </row>
    <row r="1859">
      <c r="A1859" s="7" t="n">
        <v>-4.400000000000013</v>
      </c>
      <c r="B1859" s="7" t="n">
        <v>-264.5645545616636</v>
      </c>
    </row>
    <row r="1860">
      <c r="A1860" s="7" t="n">
        <v>-4.900000000000013</v>
      </c>
      <c r="B1860" s="7" t="n">
        <v>-294.6397786481917</v>
      </c>
    </row>
    <row r="1861">
      <c r="A1861" s="7" t="n">
        <v>-5.400000000000013</v>
      </c>
      <c r="B1861" s="7" t="n">
        <v>-324.7323546453073</v>
      </c>
    </row>
    <row r="1862">
      <c r="A1862" s="7" t="n">
        <v>-5.900000000000013</v>
      </c>
      <c r="B1862" s="7" t="n">
        <v>-354.8486882275444</v>
      </c>
    </row>
    <row r="1863">
      <c r="A1863" s="7" t="n">
        <v>-6.400000000000013</v>
      </c>
      <c r="B1863" s="7" t="n">
        <v>-384.9899738440687</v>
      </c>
    </row>
    <row r="1864">
      <c r="A1864" s="7" t="n">
        <v>-6.900000000000013</v>
      </c>
      <c r="B1864" s="7" t="n">
        <v>-415.1198559443253</v>
      </c>
    </row>
    <row r="1865">
      <c r="A1865" s="7" t="n">
        <v>-7.400000000000013</v>
      </c>
      <c r="B1865" s="7" t="n">
        <v>-445.2500111937857</v>
      </c>
    </row>
    <row r="1866">
      <c r="A1866" s="7" t="n">
        <v>-7.900000000000013</v>
      </c>
      <c r="B1866" s="7" t="n">
        <v>-475.3890541449148</v>
      </c>
    </row>
    <row r="1867">
      <c r="A1867" s="7" t="n">
        <v>-8.400000000000013</v>
      </c>
      <c r="B1867" s="7" t="n">
        <v>-505.5341790322726</v>
      </c>
    </row>
    <row r="1868">
      <c r="A1868" s="7" t="n">
        <v>-8.900000000000013</v>
      </c>
      <c r="B1868" s="7" t="n">
        <v>-535.6963768417078</v>
      </c>
    </row>
    <row r="1869">
      <c r="A1869" s="7" t="n">
        <v>-9.400000000000013</v>
      </c>
      <c r="B1869" s="7" t="n">
        <v>-565.8654920142301</v>
      </c>
    </row>
    <row r="1870">
      <c r="A1870" s="7" t="n">
        <v>-9.900000000000013</v>
      </c>
      <c r="B1870" s="7" t="n">
        <v>-596.049102574028</v>
      </c>
    </row>
    <row r="1871">
      <c r="A1871" s="7" t="n">
        <v>-10.40000000000001</v>
      </c>
      <c r="B1871" s="7" t="n">
        <v>-626.2351979761172</v>
      </c>
    </row>
    <row r="1872">
      <c r="A1872" s="7" t="n">
        <v>-10.90000000000001</v>
      </c>
      <c r="B1872" s="7" t="n">
        <v>-656.4325305952665</v>
      </c>
    </row>
    <row r="1873">
      <c r="A1873" s="7" t="n">
        <v>-11.40000000000001</v>
      </c>
      <c r="B1873" s="7" t="n">
        <v>-686.6432627237651</v>
      </c>
    </row>
    <row r="1874">
      <c r="A1874" s="7" t="n">
        <v>-11.90000000000001</v>
      </c>
      <c r="B1874" s="7" t="n">
        <v>-716.8646870706586</v>
      </c>
    </row>
    <row r="1875">
      <c r="A1875" s="7" t="n">
        <v>-12.40000000000001</v>
      </c>
      <c r="B1875" s="7" t="n">
        <v>-747.0912014322413</v>
      </c>
    </row>
    <row r="1876">
      <c r="A1876" s="7" t="n">
        <v>-12.90000000000001</v>
      </c>
      <c r="B1876" s="7" t="n">
        <v>-777.3173740703455</v>
      </c>
    </row>
    <row r="1877">
      <c r="A1877" s="7" t="n">
        <v>-13.40000000000001</v>
      </c>
      <c r="B1877" s="7" t="n">
        <v>-807.5535295876283</v>
      </c>
    </row>
    <row r="1878">
      <c r="A1878" s="7" t="n">
        <v>-13.90000000000001</v>
      </c>
      <c r="B1878" s="7" t="n">
        <v>-837.7945223096958</v>
      </c>
    </row>
    <row r="1879">
      <c r="A1879" s="7" t="n">
        <v>-14.40000000000001</v>
      </c>
      <c r="B1879" s="7" t="n">
        <v>-868.0414381593779</v>
      </c>
    </row>
    <row r="1880">
      <c r="A1880" s="7" t="n">
        <v>-14.90000000000001</v>
      </c>
      <c r="B1880" s="7" t="n">
        <v>-898.2906771582915</v>
      </c>
    </row>
    <row r="1881">
      <c r="A1881" s="7" t="n">
        <v>-15.40000000000001</v>
      </c>
      <c r="B1881" s="7" t="n">
        <v>-928.5470052020406</v>
      </c>
    </row>
    <row r="1882">
      <c r="A1882" s="7" t="n">
        <v>-15.90000000000001</v>
      </c>
      <c r="B1882" s="7" t="n">
        <v>-958.8052690311727</v>
      </c>
    </row>
    <row r="1883">
      <c r="A1883" s="7" t="n">
        <v>-16.40000000000001</v>
      </c>
      <c r="B1883" s="7" t="n">
        <v>-989.0669395159292</v>
      </c>
    </row>
    <row r="1884">
      <c r="A1884" s="7" t="n">
        <v>-16.90000000000001</v>
      </c>
      <c r="B1884" s="7" t="n">
        <v>-1019.332263930712</v>
      </c>
    </row>
    <row r="1885">
      <c r="A1885" s="7" t="n">
        <v>-17.40000000000001</v>
      </c>
      <c r="B1885" s="7" t="n">
        <v>-1049.601679530224</v>
      </c>
    </row>
    <row r="1886">
      <c r="A1886" s="7" t="n">
        <v>-17.90000000000001</v>
      </c>
      <c r="B1886" s="7" t="n">
        <v>-1079.872147568914</v>
      </c>
    </row>
    <row r="1887">
      <c r="A1887" s="7" t="n">
        <v>-18.40000000000001</v>
      </c>
      <c r="B1887" s="7" t="n">
        <v>-1110.142289025287</v>
      </c>
    </row>
    <row r="1888">
      <c r="A1888" s="7" t="n">
        <v>-18.90000000000001</v>
      </c>
      <c r="B1888" s="7" t="n">
        <v>-1140.415381746253</v>
      </c>
    </row>
    <row r="1889">
      <c r="A1889" s="7" t="n">
        <v>-19.40000000000001</v>
      </c>
      <c r="B1889" s="7" t="n">
        <v>-1170.691039589851</v>
      </c>
    </row>
    <row r="1890">
      <c r="A1890" s="7" t="n">
        <v>-19.90000000000001</v>
      </c>
      <c r="B1890" s="7" t="n">
        <v>-1200.955630280445</v>
      </c>
    </row>
    <row r="1891">
      <c r="A1891" s="7" t="n">
        <v>-19.40000000000001</v>
      </c>
      <c r="B1891" s="7" t="n">
        <v>-1170.459660268532</v>
      </c>
    </row>
    <row r="1892">
      <c r="A1892" s="7" t="n">
        <v>-18.90000000000001</v>
      </c>
      <c r="B1892" s="7" t="n">
        <v>-1139.964058745149</v>
      </c>
    </row>
    <row r="1893">
      <c r="A1893" s="7" t="n">
        <v>-18.40000000000001</v>
      </c>
      <c r="B1893" s="7" t="n">
        <v>-1109.468807049162</v>
      </c>
    </row>
    <row r="1894">
      <c r="A1894" s="7" t="n">
        <v>-17.90000000000001</v>
      </c>
      <c r="B1894" s="7" t="n">
        <v>-1078.973934234522</v>
      </c>
    </row>
    <row r="1895">
      <c r="A1895" s="7" t="n">
        <v>-17.40000000000001</v>
      </c>
      <c r="B1895" s="7" t="n">
        <v>-1048.47945196471</v>
      </c>
    </row>
    <row r="1896">
      <c r="A1896" s="7" t="n">
        <v>-16.90000000000001</v>
      </c>
      <c r="B1896" s="7" t="n">
        <v>-1017.985405799594</v>
      </c>
    </row>
    <row r="1897">
      <c r="A1897" s="7" t="n">
        <v>-16.40000000000001</v>
      </c>
      <c r="B1897" s="7" t="n">
        <v>-987.4918931658273</v>
      </c>
    </row>
    <row r="1898">
      <c r="A1898" s="7" t="n">
        <v>-15.90000000000001</v>
      </c>
      <c r="B1898" s="7" t="n">
        <v>-956.9989817945331</v>
      </c>
    </row>
    <row r="1899">
      <c r="A1899" s="7" t="n">
        <v>-15.40000000000001</v>
      </c>
      <c r="B1899" s="7" t="n">
        <v>-926.5066936202558</v>
      </c>
    </row>
    <row r="1900">
      <c r="A1900" s="7" t="n">
        <v>-14.90000000000001</v>
      </c>
      <c r="B1900" s="7" t="n">
        <v>-896.0150380055765</v>
      </c>
    </row>
    <row r="1901">
      <c r="A1901" s="7" t="n">
        <v>-14.40000000000001</v>
      </c>
      <c r="B1901" s="7" t="n">
        <v>-865.5241454283828</v>
      </c>
    </row>
    <row r="1902">
      <c r="A1902" s="7" t="n">
        <v>-13.90000000000001</v>
      </c>
      <c r="B1902" s="7" t="n">
        <v>-835.0341231859064</v>
      </c>
    </row>
    <row r="1903">
      <c r="A1903" s="7" t="n">
        <v>-13.40000000000001</v>
      </c>
      <c r="B1903" s="7" t="n">
        <v>-804.5451497064785</v>
      </c>
    </row>
    <row r="1904">
      <c r="A1904" s="7" t="n">
        <v>-12.90000000000001</v>
      </c>
      <c r="B1904" s="7" t="n">
        <v>-774.0571663758367</v>
      </c>
    </row>
    <row r="1905">
      <c r="A1905" s="7" t="n">
        <v>-12.40000000000001</v>
      </c>
      <c r="B1905" s="7" t="n">
        <v>-743.5703745116225</v>
      </c>
    </row>
    <row r="1906">
      <c r="A1906" s="7" t="n">
        <v>-11.90000000000001</v>
      </c>
      <c r="B1906" s="7" t="n">
        <v>-713.0848646708656</v>
      </c>
    </row>
    <row r="1907">
      <c r="A1907" s="7" t="n">
        <v>-11.40000000000001</v>
      </c>
      <c r="B1907" s="7" t="n">
        <v>-682.6007074611241</v>
      </c>
    </row>
    <row r="1908">
      <c r="A1908" s="7" t="n">
        <v>-10.90000000000001</v>
      </c>
      <c r="B1908" s="7" t="n">
        <v>-652.1181053122403</v>
      </c>
    </row>
    <row r="1909">
      <c r="A1909" s="7" t="n">
        <v>-10.40000000000001</v>
      </c>
      <c r="B1909" s="7" t="n">
        <v>-621.6372956692628</v>
      </c>
    </row>
    <row r="1910">
      <c r="A1910" s="7" t="n">
        <v>-9.900000000000013</v>
      </c>
      <c r="B1910" s="7" t="n">
        <v>-591.1584901889826</v>
      </c>
    </row>
    <row r="1911">
      <c r="A1911" s="7" t="n">
        <v>-9.400000000000013</v>
      </c>
      <c r="B1911" s="7" t="n">
        <v>-560.6817365310263</v>
      </c>
    </row>
    <row r="1912">
      <c r="A1912" s="7" t="n">
        <v>-8.900000000000013</v>
      </c>
      <c r="B1912" s="7" t="n">
        <v>-530.2074320962857</v>
      </c>
    </row>
    <row r="1913">
      <c r="A1913" s="7" t="n">
        <v>-8.400000000000013</v>
      </c>
      <c r="B1913" s="7" t="n">
        <v>-499.7357384199727</v>
      </c>
    </row>
    <row r="1914">
      <c r="A1914" s="7" t="n">
        <v>-7.900000000000013</v>
      </c>
      <c r="B1914" s="7" t="n">
        <v>-469.2669758532936</v>
      </c>
    </row>
    <row r="1915">
      <c r="A1915" s="7" t="n">
        <v>-7.400000000000013</v>
      </c>
      <c r="B1915" s="7" t="n">
        <v>-438.8015281301071</v>
      </c>
    </row>
    <row r="1916">
      <c r="A1916" s="7" t="n">
        <v>-6.900000000000013</v>
      </c>
      <c r="B1916" s="7" t="n">
        <v>-408.3397387279757</v>
      </c>
    </row>
    <row r="1917">
      <c r="A1917" s="7" t="n">
        <v>-6.400000000000013</v>
      </c>
      <c r="B1917" s="7" t="n">
        <v>-377.8879335683957</v>
      </c>
    </row>
    <row r="1918">
      <c r="A1918" s="7" t="n">
        <v>-5.900000000000013</v>
      </c>
      <c r="B1918" s="7" t="n">
        <v>-347.4499801322219</v>
      </c>
    </row>
    <row r="1919">
      <c r="A1919" s="7" t="n">
        <v>-5.400000000000013</v>
      </c>
      <c r="B1919" s="7" t="n">
        <v>-317.0254143714127</v>
      </c>
    </row>
    <row r="1920">
      <c r="A1920" s="7" t="n">
        <v>-4.900000000000013</v>
      </c>
      <c r="B1920" s="7" t="n">
        <v>-286.6280482915362</v>
      </c>
    </row>
    <row r="1921">
      <c r="A1921" s="7" t="n">
        <v>-4.400000000000013</v>
      </c>
      <c r="B1921" s="7" t="n">
        <v>-256.2666294804978</v>
      </c>
    </row>
    <row r="1922">
      <c r="A1922" s="7" t="n">
        <v>-3.900000000000013</v>
      </c>
      <c r="B1922" s="7" t="n">
        <v>-225.9880858468018</v>
      </c>
    </row>
    <row r="1923">
      <c r="A1923" s="7" t="n">
        <v>-3.400000000000013</v>
      </c>
      <c r="B1923" s="7" t="n">
        <v>-195.8624881489217</v>
      </c>
    </row>
    <row r="1924">
      <c r="A1924" s="7" t="n">
        <v>-2.900000000000013</v>
      </c>
      <c r="B1924" s="7" t="n">
        <v>-165.9181792656041</v>
      </c>
    </row>
    <row r="1925">
      <c r="A1925" s="7" t="n">
        <v>-2.400000000000013</v>
      </c>
      <c r="B1925" s="7" t="n">
        <v>-136.2334713586598</v>
      </c>
    </row>
    <row r="1926">
      <c r="A1926" s="7" t="n">
        <v>-1.900000000000013</v>
      </c>
      <c r="B1926" s="7" t="n">
        <v>-106.8591652301499</v>
      </c>
    </row>
    <row r="1927">
      <c r="A1927" s="7" t="n">
        <v>-1.400000000000013</v>
      </c>
      <c r="B1927" s="7" t="n">
        <v>-77.71274920200975</v>
      </c>
    </row>
    <row r="1928">
      <c r="A1928" s="7" t="n">
        <v>-0.9000000000000128</v>
      </c>
      <c r="B1928" s="7" t="n">
        <v>-48.63887396052899</v>
      </c>
    </row>
    <row r="1929">
      <c r="A1929" s="7" t="n">
        <v>-0.4000000000000128</v>
      </c>
      <c r="B1929" s="7" t="n">
        <v>-19.51597247246576</v>
      </c>
    </row>
    <row r="1930">
      <c r="A1930" s="7" t="n">
        <v>0.09999999999998721</v>
      </c>
      <c r="B1930" s="7" t="n">
        <v>9.624468817783026</v>
      </c>
    </row>
    <row r="1931">
      <c r="A1931" s="7" t="n">
        <v>0.5999999999999872</v>
      </c>
      <c r="B1931" s="7" t="n">
        <v>38.75937798366435</v>
      </c>
    </row>
    <row r="1932">
      <c r="A1932" s="7" t="n">
        <v>1.099999999999987</v>
      </c>
      <c r="B1932" s="7" t="n">
        <v>67.87260442278932</v>
      </c>
    </row>
    <row r="1933">
      <c r="A1933" s="7" t="n">
        <v>1.599999999999987</v>
      </c>
      <c r="B1933" s="7" t="n">
        <v>97.07877116846862</v>
      </c>
    </row>
    <row r="1934">
      <c r="A1934" s="7" t="n">
        <v>2.099999999999987</v>
      </c>
      <c r="B1934" s="7" t="n">
        <v>126.4616958987387</v>
      </c>
    </row>
    <row r="1935">
      <c r="A1935" s="7" t="n">
        <v>2.599999999999987</v>
      </c>
      <c r="B1935" s="7" t="n">
        <v>156.0553458860888</v>
      </c>
    </row>
    <row r="1936">
      <c r="A1936" s="7" t="n">
        <v>3.099999999999987</v>
      </c>
      <c r="B1936" s="7" t="n">
        <v>185.8228911207278</v>
      </c>
    </row>
    <row r="1937">
      <c r="A1937" s="7" t="n">
        <v>3.599999999999987</v>
      </c>
      <c r="B1937" s="7" t="n">
        <v>215.7093979594663</v>
      </c>
    </row>
    <row r="1938">
      <c r="A1938" s="7" t="n">
        <v>4.099999999999987</v>
      </c>
      <c r="B1938" s="7" t="n">
        <v>245.6558939073461</v>
      </c>
    </row>
    <row r="1939">
      <c r="A1939" s="7" t="n">
        <v>4.599999999999987</v>
      </c>
      <c r="B1939" s="7" t="n">
        <v>275.6544072213873</v>
      </c>
    </row>
    <row r="1940">
      <c r="A1940" s="7" t="n">
        <v>5.099999999999987</v>
      </c>
      <c r="B1940" s="7" t="n">
        <v>305.6593299290699</v>
      </c>
    </row>
    <row r="1941">
      <c r="A1941" s="7" t="n">
        <v>5.599999999999987</v>
      </c>
      <c r="B1941" s="7" t="n">
        <v>335.6855720978395</v>
      </c>
    </row>
    <row r="1942">
      <c r="A1942" s="7" t="n">
        <v>6.099999999999987</v>
      </c>
      <c r="B1942" s="7" t="n">
        <v>365.7591048349357</v>
      </c>
    </row>
    <row r="1943">
      <c r="A1943" s="7" t="n">
        <v>6.599999999999987</v>
      </c>
      <c r="B1943" s="7" t="n">
        <v>395.8415341396793</v>
      </c>
    </row>
    <row r="1944">
      <c r="A1944" s="7" t="n">
        <v>7.099999999999987</v>
      </c>
      <c r="B1944" s="7" t="n">
        <v>425.9291676089727</v>
      </c>
    </row>
    <row r="1945">
      <c r="A1945" s="7" t="n">
        <v>7.599999999999987</v>
      </c>
      <c r="B1945" s="7" t="n">
        <v>456.0160363184603</v>
      </c>
    </row>
    <row r="1946">
      <c r="A1946" s="7" t="n">
        <v>8.099999999999987</v>
      </c>
      <c r="B1946" s="7" t="n">
        <v>486.1062893699983</v>
      </c>
    </row>
    <row r="1947">
      <c r="A1947" s="7" t="n">
        <v>8.599999999999987</v>
      </c>
      <c r="B1947" s="7" t="n">
        <v>516.2087633123857</v>
      </c>
    </row>
    <row r="1948">
      <c r="A1948" s="7" t="n">
        <v>9.099999999999987</v>
      </c>
      <c r="B1948" s="7" t="n">
        <v>546.3129511973478</v>
      </c>
    </row>
    <row r="1949">
      <c r="A1949" s="7" t="n">
        <v>9.599999999999987</v>
      </c>
      <c r="B1949" s="7" t="n">
        <v>576.4214962938852</v>
      </c>
    </row>
    <row r="1950">
      <c r="A1950" s="7" t="n">
        <v>10.09999999999999</v>
      </c>
      <c r="B1950" s="7" t="n">
        <v>606.5417970657578</v>
      </c>
    </row>
    <row r="1951">
      <c r="A1951" s="7" t="n">
        <v>10.59999999999999</v>
      </c>
      <c r="B1951" s="7" t="n">
        <v>636.6692326811911</v>
      </c>
    </row>
    <row r="1952">
      <c r="A1952" s="7" t="n">
        <v>11.09999999999999</v>
      </c>
      <c r="B1952" s="7" t="n">
        <v>666.8119171674183</v>
      </c>
    </row>
    <row r="1953">
      <c r="A1953" s="7" t="n">
        <v>11.59999999999999</v>
      </c>
      <c r="B1953" s="7" t="n">
        <v>696.9680219967111</v>
      </c>
    </row>
    <row r="1954">
      <c r="A1954" s="7" t="n">
        <v>12.09999999999999</v>
      </c>
      <c r="B1954" s="7" t="n">
        <v>727.1367599054415</v>
      </c>
    </row>
    <row r="1955">
      <c r="A1955" s="7" t="n">
        <v>12.59999999999999</v>
      </c>
      <c r="B1955" s="7" t="n">
        <v>757.3045157851863</v>
      </c>
    </row>
    <row r="1956">
      <c r="A1956" s="7" t="n">
        <v>13.09999999999999</v>
      </c>
      <c r="B1956" s="7" t="n">
        <v>787.4776779492967</v>
      </c>
    </row>
    <row r="1957">
      <c r="A1957" s="7" t="n">
        <v>13.59999999999999</v>
      </c>
      <c r="B1957" s="7" t="n">
        <v>817.6588176501633</v>
      </c>
    </row>
    <row r="1958">
      <c r="A1958" s="7" t="n">
        <v>14.09999999999999</v>
      </c>
      <c r="B1958" s="7" t="n">
        <v>847.8437488192536</v>
      </c>
    </row>
    <row r="1959">
      <c r="A1959" s="7" t="n">
        <v>14.59999999999999</v>
      </c>
      <c r="B1959" s="7" t="n">
        <v>878.0331965363265</v>
      </c>
    </row>
    <row r="1960">
      <c r="A1960" s="7" t="n">
        <v>15.09999999999999</v>
      </c>
      <c r="B1960" s="7" t="n">
        <v>908.2278568657983</v>
      </c>
    </row>
    <row r="1961">
      <c r="A1961" s="7" t="n">
        <v>15.59999999999999</v>
      </c>
      <c r="B1961" s="7" t="n">
        <v>938.4239205584553</v>
      </c>
    </row>
    <row r="1962">
      <c r="A1962" s="7" t="n">
        <v>16.09999999999999</v>
      </c>
      <c r="B1962" s="7" t="n">
        <v>968.6226296207741</v>
      </c>
    </row>
    <row r="1963">
      <c r="A1963" s="7" t="n">
        <v>16.59999999999999</v>
      </c>
      <c r="B1963" s="7" t="n">
        <v>998.8263284956392</v>
      </c>
    </row>
    <row r="1964">
      <c r="A1964" s="7" t="n">
        <v>17.09999999999999</v>
      </c>
      <c r="B1964" s="7" t="n">
        <v>1029.034503548054</v>
      </c>
    </row>
    <row r="1965">
      <c r="A1965" s="7" t="n">
        <v>17.59999999999999</v>
      </c>
      <c r="B1965" s="7" t="n">
        <v>1059.243892449736</v>
      </c>
    </row>
    <row r="1966">
      <c r="A1966" s="7" t="n">
        <v>18.09999999999999</v>
      </c>
      <c r="B1966" s="7" t="n">
        <v>1089.45619021129</v>
      </c>
    </row>
    <row r="1967">
      <c r="A1967" s="7" t="n">
        <v>18.59999999999999</v>
      </c>
      <c r="B1967" s="7" t="n">
        <v>1119.670344551411</v>
      </c>
    </row>
    <row r="1968">
      <c r="A1968" s="7" t="n">
        <v>19.09999999999999</v>
      </c>
      <c r="B1968" s="7" t="n">
        <v>1149.885741921792</v>
      </c>
    </row>
    <row r="1969">
      <c r="A1969" s="7" t="n">
        <v>19.59999999999999</v>
      </c>
      <c r="B1969" s="7" t="n">
        <v>1180.103221010708</v>
      </c>
    </row>
    <row r="1970">
      <c r="A1970" s="7" t="n">
        <v>20.09999999999999</v>
      </c>
      <c r="B1970" s="7" t="n">
        <v>1210.324932367297</v>
      </c>
    </row>
    <row r="1971">
      <c r="A1971" s="7" t="n">
        <v>19.59999999999999</v>
      </c>
      <c r="B1971" s="7" t="n">
        <v>1179.885793721481</v>
      </c>
    </row>
    <row r="1972">
      <c r="A1972" s="7" t="n">
        <v>19.09999999999999</v>
      </c>
      <c r="B1972" s="7" t="n">
        <v>1149.446994544914</v>
      </c>
    </row>
    <row r="1973">
      <c r="A1973" s="7" t="n">
        <v>18.59999999999999</v>
      </c>
      <c r="B1973" s="7" t="n">
        <v>1119.008537176645</v>
      </c>
    </row>
    <row r="1974">
      <c r="A1974" s="7" t="n">
        <v>18.09999999999999</v>
      </c>
      <c r="B1974" s="7" t="n">
        <v>1088.570401058468</v>
      </c>
    </row>
    <row r="1975">
      <c r="A1975" s="7" t="n">
        <v>17.59999999999999</v>
      </c>
      <c r="B1975" s="7" t="n">
        <v>1058.132704355882</v>
      </c>
    </row>
    <row r="1976">
      <c r="A1976" s="7" t="n">
        <v>17.09999999999999</v>
      </c>
      <c r="B1976" s="7" t="n">
        <v>1027.695414962082</v>
      </c>
    </row>
    <row r="1977">
      <c r="A1977" s="7" t="n">
        <v>16.59999999999999</v>
      </c>
      <c r="B1977" s="7" t="n">
        <v>997.2586017274381</v>
      </c>
    </row>
    <row r="1978">
      <c r="A1978" s="7" t="n">
        <v>16.09999999999999</v>
      </c>
      <c r="B1978" s="7" t="n">
        <v>966.8224315845974</v>
      </c>
    </row>
    <row r="1979">
      <c r="A1979" s="7" t="n">
        <v>15.59999999999999</v>
      </c>
      <c r="B1979" s="7" t="n">
        <v>936.3868780207342</v>
      </c>
    </row>
    <row r="1980">
      <c r="A1980" s="7" t="n">
        <v>15.09999999999999</v>
      </c>
      <c r="B1980" s="7" t="n">
        <v>905.9519594211189</v>
      </c>
    </row>
    <row r="1981">
      <c r="A1981" s="7" t="n">
        <v>14.59999999999999</v>
      </c>
      <c r="B1981" s="7" t="n">
        <v>875.5177311420747</v>
      </c>
    </row>
    <row r="1982">
      <c r="A1982" s="7" t="n">
        <v>14.09999999999999</v>
      </c>
      <c r="B1982" s="7" t="n">
        <v>845.0843429372756</v>
      </c>
    </row>
    <row r="1983">
      <c r="A1983" s="7" t="n">
        <v>13.59999999999999</v>
      </c>
      <c r="B1983" s="7" t="n">
        <v>814.6518616259098</v>
      </c>
    </row>
    <row r="1984">
      <c r="A1984" s="7" t="n">
        <v>13.09999999999999</v>
      </c>
      <c r="B1984" s="7" t="n">
        <v>784.2203824064401</v>
      </c>
    </row>
    <row r="1985">
      <c r="A1985" s="7" t="n">
        <v>12.59999999999999</v>
      </c>
      <c r="B1985" s="7" t="n">
        <v>753.7900193818564</v>
      </c>
    </row>
    <row r="1986">
      <c r="A1986" s="7" t="n">
        <v>12.09999999999999</v>
      </c>
      <c r="B1986" s="7" t="n">
        <v>723.3609169456835</v>
      </c>
    </row>
    <row r="1987">
      <c r="A1987" s="7" t="n">
        <v>11.59999999999999</v>
      </c>
      <c r="B1987" s="7" t="n">
        <v>692.9330066867441</v>
      </c>
    </row>
    <row r="1988">
      <c r="A1988" s="7" t="n">
        <v>11.09999999999999</v>
      </c>
      <c r="B1988" s="7" t="n">
        <v>662.5066917440445</v>
      </c>
    </row>
    <row r="1989">
      <c r="A1989" s="7" t="n">
        <v>10.59999999999999</v>
      </c>
      <c r="B1989" s="7" t="n">
        <v>632.0824203141042</v>
      </c>
    </row>
    <row r="1990">
      <c r="A1990" s="7" t="n">
        <v>10.09999999999999</v>
      </c>
      <c r="B1990" s="7" t="n">
        <v>601.6601935285587</v>
      </c>
    </row>
    <row r="1991">
      <c r="A1991" s="7" t="n">
        <v>9.599999999999987</v>
      </c>
      <c r="B1991" s="7" t="n">
        <v>571.2402038134084</v>
      </c>
    </row>
    <row r="1992">
      <c r="A1992" s="7" t="n">
        <v>9.099999999999987</v>
      </c>
      <c r="B1992" s="7" t="n">
        <v>540.8224788715776</v>
      </c>
    </row>
    <row r="1993">
      <c r="A1993" s="7" t="n">
        <v>8.599999999999987</v>
      </c>
      <c r="B1993" s="7" t="n">
        <v>510.4073807843486</v>
      </c>
    </row>
    <row r="1994">
      <c r="A1994" s="7" t="n">
        <v>8.099999999999987</v>
      </c>
      <c r="B1994" s="7" t="n">
        <v>479.994553645287</v>
      </c>
    </row>
    <row r="1995">
      <c r="A1995" s="7" t="n">
        <v>7.599999999999987</v>
      </c>
      <c r="B1995" s="7" t="n">
        <v>449.5848483155372</v>
      </c>
    </row>
    <row r="1996">
      <c r="A1996" s="7" t="n">
        <v>7.099999999999987</v>
      </c>
      <c r="B1996" s="7" t="n">
        <v>419.1780471746751</v>
      </c>
    </row>
    <row r="1997">
      <c r="A1997" s="7" t="n">
        <v>6.599999999999987</v>
      </c>
      <c r="B1997" s="7" t="n">
        <v>388.7778566479747</v>
      </c>
    </row>
    <row r="1998">
      <c r="A1998" s="7" t="n">
        <v>6.099999999999987</v>
      </c>
      <c r="B1998" s="7" t="n">
        <v>358.3905342438082</v>
      </c>
    </row>
    <row r="1999">
      <c r="A1999" s="7" t="n">
        <v>5.599999999999987</v>
      </c>
      <c r="B1999" s="7" t="n">
        <v>328.0297320312919</v>
      </c>
    </row>
    <row r="2000">
      <c r="A2000" s="7" t="n">
        <v>5.099999999999987</v>
      </c>
      <c r="B2000" s="7" t="n">
        <v>297.6927094634556</v>
      </c>
    </row>
    <row r="2001">
      <c r="A2001" s="7" t="n">
        <v>4.599999999999987</v>
      </c>
      <c r="B2001" s="7" t="n">
        <v>267.4041015527171</v>
      </c>
    </row>
    <row r="2002">
      <c r="A2002" s="7" t="n">
        <v>4.099999999999987</v>
      </c>
      <c r="B2002" s="7" t="n">
        <v>237.1837314336037</v>
      </c>
    </row>
    <row r="2003">
      <c r="A2003" s="7" t="n">
        <v>3.599999999999987</v>
      </c>
      <c r="B2003" s="7" t="n">
        <v>207.0947681695018</v>
      </c>
    </row>
    <row r="2004">
      <c r="A2004" s="7" t="n">
        <v>3.099999999999987</v>
      </c>
      <c r="B2004" s="7" t="n">
        <v>177.1730617281898</v>
      </c>
    </row>
    <row r="2005">
      <c r="A2005" s="7" t="n">
        <v>2.599999999999987</v>
      </c>
      <c r="B2005" s="7" t="n">
        <v>147.4384015906169</v>
      </c>
    </row>
    <row r="2006">
      <c r="A2006" s="7" t="n">
        <v>2.099999999999987</v>
      </c>
      <c r="B2006" s="7" t="n">
        <v>117.9545712662055</v>
      </c>
    </row>
    <row r="2007">
      <c r="A2007" s="7" t="n">
        <v>1.599999999999987</v>
      </c>
      <c r="B2007" s="7" t="n">
        <v>88.69118981005848</v>
      </c>
    </row>
    <row r="2008">
      <c r="A2008" s="7" t="n">
        <v>1.099999999999987</v>
      </c>
      <c r="B2008" s="7" t="n">
        <v>59.53095216983613</v>
      </c>
    </row>
    <row r="2009">
      <c r="A2009" s="7" t="n">
        <v>0.5999999999999872</v>
      </c>
      <c r="B2009" s="7" t="n">
        <v>30.35866123588614</v>
      </c>
    </row>
    <row r="2010">
      <c r="A2010" s="7" t="n">
        <v>0.09999999999998721</v>
      </c>
      <c r="B2010" s="7" t="n">
        <v>1.258697790511139</v>
      </c>
    </row>
    <row r="2011">
      <c r="A2011" s="7" t="n">
        <v>-0.4000000000000128</v>
      </c>
      <c r="B2011" s="7" t="n">
        <v>-27.73791823805789</v>
      </c>
    </row>
    <row r="2012">
      <c r="A2012" s="7" t="n">
        <v>-0.9000000000000128</v>
      </c>
      <c r="B2012" s="7" t="n">
        <v>-56.68502960076649</v>
      </c>
    </row>
    <row r="2013">
      <c r="A2013" s="7" t="n">
        <v>-1.400000000000013</v>
      </c>
      <c r="B2013" s="7" t="n">
        <v>-85.72697339479205</v>
      </c>
    </row>
    <row r="2014">
      <c r="A2014" s="7" t="n">
        <v>-1.900000000000013</v>
      </c>
      <c r="B2014" s="7" t="n">
        <v>-115.0597116042918</v>
      </c>
    </row>
    <row r="2015">
      <c r="A2015" s="7" t="n">
        <v>-2.400000000000013</v>
      </c>
      <c r="B2015" s="7" t="n">
        <v>-144.6720653684075</v>
      </c>
    </row>
    <row r="2016">
      <c r="A2016" s="7" t="n">
        <v>-2.900000000000013</v>
      </c>
      <c r="B2016" s="7" t="n">
        <v>-174.4967380720864</v>
      </c>
    </row>
    <row r="2017">
      <c r="A2017" s="7" t="n">
        <v>-3.400000000000013</v>
      </c>
      <c r="B2017" s="7" t="n">
        <v>-204.4616531746239</v>
      </c>
    </row>
    <row r="2018">
      <c r="A2018" s="7" t="n">
        <v>-3.900000000000013</v>
      </c>
      <c r="B2018" s="7" t="n">
        <v>-234.4893402291196</v>
      </c>
    </row>
    <row r="2019">
      <c r="A2019" s="7" t="n">
        <v>-4.400000000000013</v>
      </c>
      <c r="B2019" s="7" t="n">
        <v>-264.5610150907692</v>
      </c>
    </row>
    <row r="2020">
      <c r="A2020" s="7" t="n">
        <v>-4.900000000000013</v>
      </c>
      <c r="B2020" s="7" t="n">
        <v>-294.6358972325959</v>
      </c>
    </row>
    <row r="2021">
      <c r="A2021" s="7" t="n">
        <v>-5.400000000000013</v>
      </c>
      <c r="B2021" s="7" t="n">
        <v>-324.7281270846286</v>
      </c>
    </row>
    <row r="2022">
      <c r="A2022" s="7" t="n">
        <v>-5.900000000000013</v>
      </c>
      <c r="B2022" s="7" t="n">
        <v>-354.8441119345153</v>
      </c>
    </row>
    <row r="2023">
      <c r="A2023" s="7" t="n">
        <v>-6.400000000000013</v>
      </c>
      <c r="B2023" s="7" t="n">
        <v>-384.9850532682178</v>
      </c>
    </row>
    <row r="2024">
      <c r="A2024" s="7" t="n">
        <v>-6.900000000000013</v>
      </c>
      <c r="B2024" s="7" t="n">
        <v>-415.1145894294673</v>
      </c>
    </row>
    <row r="2025">
      <c r="A2025" s="7" t="n">
        <v>-7.400000000000013</v>
      </c>
      <c r="B2025" s="7" t="n">
        <v>-445.244397384422</v>
      </c>
    </row>
    <row r="2026">
      <c r="A2026" s="7" t="n">
        <v>-7.900000000000013</v>
      </c>
      <c r="B2026" s="7" t="n">
        <v>-475.3830923072756</v>
      </c>
    </row>
    <row r="2027">
      <c r="A2027" s="7" t="n">
        <v>-8.400000000000013</v>
      </c>
      <c r="B2027" s="7" t="n">
        <v>-505.5278680986951</v>
      </c>
    </row>
    <row r="2028">
      <c r="A2028" s="7" t="n">
        <v>-8.900000000000013</v>
      </c>
      <c r="B2028" s="7" t="n">
        <v>-535.6897165994498</v>
      </c>
    </row>
    <row r="2029">
      <c r="A2029" s="7" t="n">
        <v>-9.400000000000013</v>
      </c>
      <c r="B2029" s="7" t="n">
        <v>-565.8584839706546</v>
      </c>
    </row>
    <row r="2030">
      <c r="A2030" s="7" t="n">
        <v>-9.900000000000013</v>
      </c>
      <c r="B2030" s="7" t="n">
        <v>-596.0417461144763</v>
      </c>
    </row>
    <row r="2031">
      <c r="A2031" s="7" t="n">
        <v>-10.40000000000001</v>
      </c>
      <c r="B2031" s="7" t="n">
        <v>-626.22749106206</v>
      </c>
    </row>
    <row r="2032">
      <c r="A2032" s="7" t="n">
        <v>-10.90000000000001</v>
      </c>
      <c r="B2032" s="7" t="n">
        <v>-656.4244744023707</v>
      </c>
    </row>
    <row r="2033">
      <c r="A2033" s="7" t="n">
        <v>-11.40000000000001</v>
      </c>
      <c r="B2033" s="7" t="n">
        <v>-686.634854463842</v>
      </c>
    </row>
    <row r="2034">
      <c r="A2034" s="7" t="n">
        <v>-11.90000000000001</v>
      </c>
      <c r="B2034" s="7" t="n">
        <v>-716.8559271336647</v>
      </c>
    </row>
    <row r="2035">
      <c r="A2035" s="7" t="n">
        <v>-12.40000000000001</v>
      </c>
      <c r="B2035" s="7" t="n">
        <v>-747.0820933201393</v>
      </c>
    </row>
    <row r="2036">
      <c r="A2036" s="7" t="n">
        <v>-12.90000000000001</v>
      </c>
      <c r="B2036" s="7" t="n">
        <v>-777.3079144667652</v>
      </c>
    </row>
    <row r="2037">
      <c r="A2037" s="7" t="n">
        <v>-13.40000000000001</v>
      </c>
      <c r="B2037" s="7" t="n">
        <v>-807.5437190978292</v>
      </c>
    </row>
    <row r="2038">
      <c r="A2038" s="7" t="n">
        <v>-13.90000000000001</v>
      </c>
      <c r="B2038" s="7" t="n">
        <v>-837.7843626535705</v>
      </c>
    </row>
    <row r="2039">
      <c r="A2039" s="7" t="n">
        <v>-14.40000000000001</v>
      </c>
      <c r="B2039" s="7" t="n">
        <v>-868.0309274110638</v>
      </c>
    </row>
    <row r="2040">
      <c r="A2040" s="7" t="n">
        <v>-14.90000000000001</v>
      </c>
      <c r="B2040" s="7" t="n">
        <v>-898.279815663563</v>
      </c>
    </row>
    <row r="2041">
      <c r="A2041" s="7" t="n">
        <v>-15.40000000000001</v>
      </c>
      <c r="B2041" s="7" t="n">
        <v>-928.5357932897733</v>
      </c>
    </row>
    <row r="2042">
      <c r="A2042" s="7" t="n">
        <v>-15.90000000000001</v>
      </c>
      <c r="B2042" s="7" t="n">
        <v>-958.7937073676493</v>
      </c>
    </row>
    <row r="2043">
      <c r="A2043" s="7" t="n">
        <v>-16.40000000000001</v>
      </c>
      <c r="B2043" s="7" t="n">
        <v>-989.0550266944863</v>
      </c>
    </row>
    <row r="2044">
      <c r="A2044" s="7" t="n">
        <v>-16.90000000000001</v>
      </c>
      <c r="B2044" s="7" t="n">
        <v>-1019.319998574522</v>
      </c>
    </row>
    <row r="2045">
      <c r="A2045" s="7" t="n">
        <v>-17.40000000000001</v>
      </c>
      <c r="B2045" s="7" t="n">
        <v>-1049.589065515148</v>
      </c>
    </row>
    <row r="2046">
      <c r="A2046" s="7" t="n">
        <v>-17.90000000000001</v>
      </c>
      <c r="B2046" s="7" t="n">
        <v>-1079.859184815752</v>
      </c>
    </row>
    <row r="2047">
      <c r="A2047" s="7" t="n">
        <v>-18.40000000000001</v>
      </c>
      <c r="B2047" s="7" t="n">
        <v>-1110.128975174186</v>
      </c>
    </row>
    <row r="2048">
      <c r="A2048" s="7" t="n">
        <v>-18.90000000000001</v>
      </c>
      <c r="B2048" s="7" t="n">
        <v>-1140.401718189694</v>
      </c>
    </row>
    <row r="2049">
      <c r="A2049" s="7" t="n">
        <v>-19.40000000000001</v>
      </c>
      <c r="B2049" s="7" t="n">
        <v>-1170.67702523443</v>
      </c>
    </row>
    <row r="2050">
      <c r="A2050" s="7" t="n">
        <v>-19.90000000000001</v>
      </c>
      <c r="B2050" s="7" t="n">
        <v>-1200.955626442163</v>
      </c>
    </row>
    <row r="2051">
      <c r="A2051" s="7" t="n">
        <v>-19.15000000000001</v>
      </c>
      <c r="B2051" s="7" t="n">
        <v>-1155.211816577482</v>
      </c>
    </row>
    <row r="2052">
      <c r="A2052" s="7" t="n">
        <v>-18.40000000000001</v>
      </c>
      <c r="B2052" s="7" t="n">
        <v>-1109.468806147545</v>
      </c>
    </row>
    <row r="2053">
      <c r="A2053" s="7" t="n">
        <v>-17.65000000000001</v>
      </c>
      <c r="B2053" s="7" t="n">
        <v>-1063.726637920401</v>
      </c>
    </row>
    <row r="2054">
      <c r="A2054" s="7" t="n">
        <v>-16.90000000000001</v>
      </c>
      <c r="B2054" s="7" t="n">
        <v>-1017.985409669936</v>
      </c>
    </row>
    <row r="2055">
      <c r="A2055" s="7" t="n">
        <v>-16.15000000000001</v>
      </c>
      <c r="B2055" s="7" t="n">
        <v>-972.2453578842719</v>
      </c>
    </row>
    <row r="2056">
      <c r="A2056" s="7" t="n">
        <v>-15.40000000000001</v>
      </c>
      <c r="B2056" s="7" t="n">
        <v>-926.506695264782</v>
      </c>
    </row>
    <row r="2057">
      <c r="A2057" s="7" t="n">
        <v>-14.65000000000001</v>
      </c>
      <c r="B2057" s="7" t="n">
        <v>-880.7694772031653</v>
      </c>
    </row>
    <row r="2058">
      <c r="A2058" s="7" t="n">
        <v>-13.90000000000001</v>
      </c>
      <c r="B2058" s="7" t="n">
        <v>-835.0341293886521</v>
      </c>
    </row>
    <row r="2059">
      <c r="A2059" s="7" t="n">
        <v>-13.15000000000001</v>
      </c>
      <c r="B2059" s="7" t="n">
        <v>-789.3010374380124</v>
      </c>
    </row>
    <row r="2060">
      <c r="A2060" s="7" t="n">
        <v>-12.40000000000001</v>
      </c>
      <c r="B2060" s="7" t="n">
        <v>-743.5703769564294</v>
      </c>
    </row>
    <row r="2061">
      <c r="A2061" s="7" t="n">
        <v>-11.65000000000001</v>
      </c>
      <c r="B2061" s="7" t="n">
        <v>-697.842618994399</v>
      </c>
    </row>
    <row r="2062">
      <c r="A2062" s="7" t="n">
        <v>-10.90000000000001</v>
      </c>
      <c r="B2062" s="7" t="n">
        <v>-652.1181156330262</v>
      </c>
    </row>
    <row r="2063">
      <c r="A2063" s="7" t="n">
        <v>-10.15000000000001</v>
      </c>
      <c r="B2063" s="7" t="n">
        <v>-606.397661719394</v>
      </c>
    </row>
    <row r="2064">
      <c r="A2064" s="7" t="n">
        <v>-9.400000000000013</v>
      </c>
      <c r="B2064" s="7" t="n">
        <v>-560.6817430663061</v>
      </c>
    </row>
    <row r="2065">
      <c r="A2065" s="7" t="n">
        <v>-8.650000000000013</v>
      </c>
      <c r="B2065" s="7" t="n">
        <v>-514.9712245287064</v>
      </c>
    </row>
    <row r="2066">
      <c r="A2066" s="7" t="n">
        <v>-7.900000000000013</v>
      </c>
      <c r="B2066" s="7" t="n">
        <v>-469.2669902976967</v>
      </c>
    </row>
    <row r="2067">
      <c r="A2067" s="7" t="n">
        <v>-7.150000000000013</v>
      </c>
      <c r="B2067" s="7" t="n">
        <v>-423.5698190268546</v>
      </c>
    </row>
    <row r="2068">
      <c r="A2068" s="7" t="n">
        <v>-6.400000000000013</v>
      </c>
      <c r="B2068" s="7" t="n">
        <v>-377.8879338396869</v>
      </c>
    </row>
    <row r="2069">
      <c r="A2069" s="7" t="n">
        <v>-5.650000000000013</v>
      </c>
      <c r="B2069" s="7" t="n">
        <v>-332.2359269082539</v>
      </c>
    </row>
    <row r="2070">
      <c r="A2070" s="7" t="n">
        <v>-4.900000000000013</v>
      </c>
      <c r="B2070" s="7" t="n">
        <v>-286.6280491247682</v>
      </c>
    </row>
    <row r="2071">
      <c r="A2071" s="7" t="n">
        <v>-4.150000000000013</v>
      </c>
      <c r="B2071" s="7" t="n">
        <v>-241.1151941461862</v>
      </c>
    </row>
    <row r="2072">
      <c r="A2072" s="7" t="n">
        <v>-3.400000000000013</v>
      </c>
      <c r="B2072" s="7" t="n">
        <v>-195.8624898165811</v>
      </c>
    </row>
    <row r="2073">
      <c r="A2073" s="7" t="n">
        <v>-2.650000000000013</v>
      </c>
      <c r="B2073" s="7" t="n">
        <v>-151.0376286789654</v>
      </c>
    </row>
    <row r="2074">
      <c r="A2074" s="7" t="n">
        <v>-1.900000000000013</v>
      </c>
      <c r="B2074" s="7" t="n">
        <v>-106.8591702905057</v>
      </c>
    </row>
    <row r="2075">
      <c r="A2075" s="7" t="n">
        <v>-1.150000000000013</v>
      </c>
      <c r="B2075" s="7" t="n">
        <v>-63.1787483123823</v>
      </c>
    </row>
    <row r="2076">
      <c r="A2076" s="7" t="n">
        <v>-0.4000000000000128</v>
      </c>
      <c r="B2076" s="7" t="n">
        <v>-19.51597996955653</v>
      </c>
    </row>
    <row r="2077">
      <c r="A2077" s="7" t="n">
        <v>0.3499999999999872</v>
      </c>
      <c r="B2077" s="7" t="n">
        <v>24.20074315838572</v>
      </c>
    </row>
    <row r="2078">
      <c r="A2078" s="7" t="n">
        <v>1.099999999999987</v>
      </c>
      <c r="B2078" s="7" t="n">
        <v>67.87259246905411</v>
      </c>
    </row>
    <row r="2079">
      <c r="A2079" s="7" t="n">
        <v>1.849999999999987</v>
      </c>
      <c r="B2079" s="7" t="n">
        <v>111.7456473419932</v>
      </c>
    </row>
    <row r="2080">
      <c r="A2080" s="7" t="n">
        <v>2.599999999999987</v>
      </c>
      <c r="B2080" s="7" t="n">
        <v>156.0553267750068</v>
      </c>
    </row>
    <row r="2081">
      <c r="A2081" s="7" t="n">
        <v>3.349999999999987</v>
      </c>
      <c r="B2081" s="7" t="n">
        <v>200.7589948792018</v>
      </c>
    </row>
    <row r="2082">
      <c r="A2082" s="7" t="n">
        <v>4.099999999999987</v>
      </c>
      <c r="B2082" s="7" t="n">
        <v>245.6558657846229</v>
      </c>
    </row>
    <row r="2083">
      <c r="A2083" s="7" t="n">
        <v>4.849999999999987</v>
      </c>
      <c r="B2083" s="7" t="n">
        <v>290.6559473467002</v>
      </c>
    </row>
    <row r="2084">
      <c r="A2084" s="7" t="n">
        <v>5.599999999999987</v>
      </c>
      <c r="B2084" s="7" t="n">
        <v>335.6855365546754</v>
      </c>
    </row>
    <row r="2085">
      <c r="A2085" s="7" t="n">
        <v>6.349999999999987</v>
      </c>
      <c r="B2085" s="7" t="n">
        <v>380.801403185855</v>
      </c>
    </row>
    <row r="2086">
      <c r="A2086" s="7" t="n">
        <v>7.099999999999987</v>
      </c>
      <c r="B2086" s="7" t="n">
        <v>425.9291245085237</v>
      </c>
    </row>
    <row r="2087">
      <c r="A2087" s="7" t="n">
        <v>7.849999999999987</v>
      </c>
      <c r="B2087" s="7" t="n">
        <v>471.0613935709238</v>
      </c>
    </row>
    <row r="2088">
      <c r="A2088" s="7" t="n">
        <v>8.599999999999987</v>
      </c>
      <c r="B2088" s="7" t="n">
        <v>516.2087125073587</v>
      </c>
    </row>
    <row r="2089">
      <c r="A2089" s="7" t="n">
        <v>9.349999999999987</v>
      </c>
      <c r="B2089" s="7" t="n">
        <v>561.3649845635859</v>
      </c>
    </row>
    <row r="2090">
      <c r="A2090" s="7" t="n">
        <v>10.09999999999999</v>
      </c>
      <c r="B2090" s="7" t="n">
        <v>606.5417385094856</v>
      </c>
    </row>
    <row r="2091">
      <c r="A2091" s="7" t="n">
        <v>10.84999999999999</v>
      </c>
      <c r="B2091" s="7" t="n">
        <v>651.7388214544133</v>
      </c>
    </row>
    <row r="2092">
      <c r="A2092" s="7" t="n">
        <v>11.59999999999999</v>
      </c>
      <c r="B2092" s="7" t="n">
        <v>696.9679555235839</v>
      </c>
    </row>
    <row r="2093">
      <c r="A2093" s="7" t="n">
        <v>12.34999999999999</v>
      </c>
      <c r="B2093" s="7" t="n">
        <v>742.2209233253781</v>
      </c>
    </row>
    <row r="2094">
      <c r="A2094" s="7" t="n">
        <v>13.09999999999999</v>
      </c>
      <c r="B2094" s="7" t="n">
        <v>787.4776036673679</v>
      </c>
    </row>
    <row r="2095">
      <c r="A2095" s="7" t="n">
        <v>13.84999999999999</v>
      </c>
      <c r="B2095" s="7" t="n">
        <v>832.7504777519847</v>
      </c>
    </row>
    <row r="2096">
      <c r="A2096" s="7" t="n">
        <v>14.59999999999999</v>
      </c>
      <c r="B2096" s="7" t="n">
        <v>878.0331144333064</v>
      </c>
    </row>
    <row r="2097">
      <c r="A2097" s="7" t="n">
        <v>15.34999999999999</v>
      </c>
      <c r="B2097" s="7" t="n">
        <v>923.3251813674339</v>
      </c>
    </row>
    <row r="2098">
      <c r="A2098" s="7" t="n">
        <v>16.09999999999999</v>
      </c>
      <c r="B2098" s="7" t="n">
        <v>968.6225396845404</v>
      </c>
    </row>
    <row r="2099">
      <c r="A2099" s="7" t="n">
        <v>16.84999999999999</v>
      </c>
      <c r="B2099" s="7" t="n">
        <v>1013.929870705383</v>
      </c>
    </row>
    <row r="2100">
      <c r="A2100" s="7" t="n">
        <v>17.59999999999999</v>
      </c>
      <c r="B2100" s="7" t="n">
        <v>1059.243788615118</v>
      </c>
    </row>
    <row r="2101">
      <c r="A2101" s="7" t="n">
        <v>18.34999999999999</v>
      </c>
      <c r="B2101" s="7" t="n">
        <v>1104.562920644458</v>
      </c>
    </row>
    <row r="2102">
      <c r="A2102" s="7" t="n">
        <v>19.09999999999999</v>
      </c>
      <c r="B2102" s="7" t="n">
        <v>1149.885636343857</v>
      </c>
    </row>
    <row r="2103">
      <c r="A2103" s="7" t="n">
        <v>19.84999999999999</v>
      </c>
      <c r="B2103" s="7" t="n">
        <v>1195.213957744012</v>
      </c>
    </row>
    <row r="2104">
      <c r="A2104" s="7" t="n">
        <v>20.59999999999999</v>
      </c>
      <c r="B2104" s="7" t="n">
        <v>1234.323256653298</v>
      </c>
    </row>
    <row r="2105">
      <c r="A2105" s="7" t="n">
        <v>21.34999999999999</v>
      </c>
      <c r="B2105" s="7" t="n">
        <v>1269.787124946598</v>
      </c>
    </row>
    <row r="2106">
      <c r="A2106" s="7" t="n">
        <v>22.09999999999999</v>
      </c>
      <c r="B2106" s="7" t="n">
        <v>1304.664934671168</v>
      </c>
    </row>
    <row r="2107">
      <c r="A2107" s="7" t="n">
        <v>22.84999999999999</v>
      </c>
      <c r="B2107" s="7" t="n">
        <v>1338.966975859251</v>
      </c>
    </row>
    <row r="2108">
      <c r="A2108" s="7" t="n">
        <v>23.59999999999999</v>
      </c>
      <c r="B2108" s="7" t="n">
        <v>1372.683015008552</v>
      </c>
    </row>
    <row r="2109">
      <c r="A2109" s="7" t="n">
        <v>24.34999999999999</v>
      </c>
      <c r="B2109" s="7" t="n">
        <v>1405.784052226724</v>
      </c>
    </row>
    <row r="2110">
      <c r="A2110" s="7" t="n">
        <v>25.09999999999999</v>
      </c>
      <c r="B2110" s="7" t="n">
        <v>1438.223392008755</v>
      </c>
    </row>
    <row r="2111">
      <c r="A2111" s="7" t="n">
        <v>25.84999999999999</v>
      </c>
      <c r="B2111" s="7" t="n">
        <v>1470.091491685766</v>
      </c>
    </row>
    <row r="2112">
      <c r="A2112" s="7" t="n">
        <v>26.59999999999999</v>
      </c>
      <c r="B2112" s="7" t="n">
        <v>1501.411311961969</v>
      </c>
    </row>
    <row r="2113">
      <c r="A2113" s="7" t="n">
        <v>27.34999999999999</v>
      </c>
      <c r="B2113" s="7" t="n">
        <v>1532.222251613011</v>
      </c>
    </row>
    <row r="2114">
      <c r="A2114" s="7" t="n">
        <v>28.09999999999999</v>
      </c>
      <c r="B2114" s="7" t="n">
        <v>1562.570899712441</v>
      </c>
    </row>
    <row r="2115">
      <c r="A2115" s="7" t="n">
        <v>28.84999999999999</v>
      </c>
      <c r="B2115" s="7" t="n">
        <v>1592.464483003894</v>
      </c>
    </row>
    <row r="2116">
      <c r="A2116" s="7" t="n">
        <v>29.59999999999999</v>
      </c>
      <c r="B2116" s="7" t="n">
        <v>1621.942049229435</v>
      </c>
    </row>
    <row r="2117">
      <c r="A2117" s="7" t="n">
        <v>30.34999999999999</v>
      </c>
      <c r="B2117" s="7" t="n">
        <v>1650.979018480401</v>
      </c>
    </row>
    <row r="2118">
      <c r="A2118" s="7" t="n">
        <v>29.59999999999999</v>
      </c>
      <c r="B2118" s="7" t="n">
        <v>1609.224922736686</v>
      </c>
    </row>
    <row r="2119">
      <c r="A2119" s="7" t="n">
        <v>28.84999999999999</v>
      </c>
      <c r="B2119" s="7" t="n">
        <v>1567.47099204547</v>
      </c>
    </row>
    <row r="2120">
      <c r="A2120" s="7" t="n">
        <v>28.09999999999999</v>
      </c>
      <c r="B2120" s="7" t="n">
        <v>1525.717235160169</v>
      </c>
    </row>
    <row r="2121">
      <c r="A2121" s="7" t="n">
        <v>27.34999999999999</v>
      </c>
      <c r="B2121" s="7" t="n">
        <v>1483.963669068742</v>
      </c>
    </row>
    <row r="2122">
      <c r="A2122" s="7" t="n">
        <v>26.59999999999999</v>
      </c>
      <c r="B2122" s="7" t="n">
        <v>1442.210293741594</v>
      </c>
    </row>
    <row r="2123">
      <c r="A2123" s="7" t="n">
        <v>25.84999999999999</v>
      </c>
      <c r="B2123" s="7" t="n">
        <v>1400.457117391516</v>
      </c>
    </row>
    <row r="2124">
      <c r="A2124" s="7" t="n">
        <v>25.09999999999999</v>
      </c>
      <c r="B2124" s="7" t="n">
        <v>1358.704206947701</v>
      </c>
    </row>
    <row r="2125">
      <c r="A2125" s="7" t="n">
        <v>24.34999999999999</v>
      </c>
      <c r="B2125" s="7" t="n">
        <v>1316.951602128289</v>
      </c>
    </row>
    <row r="2126">
      <c r="A2126" s="7" t="n">
        <v>23.59999999999999</v>
      </c>
      <c r="B2126" s="7" t="n">
        <v>1275.199342758435</v>
      </c>
    </row>
    <row r="2127">
      <c r="A2127" s="7" t="n">
        <v>22.84999999999999</v>
      </c>
      <c r="B2127" s="7" t="n">
        <v>1233.447431016629</v>
      </c>
    </row>
    <row r="2128">
      <c r="A2128" s="7" t="n">
        <v>22.09999999999999</v>
      </c>
      <c r="B2128" s="7" t="n">
        <v>1191.696011513157</v>
      </c>
    </row>
    <row r="2129">
      <c r="A2129" s="7" t="n">
        <v>21.34999999999999</v>
      </c>
      <c r="B2129" s="7" t="n">
        <v>1149.945015822532</v>
      </c>
    </row>
    <row r="2130">
      <c r="A2130" s="7" t="n">
        <v>20.59999999999999</v>
      </c>
      <c r="B2130" s="7" t="n">
        <v>1108.194569530744</v>
      </c>
    </row>
    <row r="2131">
      <c r="A2131" s="7" t="n">
        <v>19.84999999999999</v>
      </c>
      <c r="B2131" s="7" t="n">
        <v>1066.444708398206</v>
      </c>
    </row>
    <row r="2132">
      <c r="A2132" s="7" t="n">
        <v>19.09999999999999</v>
      </c>
      <c r="B2132" s="7" t="n">
        <v>1024.695614353162</v>
      </c>
    </row>
    <row r="2133">
      <c r="A2133" s="7" t="n">
        <v>18.34999999999999</v>
      </c>
      <c r="B2133" s="7" t="n">
        <v>982.947303408031</v>
      </c>
    </row>
    <row r="2134">
      <c r="A2134" s="7" t="n">
        <v>17.59999999999999</v>
      </c>
      <c r="B2134" s="7" t="n">
        <v>941.1998887809831</v>
      </c>
    </row>
    <row r="2135">
      <c r="A2135" s="7" t="n">
        <v>16.84999999999999</v>
      </c>
      <c r="B2135" s="7" t="n">
        <v>899.453642092492</v>
      </c>
    </row>
    <row r="2136">
      <c r="A2136" s="7" t="n">
        <v>16.09999999999999</v>
      </c>
      <c r="B2136" s="7" t="n">
        <v>857.7085982306598</v>
      </c>
    </row>
    <row r="2137">
      <c r="A2137" s="7" t="n">
        <v>15.34999999999999</v>
      </c>
      <c r="B2137" s="7" t="n">
        <v>815.9650021359131</v>
      </c>
    </row>
    <row r="2138">
      <c r="A2138" s="7" t="n">
        <v>14.59999999999999</v>
      </c>
      <c r="B2138" s="7" t="n">
        <v>774.2232911243793</v>
      </c>
    </row>
    <row r="2139">
      <c r="A2139" s="7" t="n">
        <v>13.84999999999999</v>
      </c>
      <c r="B2139" s="7" t="n">
        <v>732.4835100637047</v>
      </c>
    </row>
    <row r="2140">
      <c r="A2140" s="7" t="n">
        <v>13.09999999999999</v>
      </c>
      <c r="B2140" s="7" t="n">
        <v>690.7458963125564</v>
      </c>
    </row>
    <row r="2141">
      <c r="A2141" s="7" t="n">
        <v>12.34999999999999</v>
      </c>
      <c r="B2141" s="7" t="n">
        <v>649.0104283719411</v>
      </c>
    </row>
    <row r="2142">
      <c r="A2142" s="7" t="n">
        <v>11.59999999999999</v>
      </c>
      <c r="B2142" s="7" t="n">
        <v>607.2775606092125</v>
      </c>
    </row>
    <row r="2143">
      <c r="A2143" s="7" t="n">
        <v>10.84999999999999</v>
      </c>
      <c r="B2143" s="7" t="n">
        <v>565.5454518179417</v>
      </c>
    </row>
    <row r="2144">
      <c r="A2144" s="7" t="n">
        <v>10.09999999999999</v>
      </c>
      <c r="B2144" s="7" t="n">
        <v>523.8138586442262</v>
      </c>
    </row>
    <row r="2145">
      <c r="A2145" s="7" t="n">
        <v>9.349999999999987</v>
      </c>
      <c r="B2145" s="7" t="n">
        <v>482.0905948041892</v>
      </c>
    </row>
    <row r="2146">
      <c r="A2146" s="7" t="n">
        <v>8.599999999999987</v>
      </c>
      <c r="B2146" s="7" t="n">
        <v>440.3971380103703</v>
      </c>
    </row>
    <row r="2147">
      <c r="A2147" s="7" t="n">
        <v>7.849999999999987</v>
      </c>
      <c r="B2147" s="7" t="n">
        <v>398.7628108117773</v>
      </c>
    </row>
    <row r="2148">
      <c r="A2148" s="7" t="n">
        <v>7.099999999999987</v>
      </c>
      <c r="B2148" s="7" t="n">
        <v>357.2256477720178</v>
      </c>
    </row>
    <row r="2149">
      <c r="A2149" s="7" t="n">
        <v>6.349999999999987</v>
      </c>
      <c r="B2149" s="7" t="n">
        <v>315.8792198282121</v>
      </c>
    </row>
    <row r="2150">
      <c r="A2150" s="7" t="n">
        <v>5.599999999999987</v>
      </c>
      <c r="B2150" s="7" t="n">
        <v>274.7847966906105</v>
      </c>
    </row>
    <row r="2151">
      <c r="A2151" s="7" t="n">
        <v>4.849999999999987</v>
      </c>
      <c r="B2151" s="7" t="n">
        <v>233.9821478782815</v>
      </c>
    </row>
    <row r="2152">
      <c r="A2152" s="7" t="n">
        <v>4.099999999999987</v>
      </c>
      <c r="B2152" s="7" t="n">
        <v>193.5347346924357</v>
      </c>
    </row>
    <row r="2153">
      <c r="A2153" s="7" t="n">
        <v>3.349999999999987</v>
      </c>
      <c r="B2153" s="7" t="n">
        <v>153.5608596339866</v>
      </c>
    </row>
    <row r="2154">
      <c r="A2154" s="7" t="n">
        <v>2.599999999999987</v>
      </c>
      <c r="B2154" s="7" t="n">
        <v>114.0915974982409</v>
      </c>
    </row>
    <row r="2155">
      <c r="A2155" s="7" t="n">
        <v>1.849999999999987</v>
      </c>
      <c r="B2155" s="7" t="n">
        <v>74.81700302742053</v>
      </c>
    </row>
    <row r="2156">
      <c r="A2156" s="7" t="n">
        <v>1.099999999999987</v>
      </c>
      <c r="B2156" s="7" t="n">
        <v>35.18724042418541</v>
      </c>
    </row>
    <row r="2157">
      <c r="A2157" s="7" t="n">
        <v>0.3499999999999872</v>
      </c>
      <c r="B2157" s="7" t="n">
        <v>-5.032607552134521</v>
      </c>
    </row>
    <row r="2158">
      <c r="A2158" s="7" t="n">
        <v>-0.4000000000000128</v>
      </c>
      <c r="B2158" s="7" t="n">
        <v>-45.94255711022596</v>
      </c>
    </row>
    <row r="2159">
      <c r="A2159" s="7" t="n">
        <v>-1.150000000000013</v>
      </c>
      <c r="B2159" s="7" t="n">
        <v>-87.33071383182281</v>
      </c>
    </row>
    <row r="2160">
      <c r="A2160" s="7" t="n">
        <v>-1.900000000000013</v>
      </c>
      <c r="B2160" s="7" t="n">
        <v>-129.8917325735329</v>
      </c>
    </row>
    <row r="2161">
      <c r="A2161" s="7" t="n">
        <v>-2.650000000000013</v>
      </c>
      <c r="B2161" s="7" t="n">
        <v>-173.5918837418126</v>
      </c>
    </row>
    <row r="2162">
      <c r="A2162" s="7" t="n">
        <v>-3.400000000000013</v>
      </c>
      <c r="B2162" s="7" t="n">
        <v>-217.9022019308617</v>
      </c>
    </row>
    <row r="2163">
      <c r="A2163" s="7" t="n">
        <v>-4.150000000000013</v>
      </c>
      <c r="B2163" s="7" t="n">
        <v>-262.5425533697289</v>
      </c>
    </row>
    <row r="2164">
      <c r="A2164" s="7" t="n">
        <v>-4.900000000000013</v>
      </c>
      <c r="B2164" s="7" t="n">
        <v>-307.3179574526906</v>
      </c>
    </row>
    <row r="2165">
      <c r="A2165" s="7" t="n">
        <v>-5.650000000000013</v>
      </c>
      <c r="B2165" s="7" t="n">
        <v>-352.1959603563661</v>
      </c>
    </row>
    <row r="2166">
      <c r="A2166" s="7" t="n">
        <v>-6.400000000000013</v>
      </c>
      <c r="B2166" s="7" t="n">
        <v>-397.1345933280284</v>
      </c>
    </row>
    <row r="2167">
      <c r="A2167" s="7" t="n">
        <v>-7.150000000000013</v>
      </c>
      <c r="B2167" s="7" t="n">
        <v>-442.1202754477051</v>
      </c>
    </row>
    <row r="2168">
      <c r="A2168" s="7" t="n">
        <v>-7.900000000000013</v>
      </c>
      <c r="B2168" s="7" t="n">
        <v>-487.1498293306479</v>
      </c>
    </row>
    <row r="2169">
      <c r="A2169" s="7" t="n">
        <v>-8.650000000000013</v>
      </c>
      <c r="B2169" s="7" t="n">
        <v>-532.2108035830161</v>
      </c>
    </row>
    <row r="2170">
      <c r="A2170" s="7" t="n">
        <v>-9.400000000000013</v>
      </c>
      <c r="B2170" s="7" t="n">
        <v>-577.3263182144556</v>
      </c>
    </row>
    <row r="2171">
      <c r="A2171" s="7" t="n">
        <v>-10.15000000000001</v>
      </c>
      <c r="B2171" s="7" t="n">
        <v>-622.4782476678182</v>
      </c>
    </row>
    <row r="2172">
      <c r="A2172" s="7" t="n">
        <v>-10.90000000000001</v>
      </c>
      <c r="B2172" s="7" t="n">
        <v>-667.6765980255268</v>
      </c>
    </row>
    <row r="2173">
      <c r="A2173" s="7" t="n">
        <v>-11.65000000000001</v>
      </c>
      <c r="B2173" s="7" t="n">
        <v>-712.9153459122804</v>
      </c>
    </row>
    <row r="2174">
      <c r="A2174" s="7" t="n">
        <v>-12.40000000000001</v>
      </c>
      <c r="B2174" s="7" t="n">
        <v>-758.1713925122714</v>
      </c>
    </row>
    <row r="2175">
      <c r="A2175" s="7" t="n">
        <v>-13.15000000000001</v>
      </c>
      <c r="B2175" s="7" t="n">
        <v>-803.4569275178062</v>
      </c>
    </row>
    <row r="2176">
      <c r="A2176" s="7" t="n">
        <v>-13.90000000000001</v>
      </c>
      <c r="B2176" s="7" t="n">
        <v>-848.7604451535256</v>
      </c>
    </row>
    <row r="2177">
      <c r="A2177" s="7" t="n">
        <v>-14.65000000000001</v>
      </c>
      <c r="B2177" s="7" t="n">
        <v>-894.0821395964967</v>
      </c>
    </row>
    <row r="2178">
      <c r="A2178" s="7" t="n">
        <v>-15.40000000000001</v>
      </c>
      <c r="B2178" s="7" t="n">
        <v>-939.424282665549</v>
      </c>
    </row>
    <row r="2179">
      <c r="A2179" s="7" t="n">
        <v>-16.15000000000001</v>
      </c>
      <c r="B2179" s="7" t="n">
        <v>-984.7717855625442</v>
      </c>
    </row>
    <row r="2180">
      <c r="A2180" s="7" t="n">
        <v>-16.90000000000001</v>
      </c>
      <c r="B2180" s="7" t="n">
        <v>-1030.136547382362</v>
      </c>
    </row>
    <row r="2181">
      <c r="A2181" s="7" t="n">
        <v>-17.65000000000001</v>
      </c>
      <c r="B2181" s="7" t="n">
        <v>-1075.506577708116</v>
      </c>
    </row>
    <row r="2182">
      <c r="A2182" s="7" t="n">
        <v>-18.40000000000001</v>
      </c>
      <c r="B2182" s="7" t="n">
        <v>-1120.88390858556</v>
      </c>
    </row>
    <row r="2183">
      <c r="A2183" s="7" t="n">
        <v>-19.15000000000001</v>
      </c>
      <c r="B2183" s="7" t="n">
        <v>-1166.028649309852</v>
      </c>
    </row>
    <row r="2184">
      <c r="A2184" s="7" t="n">
        <v>-19.90000000000001</v>
      </c>
      <c r="B2184" s="7" t="n">
        <v>-1205.454438350568</v>
      </c>
    </row>
    <row r="2185">
      <c r="A2185" s="7" t="n">
        <v>-20.65000000000001</v>
      </c>
      <c r="B2185" s="7" t="n">
        <v>-1241.233090816788</v>
      </c>
    </row>
    <row r="2186">
      <c r="A2186" s="7" t="n">
        <v>-21.40000000000001</v>
      </c>
      <c r="B2186" s="7" t="n">
        <v>-1276.398614868348</v>
      </c>
    </row>
    <row r="2187">
      <c r="A2187" s="7" t="n">
        <v>-22.15000000000001</v>
      </c>
      <c r="B2187" s="7" t="n">
        <v>-1310.956715105478</v>
      </c>
    </row>
    <row r="2188">
      <c r="A2188" s="7" t="n">
        <v>-22.90000000000001</v>
      </c>
      <c r="B2188" s="7" t="n">
        <v>-1344.957063638976</v>
      </c>
    </row>
    <row r="2189">
      <c r="A2189" s="7" t="n">
        <v>-23.65000000000001</v>
      </c>
      <c r="B2189" s="7" t="n">
        <v>-1378.355970871926</v>
      </c>
    </row>
    <row r="2190">
      <c r="A2190" s="7" t="n">
        <v>-24.40000000000001</v>
      </c>
      <c r="B2190" s="7" t="n">
        <v>-1411.12277397666</v>
      </c>
    </row>
    <row r="2191">
      <c r="A2191" s="7" t="n">
        <v>-25.15000000000001</v>
      </c>
      <c r="B2191" s="7" t="n">
        <v>-1443.304377830732</v>
      </c>
    </row>
    <row r="2192">
      <c r="A2192" s="7" t="n">
        <v>-25.90000000000001</v>
      </c>
      <c r="B2192" s="7" t="n">
        <v>-1474.977466082111</v>
      </c>
    </row>
    <row r="2193">
      <c r="A2193" s="7" t="n">
        <v>-26.65000000000001</v>
      </c>
      <c r="B2193" s="7" t="n">
        <v>-1506.162206463718</v>
      </c>
    </row>
    <row r="2194">
      <c r="A2194" s="7" t="n">
        <v>-27.40000000000001</v>
      </c>
      <c r="B2194" s="7" t="n">
        <v>-1536.900999213659</v>
      </c>
    </row>
    <row r="2195">
      <c r="A2195" s="7" t="n">
        <v>-28.15000000000001</v>
      </c>
      <c r="B2195" s="7" t="n">
        <v>-1567.177527334297</v>
      </c>
    </row>
    <row r="2196">
      <c r="A2196" s="7" t="n">
        <v>-28.90000000000001</v>
      </c>
      <c r="B2196" s="7" t="n">
        <v>-1597.036303056719</v>
      </c>
    </row>
    <row r="2197">
      <c r="A2197" s="7" t="n">
        <v>-29.65000000000001</v>
      </c>
      <c r="B2197" s="7" t="n">
        <v>-1626.477708352421</v>
      </c>
    </row>
    <row r="2198">
      <c r="A2198" s="7" t="n">
        <v>-28.90000000000001</v>
      </c>
      <c r="B2198" s="7" t="n">
        <v>-1584.609574347969</v>
      </c>
    </row>
    <row r="2199">
      <c r="A2199" s="7" t="n">
        <v>-28.15000000000001</v>
      </c>
      <c r="B2199" s="7" t="n">
        <v>-1542.741687867721</v>
      </c>
    </row>
    <row r="2200">
      <c r="A2200" s="7" t="n">
        <v>-27.40000000000001</v>
      </c>
      <c r="B2200" s="7" t="n">
        <v>-1500.874077662255</v>
      </c>
    </row>
    <row r="2201">
      <c r="A2201" s="7" t="n">
        <v>-26.65000000000001</v>
      </c>
      <c r="B2201" s="7" t="n">
        <v>-1459.006725934726</v>
      </c>
    </row>
    <row r="2202">
      <c r="A2202" s="7" t="n">
        <v>-25.90000000000001</v>
      </c>
      <c r="B2202" s="7" t="n">
        <v>-1417.139660540144</v>
      </c>
    </row>
    <row r="2203">
      <c r="A2203" s="7" t="n">
        <v>-25.15000000000001</v>
      </c>
      <c r="B2203" s="7" t="n">
        <v>-1375.272892067392</v>
      </c>
    </row>
    <row r="2204">
      <c r="A2204" s="7" t="n">
        <v>-24.40000000000001</v>
      </c>
      <c r="B2204" s="7" t="n">
        <v>-1333.406565377588</v>
      </c>
    </row>
    <row r="2205">
      <c r="A2205" s="7" t="n">
        <v>-23.65000000000001</v>
      </c>
      <c r="B2205" s="7" t="n">
        <v>-1291.540661136865</v>
      </c>
    </row>
    <row r="2206">
      <c r="A2206" s="7" t="n">
        <v>-22.90000000000001</v>
      </c>
      <c r="B2206" s="7" t="n">
        <v>-1249.675198171813</v>
      </c>
    </row>
    <row r="2207">
      <c r="A2207" s="7" t="n">
        <v>-22.15000000000001</v>
      </c>
      <c r="B2207" s="7" t="n">
        <v>-1207.810350900442</v>
      </c>
    </row>
    <row r="2208">
      <c r="A2208" s="7" t="n">
        <v>-21.40000000000001</v>
      </c>
      <c r="B2208" s="7" t="n">
        <v>-1165.946149620888</v>
      </c>
    </row>
    <row r="2209">
      <c r="A2209" s="7" t="n">
        <v>-20.65000000000001</v>
      </c>
      <c r="B2209" s="7" t="n">
        <v>-1124.082669258013</v>
      </c>
    </row>
    <row r="2210">
      <c r="A2210" s="7" t="n">
        <v>-19.90000000000001</v>
      </c>
      <c r="B2210" s="7" t="n">
        <v>-1082.219965740308</v>
      </c>
    </row>
    <row r="2211">
      <c r="A2211" s="7" t="n">
        <v>-19.15000000000001</v>
      </c>
      <c r="B2211" s="7" t="n">
        <v>-1040.35820818439</v>
      </c>
    </row>
    <row r="2212">
      <c r="A2212" s="7" t="n">
        <v>-18.40000000000001</v>
      </c>
      <c r="B2212" s="7" t="n">
        <v>-998.49745412961</v>
      </c>
    </row>
    <row r="2213">
      <c r="A2213" s="7" t="n">
        <v>-17.65000000000001</v>
      </c>
      <c r="B2213" s="7" t="n">
        <v>-956.6377872091931</v>
      </c>
    </row>
    <row r="2214">
      <c r="A2214" s="7" t="n">
        <v>-16.90000000000001</v>
      </c>
      <c r="B2214" s="7" t="n">
        <v>-914.7794324598153</v>
      </c>
    </row>
    <row r="2215">
      <c r="A2215" s="7" t="n">
        <v>-16.15000000000001</v>
      </c>
      <c r="B2215" s="7" t="n">
        <v>-872.9229335431104</v>
      </c>
    </row>
    <row r="2216">
      <c r="A2216" s="7" t="n">
        <v>-15.40000000000001</v>
      </c>
      <c r="B2216" s="7" t="n">
        <v>-831.0681780823405</v>
      </c>
    </row>
    <row r="2217">
      <c r="A2217" s="7" t="n">
        <v>-14.65000000000001</v>
      </c>
      <c r="B2217" s="7" t="n">
        <v>-789.216088999337</v>
      </c>
    </row>
    <row r="2218">
      <c r="A2218" s="7" t="n">
        <v>-13.90000000000001</v>
      </c>
      <c r="B2218" s="7" t="n">
        <v>-747.3668664666342</v>
      </c>
    </row>
    <row r="2219">
      <c r="A2219" s="7" t="n">
        <v>-13.15000000000001</v>
      </c>
      <c r="B2219" s="7" t="n">
        <v>-705.5207269652666</v>
      </c>
    </row>
    <row r="2220">
      <c r="A2220" s="7" t="n">
        <v>-12.40000000000001</v>
      </c>
      <c r="B2220" s="7" t="n">
        <v>-663.6786789299439</v>
      </c>
    </row>
    <row r="2221">
      <c r="A2221" s="7" t="n">
        <v>-11.65000000000001</v>
      </c>
      <c r="B2221" s="7" t="n">
        <v>-621.8405000491433</v>
      </c>
    </row>
    <row r="2222">
      <c r="A2222" s="7" t="n">
        <v>-10.90000000000001</v>
      </c>
      <c r="B2222" s="7" t="n">
        <v>-580.0062683359995</v>
      </c>
    </row>
    <row r="2223">
      <c r="A2223" s="7" t="n">
        <v>-10.15000000000001</v>
      </c>
      <c r="B2223" s="7" t="n">
        <v>-538.1754993376467</v>
      </c>
    </row>
    <row r="2224">
      <c r="A2224" s="7" t="n">
        <v>-9.400000000000013</v>
      </c>
      <c r="B2224" s="7" t="n">
        <v>-496.3472582392625</v>
      </c>
    </row>
    <row r="2225">
      <c r="A2225" s="7" t="n">
        <v>-8.650000000000013</v>
      </c>
      <c r="B2225" s="7" t="n">
        <v>-454.5310642940682</v>
      </c>
    </row>
    <row r="2226">
      <c r="A2226" s="7" t="n">
        <v>-7.900000000000013</v>
      </c>
      <c r="B2226" s="7" t="n">
        <v>-412.7537499485087</v>
      </c>
    </row>
    <row r="2227">
      <c r="A2227" s="7" t="n">
        <v>-7.150000000000013</v>
      </c>
      <c r="B2227" s="7" t="n">
        <v>-371.072036799606</v>
      </c>
    </row>
    <row r="2228">
      <c r="A2228" s="7" t="n">
        <v>-6.400000000000013</v>
      </c>
      <c r="B2228" s="7" t="n">
        <v>-329.5560445988745</v>
      </c>
    </row>
    <row r="2229">
      <c r="A2229" s="7" t="n">
        <v>-5.650000000000013</v>
      </c>
      <c r="B2229" s="7" t="n">
        <v>-288.3122500800299</v>
      </c>
    </row>
    <row r="2230">
      <c r="A2230" s="7" t="n">
        <v>-4.900000000000013</v>
      </c>
      <c r="B2230" s="7" t="n">
        <v>-247.3983845325851</v>
      </c>
    </row>
    <row r="2231">
      <c r="A2231" s="7" t="n">
        <v>-4.150000000000013</v>
      </c>
      <c r="B2231" s="7" t="n">
        <v>-206.9556501089533</v>
      </c>
    </row>
    <row r="2232">
      <c r="A2232" s="7" t="n">
        <v>-3.400000000000013</v>
      </c>
      <c r="B2232" s="7" t="n">
        <v>-167.1092163386236</v>
      </c>
    </row>
    <row r="2233">
      <c r="A2233" s="7" t="n">
        <v>-2.650000000000013</v>
      </c>
      <c r="B2233" s="7" t="n">
        <v>-128.0901373701972</v>
      </c>
    </row>
    <row r="2234">
      <c r="A2234" s="7" t="n">
        <v>-1.900000000000013</v>
      </c>
      <c r="B2234" s="7" t="n">
        <v>-89.90201879210899</v>
      </c>
    </row>
    <row r="2235">
      <c r="A2235" s="7" t="n">
        <v>-1.150000000000013</v>
      </c>
      <c r="B2235" s="7" t="n">
        <v>-52.395773266797</v>
      </c>
    </row>
    <row r="2236">
      <c r="A2236" s="7" t="n">
        <v>-0.4000000000000128</v>
      </c>
      <c r="B2236" s="7" t="n">
        <v>-14.77270252182222</v>
      </c>
    </row>
    <row r="2237">
      <c r="A2237" s="7" t="n">
        <v>0.3499999999999872</v>
      </c>
      <c r="B2237" s="7" t="n">
        <v>23.34809266313659</v>
      </c>
    </row>
    <row r="2238">
      <c r="A2238" s="7" t="n">
        <v>1.099999999999987</v>
      </c>
      <c r="B2238" s="7" t="n">
        <v>61.99973161196635</v>
      </c>
    </row>
    <row r="2239">
      <c r="A2239" s="7" t="n">
        <v>1.849999999999987</v>
      </c>
      <c r="B2239" s="7" t="n">
        <v>100.7506043497784</v>
      </c>
    </row>
    <row r="2240">
      <c r="A2240" s="7" t="n">
        <v>2.599999999999987</v>
      </c>
      <c r="B2240" s="7" t="n">
        <v>140.1535327880094</v>
      </c>
    </row>
    <row r="2241">
      <c r="A2241" s="7" t="n">
        <v>3.349999999999987</v>
      </c>
      <c r="B2241" s="7" t="n">
        <v>180.2624977115087</v>
      </c>
    </row>
    <row r="2242">
      <c r="A2242" s="7" t="n">
        <v>4.099999999999987</v>
      </c>
      <c r="B2242" s="7" t="n">
        <v>220.8899105344231</v>
      </c>
    </row>
    <row r="2243">
      <c r="A2243" s="7" t="n">
        <v>4.849999999999987</v>
      </c>
      <c r="B2243" s="7" t="n">
        <v>261.7496564762217</v>
      </c>
    </row>
    <row r="2244">
      <c r="A2244" s="7" t="n">
        <v>5.599999999999987</v>
      </c>
      <c r="B2244" s="7" t="n">
        <v>302.6571294057587</v>
      </c>
    </row>
    <row r="2245">
      <c r="A2245" s="7" t="n">
        <v>6.349999999999987</v>
      </c>
      <c r="B2245" s="7" t="n">
        <v>343.5740225066207</v>
      </c>
    </row>
    <row r="2246">
      <c r="A2246" s="7" t="n">
        <v>7.099999999999987</v>
      </c>
      <c r="B2246" s="7" t="n">
        <v>384.516311491321</v>
      </c>
    </row>
    <row r="2247">
      <c r="A2247" s="7" t="n">
        <v>7.849999999999987</v>
      </c>
      <c r="B2247" s="7" t="n">
        <v>425.4350646772263</v>
      </c>
    </row>
    <row r="2248">
      <c r="A2248" s="7" t="n">
        <v>8.599999999999987</v>
      </c>
      <c r="B2248" s="7" t="n">
        <v>466.3407419132591</v>
      </c>
    </row>
    <row r="2249">
      <c r="A2249" s="7" t="n">
        <v>9.349999999999987</v>
      </c>
      <c r="B2249" s="7" t="n">
        <v>507.2397078661003</v>
      </c>
    </row>
    <row r="2250">
      <c r="A2250" s="7" t="n">
        <v>10.09999999999999</v>
      </c>
      <c r="B2250" s="7" t="n">
        <v>548.1565786811213</v>
      </c>
    </row>
    <row r="2251">
      <c r="A2251" s="7" t="n">
        <v>10.84999999999999</v>
      </c>
      <c r="B2251" s="7" t="n">
        <v>589.0932912580577</v>
      </c>
    </row>
    <row r="2252">
      <c r="A2252" s="7" t="n">
        <v>11.59999999999999</v>
      </c>
      <c r="B2252" s="7" t="n">
        <v>630.0626734432067</v>
      </c>
    </row>
    <row r="2253">
      <c r="A2253" s="7" t="n">
        <v>12.34999999999999</v>
      </c>
      <c r="B2253" s="7" t="n">
        <v>671.070685618994</v>
      </c>
    </row>
    <row r="2254">
      <c r="A2254" s="7" t="n">
        <v>13.09999999999999</v>
      </c>
      <c r="B2254" s="7" t="n">
        <v>712.103689682823</v>
      </c>
    </row>
    <row r="2255">
      <c r="A2255" s="7" t="n">
        <v>13.84999999999999</v>
      </c>
      <c r="B2255" s="7" t="n">
        <v>753.1506228928779</v>
      </c>
    </row>
    <row r="2256">
      <c r="A2256" s="7" t="n">
        <v>14.59999999999999</v>
      </c>
      <c r="B2256" s="7" t="n">
        <v>794.2159693812082</v>
      </c>
    </row>
    <row r="2257">
      <c r="A2257" s="7" t="n">
        <v>15.34999999999999</v>
      </c>
      <c r="B2257" s="7" t="n">
        <v>835.2971753955856</v>
      </c>
    </row>
    <row r="2258">
      <c r="A2258" s="7" t="n">
        <v>16.09999999999999</v>
      </c>
      <c r="B2258" s="7" t="n">
        <v>876.395981525436</v>
      </c>
    </row>
    <row r="2259">
      <c r="A2259" s="7" t="n">
        <v>16.84999999999999</v>
      </c>
      <c r="B2259" s="7" t="n">
        <v>917.5009542750711</v>
      </c>
    </row>
    <row r="2260">
      <c r="A2260" s="7" t="n">
        <v>17.59999999999999</v>
      </c>
      <c r="B2260" s="7" t="n">
        <v>958.6203308442822</v>
      </c>
    </row>
    <row r="2261">
      <c r="A2261" s="7" t="n">
        <v>18.34999999999999</v>
      </c>
      <c r="B2261" s="7" t="n">
        <v>999.7472361022134</v>
      </c>
    </row>
    <row r="2262">
      <c r="A2262" s="7" t="n">
        <v>19.09999999999999</v>
      </c>
      <c r="B2262" s="7" t="n">
        <v>1040.882048160996</v>
      </c>
    </row>
    <row r="2263">
      <c r="A2263" s="7" t="n">
        <v>19.84999999999999</v>
      </c>
      <c r="B2263" s="7" t="n">
        <v>1082.024764988226</v>
      </c>
    </row>
    <row r="2264">
      <c r="A2264" s="7" t="n">
        <v>20.59999999999999</v>
      </c>
      <c r="B2264" s="7" t="n">
        <v>1123.171551161759</v>
      </c>
    </row>
    <row r="2265">
      <c r="A2265" s="7" t="n">
        <v>21.34999999999999</v>
      </c>
      <c r="B2265" s="7" t="n">
        <v>1164.320735720701</v>
      </c>
    </row>
    <row r="2266">
      <c r="A2266" s="7" t="n">
        <v>22.09999999999999</v>
      </c>
      <c r="B2266" s="7" t="n">
        <v>1205.476387816976</v>
      </c>
    </row>
    <row r="2267">
      <c r="A2267" s="7" t="n">
        <v>22.84999999999999</v>
      </c>
      <c r="B2267" s="7" t="n">
        <v>1246.635014258094</v>
      </c>
    </row>
    <row r="2268">
      <c r="A2268" s="7" t="n">
        <v>23.59999999999999</v>
      </c>
      <c r="B2268" s="7" t="n">
        <v>1287.797635816147</v>
      </c>
    </row>
    <row r="2269">
      <c r="A2269" s="7" t="n">
        <v>24.34999999999999</v>
      </c>
      <c r="B2269" s="7" t="n">
        <v>1328.962260161566</v>
      </c>
    </row>
    <row r="2270">
      <c r="A2270" s="7" t="n">
        <v>25.09999999999999</v>
      </c>
      <c r="B2270" s="7" t="n">
        <v>1370.130789921163</v>
      </c>
    </row>
    <row r="2271">
      <c r="A2271" s="7" t="n">
        <v>25.84999999999999</v>
      </c>
      <c r="B2271" s="7" t="n">
        <v>1411.303240931819</v>
      </c>
    </row>
    <row r="2272">
      <c r="A2272" s="7" t="n">
        <v>26.59999999999999</v>
      </c>
      <c r="B2272" s="7" t="n">
        <v>1452.476673996849</v>
      </c>
    </row>
    <row r="2273">
      <c r="A2273" s="7" t="n">
        <v>27.34999999999999</v>
      </c>
      <c r="B2273" s="7" t="n">
        <v>1493.651171251609</v>
      </c>
    </row>
    <row r="2274">
      <c r="A2274" s="7" t="n">
        <v>28.09999999999999</v>
      </c>
      <c r="B2274" s="7" t="n">
        <v>1534.823819961485</v>
      </c>
    </row>
    <row r="2275">
      <c r="A2275" s="7" t="n">
        <v>28.84999999999999</v>
      </c>
      <c r="B2275" s="7" t="n">
        <v>1575.991968041854</v>
      </c>
    </row>
    <row r="2276">
      <c r="A2276" s="7" t="n">
        <v>29.59999999999999</v>
      </c>
      <c r="B2276" s="7" t="n">
        <v>1616.856448655445</v>
      </c>
    </row>
    <row r="2277">
      <c r="A2277" s="7" t="n">
        <v>30.34999999999999</v>
      </c>
      <c r="B2277" s="7" t="n">
        <v>1651.69944141736</v>
      </c>
    </row>
    <row r="2278">
      <c r="A2278" s="7" t="n">
        <v>29.59999999999999</v>
      </c>
      <c r="B2278" s="7" t="n">
        <v>1610.120557425046</v>
      </c>
    </row>
    <row r="2279">
      <c r="A2279" s="7" t="n">
        <v>28.84999999999999</v>
      </c>
      <c r="B2279" s="7" t="n">
        <v>1568.541881004505</v>
      </c>
    </row>
    <row r="2280">
      <c r="A2280" s="7" t="n">
        <v>28.09999999999999</v>
      </c>
      <c r="B2280" s="7" t="n">
        <v>1526.963423394093</v>
      </c>
    </row>
    <row r="2281">
      <c r="A2281" s="7" t="n">
        <v>27.34999999999999</v>
      </c>
      <c r="B2281" s="7" t="n">
        <v>1485.385229028576</v>
      </c>
    </row>
    <row r="2282">
      <c r="A2282" s="7" t="n">
        <v>26.59999999999999</v>
      </c>
      <c r="B2282" s="7" t="n">
        <v>1443.807263492292</v>
      </c>
    </row>
    <row r="2283">
      <c r="A2283" s="7" t="n">
        <v>25.84999999999999</v>
      </c>
      <c r="B2283" s="7" t="n">
        <v>1402.229561090626</v>
      </c>
    </row>
    <row r="2284">
      <c r="A2284" s="7" t="n">
        <v>25.09999999999999</v>
      </c>
      <c r="B2284" s="7" t="n">
        <v>1360.652185106181</v>
      </c>
    </row>
    <row r="2285">
      <c r="A2285" s="7" t="n">
        <v>24.34999999999999</v>
      </c>
      <c r="B2285" s="7" t="n">
        <v>1319.075198777928</v>
      </c>
    </row>
    <row r="2286">
      <c r="A2286" s="7" t="n">
        <v>23.59999999999999</v>
      </c>
      <c r="B2286" s="7" t="n">
        <v>1277.498655852798</v>
      </c>
    </row>
    <row r="2287">
      <c r="A2287" s="7" t="n">
        <v>22.84999999999999</v>
      </c>
      <c r="B2287" s="7" t="n">
        <v>1235.922557484836</v>
      </c>
    </row>
    <row r="2288">
      <c r="A2288" s="7" t="n">
        <v>22.09999999999999</v>
      </c>
      <c r="B2288" s="7" t="n">
        <v>1194.347097518696</v>
      </c>
    </row>
    <row r="2289">
      <c r="A2289" s="7" t="n">
        <v>21.34999999999999</v>
      </c>
      <c r="B2289" s="7" t="n">
        <v>1152.772196863409</v>
      </c>
    </row>
    <row r="2290">
      <c r="A2290" s="7" t="n">
        <v>20.59999999999999</v>
      </c>
      <c r="B2290" s="7" t="n">
        <v>1111.198001096846</v>
      </c>
    </row>
    <row r="2291">
      <c r="A2291" s="7" t="n">
        <v>19.84999999999999</v>
      </c>
      <c r="B2291" s="7" t="n">
        <v>1069.62456916116</v>
      </c>
    </row>
    <row r="2292">
      <c r="A2292" s="7" t="n">
        <v>19.09999999999999</v>
      </c>
      <c r="B2292" s="7" t="n">
        <v>1028.052114241819</v>
      </c>
    </row>
    <row r="2293">
      <c r="A2293" s="7" t="n">
        <v>18.34999999999999</v>
      </c>
      <c r="B2293" s="7" t="n">
        <v>986.4806989384607</v>
      </c>
    </row>
    <row r="2294">
      <c r="A2294" s="7" t="n">
        <v>17.59999999999999</v>
      </c>
      <c r="B2294" s="7" t="n">
        <v>944.9104764627641</v>
      </c>
    </row>
    <row r="2295">
      <c r="A2295" s="7" t="n">
        <v>16.84999999999999</v>
      </c>
      <c r="B2295" s="7" t="n">
        <v>903.341580828151</v>
      </c>
    </row>
    <row r="2296">
      <c r="A2296" s="7" t="n">
        <v>16.09999999999999</v>
      </c>
      <c r="B2296" s="7" t="n">
        <v>861.7744928168365</v>
      </c>
    </row>
    <row r="2297">
      <c r="A2297" s="7" t="n">
        <v>15.34999999999999</v>
      </c>
      <c r="B2297" s="7" t="n">
        <v>820.2091757960295</v>
      </c>
    </row>
    <row r="2298">
      <c r="A2298" s="7" t="n">
        <v>14.59999999999999</v>
      </c>
      <c r="B2298" s="7" t="n">
        <v>778.6463999294316</v>
      </c>
    </row>
    <row r="2299">
      <c r="A2299" s="7" t="n">
        <v>13.84999999999999</v>
      </c>
      <c r="B2299" s="7" t="n">
        <v>737.086549377663</v>
      </c>
    </row>
    <row r="2300">
      <c r="A2300" s="7" t="n">
        <v>13.09999999999999</v>
      </c>
      <c r="B2300" s="7" t="n">
        <v>695.5298349561428</v>
      </c>
    </row>
    <row r="2301">
      <c r="A2301" s="7" t="n">
        <v>12.34999999999999</v>
      </c>
      <c r="B2301" s="7" t="n">
        <v>653.9765121801699</v>
      </c>
    </row>
    <row r="2302">
      <c r="A2302" s="7" t="n">
        <v>11.59999999999999</v>
      </c>
      <c r="B2302" s="7" t="n">
        <v>612.4279365285928</v>
      </c>
    </row>
    <row r="2303">
      <c r="A2303" s="7" t="n">
        <v>10.84999999999999</v>
      </c>
      <c r="B2303" s="7" t="n">
        <v>570.8830270565466</v>
      </c>
    </row>
    <row r="2304">
      <c r="A2304" s="7" t="n">
        <v>10.09999999999999</v>
      </c>
      <c r="B2304" s="7" t="n">
        <v>529.3411704395779</v>
      </c>
    </row>
    <row r="2305">
      <c r="A2305" s="7" t="n">
        <v>9.349999999999987</v>
      </c>
      <c r="B2305" s="7" t="n">
        <v>487.811907863435</v>
      </c>
    </row>
    <row r="2306">
      <c r="A2306" s="7" t="n">
        <v>8.599999999999987</v>
      </c>
      <c r="B2306" s="7" t="n">
        <v>446.3127570878172</v>
      </c>
    </row>
    <row r="2307">
      <c r="A2307" s="7" t="n">
        <v>7.849999999999987</v>
      </c>
      <c r="B2307" s="7" t="n">
        <v>404.873904391806</v>
      </c>
    </row>
    <row r="2308">
      <c r="A2308" s="7" t="n">
        <v>7.099999999999987</v>
      </c>
      <c r="B2308" s="7" t="n">
        <v>363.5390261897532</v>
      </c>
    </row>
    <row r="2309">
      <c r="A2309" s="7" t="n">
        <v>6.349999999999987</v>
      </c>
      <c r="B2309" s="7" t="n">
        <v>322.4107773826691</v>
      </c>
    </row>
    <row r="2310">
      <c r="A2310" s="7" t="n">
        <v>5.599999999999987</v>
      </c>
      <c r="B2310" s="7" t="n">
        <v>281.5831405266648</v>
      </c>
    </row>
    <row r="2311">
      <c r="A2311" s="7" t="n">
        <v>4.849999999999987</v>
      </c>
      <c r="B2311" s="7" t="n">
        <v>241.0945096827033</v>
      </c>
    </row>
    <row r="2312">
      <c r="A2312" s="7" t="n">
        <v>4.099999999999987</v>
      </c>
      <c r="B2312" s="7" t="n">
        <v>201.037252902567</v>
      </c>
    </row>
    <row r="2313">
      <c r="A2313" s="7" t="n">
        <v>3.349999999999987</v>
      </c>
      <c r="B2313" s="7" t="n">
        <v>161.5796723319292</v>
      </c>
    </row>
    <row r="2314">
      <c r="A2314" s="7" t="n">
        <v>2.599999999999987</v>
      </c>
      <c r="B2314" s="7" t="n">
        <v>122.9599657989996</v>
      </c>
    </row>
    <row r="2315">
      <c r="A2315" s="7" t="n">
        <v>1.849999999999987</v>
      </c>
      <c r="B2315" s="7" t="n">
        <v>85.04035149332636</v>
      </c>
    </row>
    <row r="2316">
      <c r="A2316" s="7" t="n">
        <v>1.099999999999987</v>
      </c>
      <c r="B2316" s="7" t="n">
        <v>47.48120854774562</v>
      </c>
    </row>
    <row r="2317">
      <c r="A2317" s="7" t="n">
        <v>0.3499999999999872</v>
      </c>
      <c r="B2317" s="7" t="n">
        <v>9.704256299075441</v>
      </c>
    </row>
    <row r="2318">
      <c r="A2318" s="7" t="n">
        <v>-0.4000000000000128</v>
      </c>
      <c r="B2318" s="7" t="n">
        <v>-28.24490242977804</v>
      </c>
    </row>
    <row r="2319">
      <c r="A2319" s="7" t="n">
        <v>-1.150000000000013</v>
      </c>
      <c r="B2319" s="7" t="n">
        <v>-66.40401289979798</v>
      </c>
    </row>
    <row r="2320">
      <c r="A2320" s="7" t="n">
        <v>-1.900000000000013</v>
      </c>
      <c r="B2320" s="7" t="n">
        <v>-104.8465511226718</v>
      </c>
    </row>
    <row r="2321">
      <c r="A2321" s="7" t="n">
        <v>-2.650000000000013</v>
      </c>
      <c r="B2321" s="7" t="n">
        <v>-144.3987458329287</v>
      </c>
    </row>
    <row r="2322">
      <c r="A2322" s="7" t="n">
        <v>-3.400000000000013</v>
      </c>
      <c r="B2322" s="7" t="n">
        <v>-184.7954547492961</v>
      </c>
    </row>
    <row r="2323">
      <c r="A2323" s="7" t="n">
        <v>-4.150000000000013</v>
      </c>
      <c r="B2323" s="7" t="n">
        <v>-225.6530345059133</v>
      </c>
    </row>
    <row r="2324">
      <c r="A2324" s="7" t="n">
        <v>-4.900000000000013</v>
      </c>
      <c r="B2324" s="7" t="n">
        <v>-266.6843256423826</v>
      </c>
    </row>
    <row r="2325">
      <c r="A2325" s="7" t="n">
        <v>-5.650000000000013</v>
      </c>
      <c r="B2325" s="7" t="n">
        <v>-307.7270649677702</v>
      </c>
    </row>
    <row r="2326">
      <c r="A2326" s="7" t="n">
        <v>-6.400000000000013</v>
      </c>
      <c r="B2326" s="7" t="n">
        <v>-348.7693951279874</v>
      </c>
    </row>
    <row r="2327">
      <c r="A2327" s="7" t="n">
        <v>-7.150000000000013</v>
      </c>
      <c r="B2327" s="7" t="n">
        <v>-389.7971439910003</v>
      </c>
    </row>
    <row r="2328">
      <c r="A2328" s="7" t="n">
        <v>-7.900000000000013</v>
      </c>
      <c r="B2328" s="7" t="n">
        <v>-430.8214388512849</v>
      </c>
    </row>
    <row r="2329">
      <c r="A2329" s="7" t="n">
        <v>-8.650000000000013</v>
      </c>
      <c r="B2329" s="7" t="n">
        <v>-471.8451037527702</v>
      </c>
    </row>
    <row r="2330">
      <c r="A2330" s="7" t="n">
        <v>-9.400000000000013</v>
      </c>
      <c r="B2330" s="7" t="n">
        <v>-512.8717811073734</v>
      </c>
    </row>
    <row r="2331">
      <c r="A2331" s="7" t="n">
        <v>-10.15000000000001</v>
      </c>
      <c r="B2331" s="7" t="n">
        <v>-553.9280777031455</v>
      </c>
    </row>
    <row r="2332">
      <c r="A2332" s="7" t="n">
        <v>-10.90000000000001</v>
      </c>
      <c r="B2332" s="7" t="n">
        <v>-595.0009010174319</v>
      </c>
    </row>
    <row r="2333">
      <c r="A2333" s="7" t="n">
        <v>-11.65000000000001</v>
      </c>
      <c r="B2333" s="7" t="n">
        <v>-636.1034417963491</v>
      </c>
    </row>
    <row r="2334">
      <c r="A2334" s="7" t="n">
        <v>-12.40000000000001</v>
      </c>
      <c r="B2334" s="7" t="n">
        <v>-677.2461202569363</v>
      </c>
    </row>
    <row r="2335">
      <c r="A2335" s="7" t="n">
        <v>-13.15000000000001</v>
      </c>
      <c r="B2335" s="7" t="n">
        <v>-718.4048208177674</v>
      </c>
    </row>
    <row r="2336">
      <c r="A2336" s="7" t="n">
        <v>-13.90000000000001</v>
      </c>
      <c r="B2336" s="7" t="n">
        <v>-759.584431665243</v>
      </c>
    </row>
    <row r="2337">
      <c r="A2337" s="7" t="n">
        <v>-14.65000000000001</v>
      </c>
      <c r="B2337" s="7" t="n">
        <v>-800.7863388267135</v>
      </c>
    </row>
    <row r="2338">
      <c r="A2338" s="7" t="n">
        <v>-15.40000000000001</v>
      </c>
      <c r="B2338" s="7" t="n">
        <v>-841.9994973129087</v>
      </c>
    </row>
    <row r="2339">
      <c r="A2339" s="7" t="n">
        <v>-16.15000000000001</v>
      </c>
      <c r="B2339" s="7" t="n">
        <v>-883.2337032184123</v>
      </c>
    </row>
    <row r="2340">
      <c r="A2340" s="7" t="n">
        <v>-16.90000000000001</v>
      </c>
      <c r="B2340" s="7" t="n">
        <v>-924.4744222604783</v>
      </c>
    </row>
    <row r="2341">
      <c r="A2341" s="7" t="n">
        <v>-17.65000000000001</v>
      </c>
      <c r="B2341" s="7" t="n">
        <v>-965.7318252951198</v>
      </c>
    </row>
    <row r="2342">
      <c r="A2342" s="7" t="n">
        <v>-18.40000000000001</v>
      </c>
      <c r="B2342" s="7" t="n">
        <v>-1006.997990159204</v>
      </c>
    </row>
    <row r="2343">
      <c r="A2343" s="7" t="n">
        <v>-19.15000000000001</v>
      </c>
      <c r="B2343" s="7" t="n">
        <v>-1048.269732909881</v>
      </c>
    </row>
    <row r="2344">
      <c r="A2344" s="7" t="n">
        <v>-19.90000000000001</v>
      </c>
      <c r="B2344" s="7" t="n">
        <v>-1089.546771597611</v>
      </c>
    </row>
    <row r="2345">
      <c r="A2345" s="7" t="n">
        <v>-20.65000000000001</v>
      </c>
      <c r="B2345" s="7" t="n">
        <v>-1130.825676047625</v>
      </c>
    </row>
    <row r="2346">
      <c r="A2346" s="7" t="n">
        <v>-21.40000000000001</v>
      </c>
      <c r="B2346" s="7" t="n">
        <v>-1172.109003589053</v>
      </c>
    </row>
    <row r="2347">
      <c r="A2347" s="7" t="n">
        <v>-22.15000000000001</v>
      </c>
      <c r="B2347" s="7" t="n">
        <v>-1213.398934203223</v>
      </c>
    </row>
    <row r="2348">
      <c r="A2348" s="7" t="n">
        <v>-22.90000000000001</v>
      </c>
      <c r="B2348" s="7" t="n">
        <v>-1254.691779456255</v>
      </c>
    </row>
    <row r="2349">
      <c r="A2349" s="7" t="n">
        <v>-23.65000000000001</v>
      </c>
      <c r="B2349" s="7" t="n">
        <v>-1295.989271616263</v>
      </c>
    </row>
    <row r="2350">
      <c r="A2350" s="7" t="n">
        <v>-24.40000000000001</v>
      </c>
      <c r="B2350" s="7" t="n">
        <v>-1337.290093563017</v>
      </c>
    </row>
    <row r="2351">
      <c r="A2351" s="7" t="n">
        <v>-25.15000000000001</v>
      </c>
      <c r="B2351" s="7" t="n">
        <v>-1378.592092592067</v>
      </c>
    </row>
    <row r="2352">
      <c r="A2352" s="7" t="n">
        <v>-25.90000000000001</v>
      </c>
      <c r="B2352" s="7" t="n">
        <v>-1419.898109384254</v>
      </c>
    </row>
    <row r="2353">
      <c r="A2353" s="7" t="n">
        <v>-26.65000000000001</v>
      </c>
      <c r="B2353" s="7" t="n">
        <v>-1461.205390932265</v>
      </c>
    </row>
    <row r="2354">
      <c r="A2354" s="7" t="n">
        <v>-27.40000000000001</v>
      </c>
      <c r="B2354" s="7" t="n">
        <v>-1502.510996117736</v>
      </c>
    </row>
    <row r="2355">
      <c r="A2355" s="7" t="n">
        <v>-28.15000000000001</v>
      </c>
      <c r="B2355" s="7" t="n">
        <v>-1543.816513905287</v>
      </c>
    </row>
    <row r="2356">
      <c r="A2356" s="7" t="n">
        <v>-28.90000000000001</v>
      </c>
      <c r="B2356" s="7" t="n">
        <v>-1585.123038125888</v>
      </c>
    </row>
    <row r="2357">
      <c r="A2357" s="7" t="n">
        <v>-29.65000000000001</v>
      </c>
      <c r="B2357" s="7" t="n">
        <v>-1626.247464965773</v>
      </c>
    </row>
    <row r="2358">
      <c r="A2358" s="7" t="n">
        <v>-28.90000000000001</v>
      </c>
      <c r="B2358" s="7" t="n">
        <v>-1584.38522940207</v>
      </c>
    </row>
    <row r="2359">
      <c r="A2359" s="7" t="n">
        <v>-28.15000000000001</v>
      </c>
      <c r="B2359" s="7" t="n">
        <v>-1542.52319951169</v>
      </c>
    </row>
    <row r="2360">
      <c r="A2360" s="7" t="n">
        <v>-27.40000000000001</v>
      </c>
      <c r="B2360" s="7" t="n">
        <v>-1500.661473222122</v>
      </c>
    </row>
    <row r="2361">
      <c r="A2361" s="7" t="n">
        <v>-26.65000000000001</v>
      </c>
      <c r="B2361" s="7" t="n">
        <v>-1458.800004221959</v>
      </c>
    </row>
    <row r="2362">
      <c r="A2362" s="7" t="n">
        <v>-25.90000000000001</v>
      </c>
      <c r="B2362" s="7" t="n">
        <v>-1416.938820576395</v>
      </c>
    </row>
    <row r="2363">
      <c r="A2363" s="7" t="n">
        <v>-25.15000000000001</v>
      </c>
      <c r="B2363" s="7" t="n">
        <v>-1375.077933009453</v>
      </c>
    </row>
    <row r="2364">
      <c r="A2364" s="7" t="n">
        <v>-24.40000000000001</v>
      </c>
      <c r="B2364" s="7" t="n">
        <v>-1333.21748952274</v>
      </c>
    </row>
    <row r="2365">
      <c r="A2365" s="7" t="n">
        <v>-23.65000000000001</v>
      </c>
      <c r="B2365" s="7" t="n">
        <v>-1291.357467682269</v>
      </c>
    </row>
    <row r="2366">
      <c r="A2366" s="7" t="n">
        <v>-22.90000000000001</v>
      </c>
      <c r="B2366" s="7" t="n">
        <v>-1249.4978866659</v>
      </c>
    </row>
    <row r="2367">
      <c r="A2367" s="7" t="n">
        <v>-22.15000000000001</v>
      </c>
      <c r="B2367" s="7" t="n">
        <v>-1207.638923536052</v>
      </c>
    </row>
    <row r="2368">
      <c r="A2368" s="7" t="n">
        <v>-21.40000000000001</v>
      </c>
      <c r="B2368" s="7" t="n">
        <v>-1165.780602264708</v>
      </c>
    </row>
    <row r="2369">
      <c r="A2369" s="7" t="n">
        <v>-20.65000000000001</v>
      </c>
      <c r="B2369" s="7" t="n">
        <v>-1123.923005094363</v>
      </c>
    </row>
    <row r="2370">
      <c r="A2370" s="7" t="n">
        <v>-19.90000000000001</v>
      </c>
      <c r="B2370" s="7" t="n">
        <v>-1082.066187414359</v>
      </c>
    </row>
    <row r="2371">
      <c r="A2371" s="7" t="n">
        <v>-19.15000000000001</v>
      </c>
      <c r="B2371" s="7" t="n">
        <v>-1040.210316455598</v>
      </c>
    </row>
    <row r="2372">
      <c r="A2372" s="7" t="n">
        <v>-18.40000000000001</v>
      </c>
      <c r="B2372" s="7" t="n">
        <v>-998.3554517269256</v>
      </c>
    </row>
    <row r="2373">
      <c r="A2373" s="7" t="n">
        <v>-17.65000000000001</v>
      </c>
      <c r="B2373" s="7" t="n">
        <v>-956.5016746380683</v>
      </c>
    </row>
    <row r="2374">
      <c r="A2374" s="7" t="n">
        <v>-16.90000000000001</v>
      </c>
      <c r="B2374" s="7" t="n">
        <v>-914.6492123936414</v>
      </c>
    </row>
    <row r="2375">
      <c r="A2375" s="7" t="n">
        <v>-16.15000000000001</v>
      </c>
      <c r="B2375" s="7" t="n">
        <v>-872.7986067784283</v>
      </c>
    </row>
    <row r="2376">
      <c r="A2376" s="7" t="n">
        <v>-15.40000000000001</v>
      </c>
      <c r="B2376" s="7" t="n">
        <v>-830.9497486203971</v>
      </c>
    </row>
    <row r="2377">
      <c r="A2377" s="7" t="n">
        <v>-14.65000000000001</v>
      </c>
      <c r="B2377" s="7" t="n">
        <v>-789.1035715503531</v>
      </c>
    </row>
    <row r="2378">
      <c r="A2378" s="7" t="n">
        <v>-13.90000000000001</v>
      </c>
      <c r="B2378" s="7" t="n">
        <v>-747.2602597294316</v>
      </c>
    </row>
    <row r="2379">
      <c r="A2379" s="7" t="n">
        <v>-13.15000000000001</v>
      </c>
      <c r="B2379" s="7" t="n">
        <v>-705.4200423673534</v>
      </c>
    </row>
    <row r="2380">
      <c r="A2380" s="7" t="n">
        <v>-12.40000000000001</v>
      </c>
      <c r="B2380" s="7" t="n">
        <v>-663.5839390455553</v>
      </c>
    </row>
    <row r="2381">
      <c r="A2381" s="7" t="n">
        <v>-11.65000000000001</v>
      </c>
      <c r="B2381" s="7" t="n">
        <v>-621.7517139914361</v>
      </c>
    </row>
    <row r="2382">
      <c r="A2382" s="7" t="n">
        <v>-10.90000000000001</v>
      </c>
      <c r="B2382" s="7" t="n">
        <v>-579.9234567097569</v>
      </c>
    </row>
    <row r="2383">
      <c r="A2383" s="7" t="n">
        <v>-10.15000000000001</v>
      </c>
      <c r="B2383" s="7" t="n">
        <v>-538.0986769604885</v>
      </c>
    </row>
    <row r="2384">
      <c r="A2384" s="7" t="n">
        <v>-9.400000000000013</v>
      </c>
      <c r="B2384" s="7" t="n">
        <v>-496.2767501944372</v>
      </c>
    </row>
    <row r="2385">
      <c r="A2385" s="7" t="n">
        <v>-8.650000000000013</v>
      </c>
      <c r="B2385" s="7" t="n">
        <v>-454.4669229202635</v>
      </c>
    </row>
    <row r="2386">
      <c r="A2386" s="7" t="n">
        <v>-7.900000000000013</v>
      </c>
      <c r="B2386" s="7" t="n">
        <v>-412.6962764874175</v>
      </c>
    </row>
    <row r="2387">
      <c r="A2387" s="7" t="n">
        <v>-7.150000000000013</v>
      </c>
      <c r="B2387" s="7" t="n">
        <v>-371.020270304879</v>
      </c>
    </row>
    <row r="2388">
      <c r="A2388" s="7" t="n">
        <v>-6.400000000000013</v>
      </c>
      <c r="B2388" s="7" t="n">
        <v>-329.5103214130055</v>
      </c>
    </row>
    <row r="2389">
      <c r="A2389" s="7" t="n">
        <v>-5.650000000000013</v>
      </c>
      <c r="B2389" s="7" t="n">
        <v>-288.2732088525283</v>
      </c>
    </row>
    <row r="2390">
      <c r="A2390" s="7" t="n">
        <v>-4.900000000000013</v>
      </c>
      <c r="B2390" s="7" t="n">
        <v>-247.3672580872515</v>
      </c>
    </row>
    <row r="2391">
      <c r="A2391" s="7" t="n">
        <v>-4.150000000000013</v>
      </c>
      <c r="B2391" s="7" t="n">
        <v>-206.9346571318794</v>
      </c>
    </row>
    <row r="2392">
      <c r="A2392" s="7" t="n">
        <v>-3.400000000000013</v>
      </c>
      <c r="B2392" s="7" t="n">
        <v>-167.1053495267853</v>
      </c>
    </row>
    <row r="2393">
      <c r="A2393" s="7" t="n">
        <v>-2.650000000000013</v>
      </c>
      <c r="B2393" s="7" t="n">
        <v>-128.1193737103782</v>
      </c>
    </row>
    <row r="2394">
      <c r="A2394" s="7" t="n">
        <v>-1.900000000000013</v>
      </c>
      <c r="B2394" s="7" t="n">
        <v>-89.97138818530536</v>
      </c>
    </row>
    <row r="2395">
      <c r="A2395" s="7" t="n">
        <v>-1.150000000000013</v>
      </c>
      <c r="B2395" s="7" t="n">
        <v>-52.52840930118303</v>
      </c>
    </row>
    <row r="2396">
      <c r="A2396" s="7" t="n">
        <v>-0.4000000000000128</v>
      </c>
      <c r="B2396" s="7" t="n">
        <v>-14.97514397895474</v>
      </c>
    </row>
    <row r="2397">
      <c r="A2397" s="7" t="n">
        <v>0.3499999999999872</v>
      </c>
      <c r="B2397" s="7" t="n">
        <v>23.05968003239602</v>
      </c>
    </row>
    <row r="2398">
      <c r="A2398" s="7" t="n">
        <v>1.099999999999987</v>
      </c>
      <c r="B2398" s="7" t="n">
        <v>61.60842006221822</v>
      </c>
    </row>
    <row r="2399">
      <c r="A2399" s="7" t="n">
        <v>1.849999999999987</v>
      </c>
      <c r="B2399" s="7" t="n">
        <v>100.2382841800936</v>
      </c>
    </row>
    <row r="2400">
      <c r="A2400" s="7" t="n">
        <v>2.599999999999987</v>
      </c>
      <c r="B2400" s="7" t="n">
        <v>139.5092561209589</v>
      </c>
    </row>
    <row r="2401">
      <c r="A2401" s="7" t="n">
        <v>3.349999999999987</v>
      </c>
      <c r="B2401" s="7" t="n">
        <v>179.4708647363251</v>
      </c>
    </row>
    <row r="2402">
      <c r="A2402" s="7" t="n">
        <v>4.099999999999987</v>
      </c>
      <c r="B2402" s="7" t="n">
        <v>219.9511680272564</v>
      </c>
    </row>
    <row r="2403">
      <c r="A2403" s="7" t="n">
        <v>4.849999999999987</v>
      </c>
      <c r="B2403" s="7" t="n">
        <v>260.6721163215342</v>
      </c>
    </row>
    <row r="2404">
      <c r="A2404" s="7" t="n">
        <v>5.599999999999987</v>
      </c>
      <c r="B2404" s="7" t="n">
        <v>301.434570138332</v>
      </c>
    </row>
    <row r="2405">
      <c r="A2405" s="7" t="n">
        <v>6.349999999999987</v>
      </c>
      <c r="B2405" s="7" t="n">
        <v>342.2026265632647</v>
      </c>
    </row>
    <row r="2406">
      <c r="A2406" s="7" t="n">
        <v>7.099999999999987</v>
      </c>
      <c r="B2406" s="7" t="n">
        <v>382.9931942024141</v>
      </c>
    </row>
    <row r="2407">
      <c r="A2407" s="7" t="n">
        <v>7.849999999999987</v>
      </c>
      <c r="B2407" s="7" t="n">
        <v>423.7563568081946</v>
      </c>
    </row>
    <row r="2408">
      <c r="A2408" s="7" t="n">
        <v>8.599999999999987</v>
      </c>
      <c r="B2408" s="7" t="n">
        <v>464.5039010972168</v>
      </c>
    </row>
    <row r="2409">
      <c r="A2409" s="7" t="n">
        <v>9.349999999999987</v>
      </c>
      <c r="B2409" s="7" t="n">
        <v>505.242651115349</v>
      </c>
    </row>
    <row r="2410">
      <c r="A2410" s="7" t="n">
        <v>10.09999999999999</v>
      </c>
      <c r="B2410" s="7" t="n">
        <v>545.9965977121263</v>
      </c>
    </row>
    <row r="2411">
      <c r="A2411" s="7" t="n">
        <v>10.84999999999999</v>
      </c>
      <c r="B2411" s="7" t="n">
        <v>586.7680465429231</v>
      </c>
    </row>
    <row r="2412">
      <c r="A2412" s="7" t="n">
        <v>11.59999999999999</v>
      </c>
      <c r="B2412" s="7" t="n">
        <v>627.5711003456563</v>
      </c>
    </row>
    <row r="2413">
      <c r="A2413" s="7" t="n">
        <v>12.34999999999999</v>
      </c>
      <c r="B2413" s="7" t="n">
        <v>668.4118637876144</v>
      </c>
    </row>
    <row r="2414">
      <c r="A2414" s="7" t="n">
        <v>13.09999999999999</v>
      </c>
      <c r="B2414" s="7" t="n">
        <v>709.2775947948938</v>
      </c>
    </row>
    <row r="2415">
      <c r="A2415" s="7" t="n">
        <v>13.84999999999999</v>
      </c>
      <c r="B2415" s="7" t="n">
        <v>750.1582782580815</v>
      </c>
    </row>
    <row r="2416">
      <c r="A2416" s="7" t="n">
        <v>14.59999999999999</v>
      </c>
      <c r="B2416" s="7" t="n">
        <v>791.056170816794</v>
      </c>
    </row>
    <row r="2417">
      <c r="A2417" s="7" t="n">
        <v>15.34999999999999</v>
      </c>
      <c r="B2417" s="7" t="n">
        <v>831.9704308556663</v>
      </c>
    </row>
    <row r="2418">
      <c r="A2418" s="7" t="n">
        <v>16.09999999999999</v>
      </c>
      <c r="B2418" s="7" t="n">
        <v>872.9019471643969</v>
      </c>
    </row>
    <row r="2419">
      <c r="A2419" s="7" t="n">
        <v>16.84999999999999</v>
      </c>
      <c r="B2419" s="7" t="n">
        <v>913.8404288882767</v>
      </c>
    </row>
    <row r="2420">
      <c r="A2420" s="7" t="n">
        <v>17.59999999999999</v>
      </c>
      <c r="B2420" s="7" t="n">
        <v>954.7925772023648</v>
      </c>
    </row>
    <row r="2421">
      <c r="A2421" s="7" t="n">
        <v>18.34999999999999</v>
      </c>
      <c r="B2421" s="7" t="n">
        <v>995.7528068037577</v>
      </c>
    </row>
    <row r="2422">
      <c r="A2422" s="7" t="n">
        <v>19.09999999999999</v>
      </c>
      <c r="B2422" s="7" t="n">
        <v>1036.720091311203</v>
      </c>
    </row>
    <row r="2423">
      <c r="A2423" s="7" t="n">
        <v>19.84999999999999</v>
      </c>
      <c r="B2423" s="7" t="n">
        <v>1077.696291312094</v>
      </c>
    </row>
    <row r="2424">
      <c r="A2424" s="7" t="n">
        <v>20.59999999999999</v>
      </c>
      <c r="B2424" s="7" t="n">
        <v>1118.676409254756</v>
      </c>
    </row>
    <row r="2425">
      <c r="A2425" s="7" t="n">
        <v>21.34999999999999</v>
      </c>
      <c r="B2425" s="7" t="n">
        <v>1159.658530472265</v>
      </c>
    </row>
    <row r="2426">
      <c r="A2426" s="7" t="n">
        <v>22.09999999999999</v>
      </c>
      <c r="B2426" s="7" t="n">
        <v>1200.647172470179</v>
      </c>
    </row>
    <row r="2427">
      <c r="A2427" s="7" t="n">
        <v>22.84999999999999</v>
      </c>
      <c r="B2427" s="7" t="n">
        <v>1241.638356385824</v>
      </c>
    </row>
    <row r="2428">
      <c r="A2428" s="7" t="n">
        <v>23.59999999999999</v>
      </c>
      <c r="B2428" s="7" t="n">
        <v>1282.634297673007</v>
      </c>
    </row>
    <row r="2429">
      <c r="A2429" s="7" t="n">
        <v>24.34999999999999</v>
      </c>
      <c r="B2429" s="7" t="n">
        <v>1323.631993412157</v>
      </c>
    </row>
    <row r="2430">
      <c r="A2430" s="7" t="n">
        <v>25.09999999999999</v>
      </c>
      <c r="B2430" s="7" t="n">
        <v>1364.63328785807</v>
      </c>
    </row>
    <row r="2431">
      <c r="A2431" s="7" t="n">
        <v>25.84999999999999</v>
      </c>
      <c r="B2431" s="7" t="n">
        <v>1405.638519925001</v>
      </c>
    </row>
    <row r="2432">
      <c r="A2432" s="7" t="n">
        <v>26.59999999999999</v>
      </c>
      <c r="B2432" s="7" t="n">
        <v>1446.644378921168</v>
      </c>
    </row>
    <row r="2433">
      <c r="A2433" s="7" t="n">
        <v>27.34999999999999</v>
      </c>
      <c r="B2433" s="7" t="n">
        <v>1487.651909544023</v>
      </c>
    </row>
    <row r="2434">
      <c r="A2434" s="7" t="n">
        <v>28.09999999999999</v>
      </c>
      <c r="B2434" s="7" t="n">
        <v>1528.657469332446</v>
      </c>
    </row>
    <row r="2435">
      <c r="A2435" s="7" t="n">
        <v>28.84999999999999</v>
      </c>
      <c r="B2435" s="7" t="n">
        <v>1569.664135244549</v>
      </c>
    </row>
    <row r="2436">
      <c r="A2436" s="7" t="n">
        <v>29.59999999999999</v>
      </c>
      <c r="B2436" s="7" t="n">
        <v>1610.671005148569</v>
      </c>
    </row>
    <row r="2437">
      <c r="A2437" s="7" t="n">
        <v>30.34999999999999</v>
      </c>
      <c r="B2437" s="7" t="n">
        <v>1651.637808456875</v>
      </c>
    </row>
    <row r="2438">
      <c r="A2438" s="7" t="n">
        <v>29.59999999999999</v>
      </c>
      <c r="B2438" s="7" t="n">
        <v>1610.059976326912</v>
      </c>
    </row>
    <row r="2439">
      <c r="A2439" s="7" t="n">
        <v>28.84999999999999</v>
      </c>
      <c r="B2439" s="7" t="n">
        <v>1568.482336142905</v>
      </c>
    </row>
    <row r="2440">
      <c r="A2440" s="7" t="n">
        <v>28.09999999999999</v>
      </c>
      <c r="B2440" s="7" t="n">
        <v>1526.904922700569</v>
      </c>
    </row>
    <row r="2441">
      <c r="A2441" s="7" t="n">
        <v>27.34999999999999</v>
      </c>
      <c r="B2441" s="7" t="n">
        <v>1485.327772597893</v>
      </c>
    </row>
    <row r="2442">
      <c r="A2442" s="7" t="n">
        <v>26.59999999999999</v>
      </c>
      <c r="B2442" s="7" t="n">
        <v>1443.750852039748</v>
      </c>
    </row>
    <row r="2443">
      <c r="A2443" s="7" t="n">
        <v>25.84999999999999</v>
      </c>
      <c r="B2443" s="7" t="n">
        <v>1402.174194250756</v>
      </c>
    </row>
    <row r="2444">
      <c r="A2444" s="7" t="n">
        <v>25.09999999999999</v>
      </c>
      <c r="B2444" s="7" t="n">
        <v>1360.597863025836</v>
      </c>
    </row>
    <row r="2445">
      <c r="A2445" s="7" t="n">
        <v>24.34999999999999</v>
      </c>
      <c r="B2445" s="7" t="n">
        <v>1319.021921199876</v>
      </c>
    </row>
    <row r="2446">
      <c r="A2446" s="7" t="n">
        <v>23.59999999999999</v>
      </c>
      <c r="B2446" s="7" t="n">
        <v>1277.446422213869</v>
      </c>
    </row>
    <row r="2447">
      <c r="A2447" s="7" t="n">
        <v>22.84999999999999</v>
      </c>
      <c r="B2447" s="7" t="n">
        <v>1235.871368110789</v>
      </c>
    </row>
    <row r="2448">
      <c r="A2448" s="7" t="n">
        <v>22.09999999999999</v>
      </c>
      <c r="B2448" s="7" t="n">
        <v>1194.296953183504</v>
      </c>
    </row>
    <row r="2449">
      <c r="A2449" s="7" t="n">
        <v>21.34999999999999</v>
      </c>
      <c r="B2449" s="7" t="n">
        <v>1152.72309647582</v>
      </c>
    </row>
    <row r="2450">
      <c r="A2450" s="7" t="n">
        <v>20.59999999999999</v>
      </c>
      <c r="B2450" s="7" t="n">
        <v>1111.149945626392</v>
      </c>
    </row>
    <row r="2451">
      <c r="A2451" s="7" t="n">
        <v>19.84999999999999</v>
      </c>
      <c r="B2451" s="7" t="n">
        <v>1069.57755824044</v>
      </c>
    </row>
    <row r="2452">
      <c r="A2452" s="7" t="n">
        <v>19.09999999999999</v>
      </c>
      <c r="B2452" s="7" t="n">
        <v>1028.00614705836</v>
      </c>
    </row>
    <row r="2453">
      <c r="A2453" s="7" t="n">
        <v>18.34999999999999</v>
      </c>
      <c r="B2453" s="7" t="n">
        <v>986.4357773859006</v>
      </c>
    </row>
    <row r="2454">
      <c r="A2454" s="7" t="n">
        <v>17.59999999999999</v>
      </c>
      <c r="B2454" s="7" t="n">
        <v>944.8665988875388</v>
      </c>
    </row>
    <row r="2455">
      <c r="A2455" s="7" t="n">
        <v>16.84999999999999</v>
      </c>
      <c r="B2455" s="7" t="n">
        <v>903.298749172863</v>
      </c>
    </row>
    <row r="2456">
      <c r="A2456" s="7" t="n">
        <v>16.09999999999999</v>
      </c>
      <c r="B2456" s="7" t="n">
        <v>861.732706991383</v>
      </c>
    </row>
    <row r="2457">
      <c r="A2457" s="7" t="n">
        <v>15.34999999999999</v>
      </c>
      <c r="B2457" s="7" t="n">
        <v>820.1684370986683</v>
      </c>
    </row>
    <row r="2458">
      <c r="A2458" s="7" t="n">
        <v>14.59999999999999</v>
      </c>
      <c r="B2458" s="7" t="n">
        <v>778.6067162786039</v>
      </c>
    </row>
    <row r="2459">
      <c r="A2459" s="7" t="n">
        <v>13.84999999999999</v>
      </c>
      <c r="B2459" s="7" t="n">
        <v>737.0479234003425</v>
      </c>
    </row>
    <row r="2460">
      <c r="A2460" s="7" t="n">
        <v>13.09999999999999</v>
      </c>
      <c r="B2460" s="7" t="n">
        <v>695.4922591943334</v>
      </c>
    </row>
    <row r="2461">
      <c r="A2461" s="7" t="n">
        <v>12.34999999999999</v>
      </c>
      <c r="B2461" s="7" t="n">
        <v>653.9400083409892</v>
      </c>
    </row>
    <row r="2462">
      <c r="A2462" s="7" t="n">
        <v>11.59999999999999</v>
      </c>
      <c r="B2462" s="7" t="n">
        <v>612.3924950236384</v>
      </c>
    </row>
    <row r="2463">
      <c r="A2463" s="7" t="n">
        <v>10.84999999999999</v>
      </c>
      <c r="B2463" s="7" t="n">
        <v>570.8486543401131</v>
      </c>
    </row>
    <row r="2464">
      <c r="A2464" s="7" t="n">
        <v>10.09999999999999</v>
      </c>
      <c r="B2464" s="7" t="n">
        <v>529.308206433121</v>
      </c>
    </row>
    <row r="2465">
      <c r="A2465" s="7" t="n">
        <v>9.349999999999987</v>
      </c>
      <c r="B2465" s="7" t="n">
        <v>487.7810400799619</v>
      </c>
    </row>
    <row r="2466">
      <c r="A2466" s="7" t="n">
        <v>8.599999999999987</v>
      </c>
      <c r="B2466" s="7" t="n">
        <v>446.2838445757799</v>
      </c>
    </row>
    <row r="2467">
      <c r="A2467" s="7" t="n">
        <v>7.849999999999987</v>
      </c>
      <c r="B2467" s="7" t="n">
        <v>404.8458423675115</v>
      </c>
    </row>
    <row r="2468">
      <c r="A2468" s="7" t="n">
        <v>7.099999999999987</v>
      </c>
      <c r="B2468" s="7" t="n">
        <v>363.5120742074753</v>
      </c>
    </row>
    <row r="2469">
      <c r="A2469" s="7" t="n">
        <v>6.349999999999987</v>
      </c>
      <c r="B2469" s="7" t="n">
        <v>322.3843050421544</v>
      </c>
    </row>
    <row r="2470">
      <c r="A2470" s="7" t="n">
        <v>5.599999999999987</v>
      </c>
      <c r="B2470" s="7" t="n">
        <v>281.5575833885733</v>
      </c>
    </row>
    <row r="2471">
      <c r="A2471" s="7" t="n">
        <v>4.849999999999987</v>
      </c>
      <c r="B2471" s="7" t="n">
        <v>241.0700275872389</v>
      </c>
    </row>
    <row r="2472">
      <c r="A2472" s="7" t="n">
        <v>4.099999999999987</v>
      </c>
      <c r="B2472" s="7" t="n">
        <v>201.015092148331</v>
      </c>
    </row>
    <row r="2473">
      <c r="A2473" s="7" t="n">
        <v>3.349999999999987</v>
      </c>
      <c r="B2473" s="7" t="n">
        <v>161.5732764947605</v>
      </c>
    </row>
    <row r="2474">
      <c r="A2474" s="7" t="n">
        <v>2.599999999999987</v>
      </c>
      <c r="B2474" s="7" t="n">
        <v>122.9659960406169</v>
      </c>
    </row>
    <row r="2475">
      <c r="A2475" s="7" t="n">
        <v>1.849999999999987</v>
      </c>
      <c r="B2475" s="7" t="n">
        <v>85.0481358075486</v>
      </c>
    </row>
    <row r="2476">
      <c r="A2476" s="7" t="n">
        <v>1.099999999999987</v>
      </c>
      <c r="B2476" s="7" t="n">
        <v>47.49202042485995</v>
      </c>
    </row>
    <row r="2477">
      <c r="A2477" s="7" t="n">
        <v>0.3499999999999872</v>
      </c>
      <c r="B2477" s="7" t="n">
        <v>9.716201776086784</v>
      </c>
    </row>
    <row r="2478">
      <c r="A2478" s="7" t="n">
        <v>-0.4000000000000128</v>
      </c>
      <c r="B2478" s="7" t="n">
        <v>-28.2302635850226</v>
      </c>
    </row>
    <row r="2479">
      <c r="A2479" s="7" t="n">
        <v>-1.150000000000013</v>
      </c>
      <c r="B2479" s="7" t="n">
        <v>-66.3862154089158</v>
      </c>
    </row>
    <row r="2480">
      <c r="A2480" s="7" t="n">
        <v>-1.900000000000013</v>
      </c>
      <c r="B2480" s="7" t="n">
        <v>-104.8202002182968</v>
      </c>
    </row>
    <row r="2481">
      <c r="A2481" s="7" t="n">
        <v>-2.650000000000013</v>
      </c>
      <c r="B2481" s="7" t="n">
        <v>-144.3627989230397</v>
      </c>
    </row>
    <row r="2482">
      <c r="A2482" s="7" t="n">
        <v>-3.400000000000013</v>
      </c>
      <c r="B2482" s="7" t="n">
        <v>-184.7441852658838</v>
      </c>
    </row>
    <row r="2483">
      <c r="A2483" s="7" t="n">
        <v>-4.150000000000013</v>
      </c>
      <c r="B2483" s="7" t="n">
        <v>-225.5940578302771</v>
      </c>
    </row>
    <row r="2484">
      <c r="A2484" s="7" t="n">
        <v>-4.900000000000013</v>
      </c>
      <c r="B2484" s="7" t="n">
        <v>-266.6211756183599</v>
      </c>
    </row>
    <row r="2485">
      <c r="A2485" s="7" t="n">
        <v>-5.650000000000013</v>
      </c>
      <c r="B2485" s="7" t="n">
        <v>-307.6595346735289</v>
      </c>
    </row>
    <row r="2486">
      <c r="A2486" s="7" t="n">
        <v>-6.400000000000013</v>
      </c>
      <c r="B2486" s="7" t="n">
        <v>-348.6975985451956</v>
      </c>
    </row>
    <row r="2487">
      <c r="A2487" s="7" t="n">
        <v>-7.150000000000013</v>
      </c>
      <c r="B2487" s="7" t="n">
        <v>-389.7208392534029</v>
      </c>
    </row>
    <row r="2488">
      <c r="A2488" s="7" t="n">
        <v>-7.900000000000013</v>
      </c>
      <c r="B2488" s="7" t="n">
        <v>-430.7409101432207</v>
      </c>
    </row>
    <row r="2489">
      <c r="A2489" s="7" t="n">
        <v>-8.650000000000013</v>
      </c>
      <c r="B2489" s="7" t="n">
        <v>-471.7603139497983</v>
      </c>
    </row>
    <row r="2490">
      <c r="A2490" s="7" t="n">
        <v>-9.400000000000013</v>
      </c>
      <c r="B2490" s="7" t="n">
        <v>-512.7826288487438</v>
      </c>
    </row>
    <row r="2491">
      <c r="A2491" s="7" t="n">
        <v>-10.15000000000001</v>
      </c>
      <c r="B2491" s="7" t="n">
        <v>-553.8345298147362</v>
      </c>
    </row>
    <row r="2492">
      <c r="A2492" s="7" t="n">
        <v>-10.90000000000001</v>
      </c>
      <c r="B2492" s="7" t="n">
        <v>-594.9028586323976</v>
      </c>
    </row>
    <row r="2493">
      <c r="A2493" s="7" t="n">
        <v>-11.65000000000001</v>
      </c>
      <c r="B2493" s="7" t="n">
        <v>-636.0008686348771</v>
      </c>
    </row>
    <row r="2494">
      <c r="A2494" s="7" t="n">
        <v>-12.40000000000001</v>
      </c>
      <c r="B2494" s="7" t="n">
        <v>-677.1391006034294</v>
      </c>
    </row>
    <row r="2495">
      <c r="A2495" s="7" t="n">
        <v>-13.15000000000001</v>
      </c>
      <c r="B2495" s="7" t="n">
        <v>-718.2932600988753</v>
      </c>
    </row>
    <row r="2496">
      <c r="A2496" s="7" t="n">
        <v>-13.90000000000001</v>
      </c>
      <c r="B2496" s="7" t="n">
        <v>-759.4684704344311</v>
      </c>
    </row>
    <row r="2497">
      <c r="A2497" s="7" t="n">
        <v>-14.65000000000001</v>
      </c>
      <c r="B2497" s="7" t="n">
        <v>-800.6659424808663</v>
      </c>
    </row>
    <row r="2498">
      <c r="A2498" s="7" t="n">
        <v>-15.40000000000001</v>
      </c>
      <c r="B2498" s="7" t="n">
        <v>-841.8747131167767</v>
      </c>
    </row>
    <row r="2499">
      <c r="A2499" s="7" t="n">
        <v>-16.15000000000001</v>
      </c>
      <c r="B2499" s="7" t="n">
        <v>-883.1044261725712</v>
      </c>
    </row>
    <row r="2500">
      <c r="A2500" s="7" t="n">
        <v>-16.90000000000001</v>
      </c>
      <c r="B2500" s="7" t="n">
        <v>-924.3406864911603</v>
      </c>
    </row>
    <row r="2501">
      <c r="A2501" s="7" t="n">
        <v>-17.65000000000001</v>
      </c>
      <c r="B2501" s="7" t="n">
        <v>-965.5936423599599</v>
      </c>
    </row>
    <row r="2502">
      <c r="A2502" s="7" t="n">
        <v>-18.40000000000001</v>
      </c>
      <c r="B2502" s="7" t="n">
        <v>-1006.855424010128</v>
      </c>
    </row>
    <row r="2503">
      <c r="A2503" s="7" t="n">
        <v>-19.15000000000001</v>
      </c>
      <c r="B2503" s="7" t="n">
        <v>-1048.122724920911</v>
      </c>
    </row>
    <row r="2504">
      <c r="A2504" s="7" t="n">
        <v>-19.90000000000001</v>
      </c>
      <c r="B2504" s="7" t="n">
        <v>-1089.395341159595</v>
      </c>
    </row>
    <row r="2505">
      <c r="A2505" s="7" t="n">
        <v>-20.65000000000001</v>
      </c>
      <c r="B2505" s="7" t="n">
        <v>-1130.669721341191</v>
      </c>
    </row>
    <row r="2506">
      <c r="A2506" s="7" t="n">
        <v>-21.40000000000001</v>
      </c>
      <c r="B2506" s="7" t="n">
        <v>-1171.948499028203</v>
      </c>
    </row>
    <row r="2507">
      <c r="A2507" s="7" t="n">
        <v>-22.15000000000001</v>
      </c>
      <c r="B2507" s="7" t="n">
        <v>-1213.233911364423</v>
      </c>
    </row>
    <row r="2508">
      <c r="A2508" s="7" t="n">
        <v>-22.90000000000001</v>
      </c>
      <c r="B2508" s="7" t="n">
        <v>-1254.522134100075</v>
      </c>
    </row>
    <row r="2509">
      <c r="A2509" s="7" t="n">
        <v>-23.65000000000001</v>
      </c>
      <c r="B2509" s="7" t="n">
        <v>-1295.814963559096</v>
      </c>
    </row>
    <row r="2510">
      <c r="A2510" s="7" t="n">
        <v>-24.40000000000001</v>
      </c>
      <c r="B2510" s="7" t="n">
        <v>-1337.111109044368</v>
      </c>
    </row>
    <row r="2511">
      <c r="A2511" s="7" t="n">
        <v>-25.15000000000001</v>
      </c>
      <c r="B2511" s="7" t="n">
        <v>-1378.408325457051</v>
      </c>
    </row>
    <row r="2512">
      <c r="A2512" s="7" t="n">
        <v>-25.90000000000001</v>
      </c>
      <c r="B2512" s="7" t="n">
        <v>-1419.709533779095</v>
      </c>
    </row>
    <row r="2513">
      <c r="A2513" s="7" t="n">
        <v>-26.65000000000001</v>
      </c>
      <c r="B2513" s="7" t="n">
        <v>-1461.011938726057</v>
      </c>
    </row>
    <row r="2514">
      <c r="A2514" s="7" t="n">
        <v>-27.40000000000001</v>
      </c>
      <c r="B2514" s="7" t="n">
        <v>-1502.312564356414</v>
      </c>
    </row>
    <row r="2515">
      <c r="A2515" s="7" t="n">
        <v>-28.15000000000001</v>
      </c>
      <c r="B2515" s="7" t="n">
        <v>-1543.613107979466</v>
      </c>
    </row>
    <row r="2516">
      <c r="A2516" s="7" t="n">
        <v>-28.90000000000001</v>
      </c>
      <c r="B2516" s="7" t="n">
        <v>-1584.914593541374</v>
      </c>
    </row>
    <row r="2517">
      <c r="A2517" s="7" t="n">
        <v>-29.65000000000001</v>
      </c>
      <c r="B2517" s="7" t="n">
        <v>-1626.179577363201</v>
      </c>
    </row>
    <row r="2518">
      <c r="A2518" s="7" t="n">
        <v>-28.65000000000001</v>
      </c>
      <c r="B2518" s="7" t="n">
        <v>-1570.364344296614</v>
      </c>
    </row>
    <row r="2519">
      <c r="A2519" s="7" t="n">
        <v>-27.65000000000001</v>
      </c>
      <c r="B2519" s="7" t="n">
        <v>-1514.549540042557</v>
      </c>
    </row>
    <row r="2520">
      <c r="A2520" s="7" t="n">
        <v>-26.65000000000001</v>
      </c>
      <c r="B2520" s="7" t="n">
        <v>-1458.735234527248</v>
      </c>
    </row>
    <row r="2521">
      <c r="A2521" s="7" t="n">
        <v>-25.65000000000001</v>
      </c>
      <c r="B2521" s="7" t="n">
        <v>-1402.921418293429</v>
      </c>
    </row>
    <row r="2522">
      <c r="A2522" s="7" t="n">
        <v>-24.65000000000001</v>
      </c>
      <c r="B2522" s="7" t="n">
        <v>-1347.10821998186</v>
      </c>
    </row>
    <row r="2523">
      <c r="A2523" s="7" t="n">
        <v>-23.65000000000001</v>
      </c>
      <c r="B2523" s="7" t="n">
        <v>-1291.295811499365</v>
      </c>
    </row>
    <row r="2524">
      <c r="A2524" s="7" t="n">
        <v>-22.65000000000001</v>
      </c>
      <c r="B2524" s="7" t="n">
        <v>-1235.48420221887</v>
      </c>
    </row>
    <row r="2525">
      <c r="A2525" s="7" t="n">
        <v>-21.65000000000001</v>
      </c>
      <c r="B2525" s="7" t="n">
        <v>-1179.673738067248</v>
      </c>
    </row>
    <row r="2526">
      <c r="A2526" s="7" t="n">
        <v>-20.65000000000001</v>
      </c>
      <c r="B2526" s="7" t="n">
        <v>-1123.864460791233</v>
      </c>
    </row>
    <row r="2527">
      <c r="A2527" s="7" t="n">
        <v>-19.65000000000001</v>
      </c>
      <c r="B2527" s="7" t="n">
        <v>-1068.056616516794</v>
      </c>
    </row>
    <row r="2528">
      <c r="A2528" s="7" t="n">
        <v>-18.65000000000001</v>
      </c>
      <c r="B2528" s="7" t="n">
        <v>-1012.250496023071</v>
      </c>
    </row>
    <row r="2529">
      <c r="A2529" s="7" t="n">
        <v>-17.65000000000001</v>
      </c>
      <c r="B2529" s="7" t="n">
        <v>-956.4462568784519</v>
      </c>
    </row>
    <row r="2530">
      <c r="A2530" s="7" t="n">
        <v>-16.65000000000001</v>
      </c>
      <c r="B2530" s="7" t="n">
        <v>-900.6444286428766</v>
      </c>
    </row>
    <row r="2531">
      <c r="A2531" s="7" t="n">
        <v>-15.65000000000001</v>
      </c>
      <c r="B2531" s="7" t="n">
        <v>-844.8457806854923</v>
      </c>
    </row>
    <row r="2532">
      <c r="A2532" s="7" t="n">
        <v>-14.65000000000001</v>
      </c>
      <c r="B2532" s="7" t="n">
        <v>-789.0512652871399</v>
      </c>
    </row>
    <row r="2533">
      <c r="A2533" s="7" t="n">
        <v>-13.65000000000001</v>
      </c>
      <c r="B2533" s="7" t="n">
        <v>-733.2618911941382</v>
      </c>
    </row>
    <row r="2534">
      <c r="A2534" s="7" t="n">
        <v>-12.65000000000001</v>
      </c>
      <c r="B2534" s="7" t="n">
        <v>-677.4786900143271</v>
      </c>
    </row>
    <row r="2535">
      <c r="A2535" s="7" t="n">
        <v>-11.65000000000001</v>
      </c>
      <c r="B2535" s="7" t="n">
        <v>-621.7025607195211</v>
      </c>
    </row>
    <row r="2536">
      <c r="A2536" s="7" t="n">
        <v>-10.65000000000001</v>
      </c>
      <c r="B2536" s="7" t="n">
        <v>-565.9337284749938</v>
      </c>
    </row>
    <row r="2537">
      <c r="A2537" s="7" t="n">
        <v>-9.650000000000013</v>
      </c>
      <c r="B2537" s="7" t="n">
        <v>-510.169500408652</v>
      </c>
    </row>
    <row r="2538">
      <c r="A2538" s="7" t="n">
        <v>-8.650000000000013</v>
      </c>
      <c r="B2538" s="7" t="n">
        <v>-454.4218100746904</v>
      </c>
    </row>
    <row r="2539">
      <c r="A2539" s="7" t="n">
        <v>-7.650000000000013</v>
      </c>
      <c r="B2539" s="7" t="n">
        <v>-398.7462583062629</v>
      </c>
    </row>
    <row r="2540">
      <c r="A2540" s="7" t="n">
        <v>-6.650000000000013</v>
      </c>
      <c r="B2540" s="7" t="n">
        <v>-343.2795172224631</v>
      </c>
    </row>
    <row r="2541">
      <c r="A2541" s="7" t="n">
        <v>-5.650000000000013</v>
      </c>
      <c r="B2541" s="7" t="n">
        <v>-288.2316087273608</v>
      </c>
    </row>
    <row r="2542">
      <c r="A2542" s="7" t="n">
        <v>-4.650000000000013</v>
      </c>
      <c r="B2542" s="7" t="n">
        <v>-233.7916620047617</v>
      </c>
    </row>
    <row r="2543">
      <c r="A2543" s="7" t="n">
        <v>-3.650000000000013</v>
      </c>
      <c r="B2543" s="7" t="n">
        <v>-180.2563427276231</v>
      </c>
    </row>
    <row r="2544">
      <c r="A2544" s="7" t="n">
        <v>-2.650000000000013</v>
      </c>
      <c r="B2544" s="7" t="n">
        <v>-128.0974193874935</v>
      </c>
    </row>
    <row r="2545">
      <c r="A2545" s="7" t="n">
        <v>-1.650000000000013</v>
      </c>
      <c r="B2545" s="7" t="n">
        <v>-77.43118679409733</v>
      </c>
    </row>
    <row r="2546">
      <c r="A2546" s="7" t="n">
        <v>-0.6500000000000128</v>
      </c>
      <c r="B2546" s="7" t="n">
        <v>-27.53128673289127</v>
      </c>
    </row>
    <row r="2547">
      <c r="A2547" s="7" t="n">
        <v>0.3499999999999872</v>
      </c>
      <c r="B2547" s="7" t="n">
        <v>23.07364394596392</v>
      </c>
    </row>
    <row r="2548">
      <c r="A2548" s="7" t="n">
        <v>1.349999999999987</v>
      </c>
      <c r="B2548" s="7" t="n">
        <v>74.45837972439055</v>
      </c>
    </row>
    <row r="2549">
      <c r="A2549" s="7" t="n">
        <v>2.349999999999987</v>
      </c>
      <c r="B2549" s="7" t="n">
        <v>126.3505298646659</v>
      </c>
    </row>
    <row r="2550">
      <c r="A2550" s="7" t="n">
        <v>3.349999999999987</v>
      </c>
      <c r="B2550" s="7" t="n">
        <v>179.4686510989909</v>
      </c>
    </row>
    <row r="2551">
      <c r="A2551" s="7" t="n">
        <v>4.349999999999987</v>
      </c>
      <c r="B2551" s="7" t="n">
        <v>233.4870974902186</v>
      </c>
    </row>
    <row r="2552">
      <c r="A2552" s="7" t="n">
        <v>5.349999999999987</v>
      </c>
      <c r="B2552" s="7" t="n">
        <v>287.8195406074134</v>
      </c>
    </row>
    <row r="2553">
      <c r="A2553" s="7" t="n">
        <v>6.349999999999987</v>
      </c>
      <c r="B2553" s="7" t="n">
        <v>342.1762806628544</v>
      </c>
    </row>
    <row r="2554">
      <c r="A2554" s="7" t="n">
        <v>7.349999999999987</v>
      </c>
      <c r="B2554" s="7" t="n">
        <v>396.5556108632551</v>
      </c>
    </row>
    <row r="2555">
      <c r="A2555" s="7" t="n">
        <v>8.349999999999987</v>
      </c>
      <c r="B2555" s="7" t="n">
        <v>450.8932279290374</v>
      </c>
    </row>
    <row r="2556">
      <c r="A2556" s="7" t="n">
        <v>9.349999999999987</v>
      </c>
      <c r="B2556" s="7" t="n">
        <v>505.2131545798932</v>
      </c>
    </row>
    <row r="2557">
      <c r="A2557" s="7" t="n">
        <v>10.34999999999999</v>
      </c>
      <c r="B2557" s="7" t="n">
        <v>559.552856636508</v>
      </c>
    </row>
    <row r="2558">
      <c r="A2558" s="7" t="n">
        <v>11.34999999999999</v>
      </c>
      <c r="B2558" s="7" t="n">
        <v>613.9353288947867</v>
      </c>
    </row>
    <row r="2559">
      <c r="A2559" s="7" t="n">
        <v>12.34999999999999</v>
      </c>
      <c r="B2559" s="7" t="n">
        <v>668.3780986689314</v>
      </c>
    </row>
    <row r="2560">
      <c r="A2560" s="7" t="n">
        <v>13.34999999999999</v>
      </c>
      <c r="B2560" s="7" t="n">
        <v>722.8670858320844</v>
      </c>
    </row>
    <row r="2561">
      <c r="A2561" s="7" t="n">
        <v>14.34999999999999</v>
      </c>
      <c r="B2561" s="7" t="n">
        <v>777.3846794733555</v>
      </c>
    </row>
    <row r="2562">
      <c r="A2562" s="7" t="n">
        <v>15.34999999999999</v>
      </c>
      <c r="B2562" s="7" t="n">
        <v>831.9326925044491</v>
      </c>
    </row>
    <row r="2563">
      <c r="A2563" s="7" t="n">
        <v>16.34999999999999</v>
      </c>
      <c r="B2563" s="7" t="n">
        <v>886.5087059683422</v>
      </c>
    </row>
    <row r="2564">
      <c r="A2564" s="7" t="n">
        <v>17.34999999999999</v>
      </c>
      <c r="B2564" s="7" t="n">
        <v>941.0996969138516</v>
      </c>
    </row>
    <row r="2565">
      <c r="A2565" s="7" t="n">
        <v>18.34999999999999</v>
      </c>
      <c r="B2565" s="7" t="n">
        <v>995.7112173450994</v>
      </c>
    </row>
    <row r="2566">
      <c r="A2566" s="7" t="n">
        <v>19.34999999999999</v>
      </c>
      <c r="B2566" s="7" t="n">
        <v>1050.335626379042</v>
      </c>
    </row>
    <row r="2567">
      <c r="A2567" s="7" t="n">
        <v>20.34999999999999</v>
      </c>
      <c r="B2567" s="7" t="n">
        <v>1104.972050618652</v>
      </c>
    </row>
    <row r="2568">
      <c r="A2568" s="7" t="n">
        <v>21.34999999999999</v>
      </c>
      <c r="B2568" s="7" t="n">
        <v>1159.61297743769</v>
      </c>
    </row>
    <row r="2569">
      <c r="A2569" s="7" t="n">
        <v>22.34999999999999</v>
      </c>
      <c r="B2569" s="7" t="n">
        <v>1214.263219348452</v>
      </c>
    </row>
    <row r="2570">
      <c r="A2570" s="7" t="n">
        <v>23.34999999999999</v>
      </c>
      <c r="B2570" s="7" t="n">
        <v>1268.920682131926</v>
      </c>
    </row>
    <row r="2571">
      <c r="A2571" s="7" t="n">
        <v>24.34999999999999</v>
      </c>
      <c r="B2571" s="7" t="n">
        <v>1323.582216286831</v>
      </c>
    </row>
    <row r="2572">
      <c r="A2572" s="7" t="n">
        <v>25.34999999999999</v>
      </c>
      <c r="B2572" s="7" t="n">
        <v>1378.249942904918</v>
      </c>
    </row>
    <row r="2573">
      <c r="A2573" s="7" t="n">
        <v>26.34999999999999</v>
      </c>
      <c r="B2573" s="7" t="n">
        <v>1432.922501895699</v>
      </c>
    </row>
    <row r="2574">
      <c r="A2574" s="7" t="n">
        <v>27.34999999999999</v>
      </c>
      <c r="B2574" s="7" t="n">
        <v>1487.597298683776</v>
      </c>
    </row>
    <row r="2575">
      <c r="A2575" s="7" t="n">
        <v>28.34999999999999</v>
      </c>
      <c r="B2575" s="7" t="n">
        <v>1542.269527239295</v>
      </c>
    </row>
    <row r="2576">
      <c r="A2576" s="7" t="n">
        <v>29.34999999999999</v>
      </c>
      <c r="B2576" s="7" t="n">
        <v>1596.943601030873</v>
      </c>
    </row>
    <row r="2577">
      <c r="A2577" s="7" t="n">
        <v>30.34999999999999</v>
      </c>
      <c r="B2577" s="7" t="n">
        <v>1651.586896735722</v>
      </c>
    </row>
    <row r="2578">
      <c r="A2578" s="7" t="n">
        <v>31.34999999999999</v>
      </c>
      <c r="B2578" s="7" t="n">
        <v>1689.514576328284</v>
      </c>
    </row>
    <row r="2579">
      <c r="A2579" s="7" t="n">
        <v>32.34999999999999</v>
      </c>
      <c r="B2579" s="7" t="n">
        <v>1726.575314420805</v>
      </c>
    </row>
    <row r="2580">
      <c r="A2580" s="7" t="n">
        <v>33.34999999999999</v>
      </c>
      <c r="B2580" s="7" t="n">
        <v>1762.849236796262</v>
      </c>
    </row>
    <row r="2581">
      <c r="A2581" s="7" t="n">
        <v>34.34999999999999</v>
      </c>
      <c r="B2581" s="7" t="n">
        <v>1798.40775483361</v>
      </c>
    </row>
    <row r="2582">
      <c r="A2582" s="7" t="n">
        <v>35.34999999999999</v>
      </c>
      <c r="B2582" s="7" t="n">
        <v>1833.138051124753</v>
      </c>
    </row>
    <row r="2583">
      <c r="A2583" s="7" t="n">
        <v>36.34999999999999</v>
      </c>
      <c r="B2583" s="7" t="n">
        <v>1867.147407747689</v>
      </c>
    </row>
    <row r="2584">
      <c r="A2584" s="7" t="n">
        <v>37.34999999999999</v>
      </c>
      <c r="B2584" s="7" t="n">
        <v>1899.249844111148</v>
      </c>
    </row>
    <row r="2585">
      <c r="A2585" s="7" t="n">
        <v>38.34999999999999</v>
      </c>
      <c r="B2585" s="7" t="n">
        <v>1930.76321035216</v>
      </c>
    </row>
    <row r="2586">
      <c r="A2586" s="7" t="n">
        <v>39.34999999999999</v>
      </c>
      <c r="B2586" s="7" t="n">
        <v>1961.733800220525</v>
      </c>
    </row>
    <row r="2587">
      <c r="A2587" s="7" t="n">
        <v>40.34999999999999</v>
      </c>
      <c r="B2587" s="7" t="n">
        <v>1993.388635826329</v>
      </c>
    </row>
    <row r="2588">
      <c r="A2588" s="7" t="n">
        <v>39.34999999999999</v>
      </c>
      <c r="B2588" s="7" t="n">
        <v>1942.594307461021</v>
      </c>
    </row>
    <row r="2589">
      <c r="A2589" s="7" t="n">
        <v>38.34999999999999</v>
      </c>
      <c r="B2589" s="7" t="n">
        <v>1891.8001319165</v>
      </c>
    </row>
    <row r="2590">
      <c r="A2590" s="7" t="n">
        <v>37.34999999999999</v>
      </c>
      <c r="B2590" s="7" t="n">
        <v>1841.006102185645</v>
      </c>
    </row>
    <row r="2591">
      <c r="A2591" s="7" t="n">
        <v>36.34999999999999</v>
      </c>
      <c r="B2591" s="7" t="n">
        <v>1790.212266412237</v>
      </c>
    </row>
    <row r="2592">
      <c r="A2592" s="7" t="n">
        <v>35.34999999999999</v>
      </c>
      <c r="B2592" s="7" t="n">
        <v>1739.418653738854</v>
      </c>
    </row>
    <row r="2593">
      <c r="A2593" s="7" t="n">
        <v>34.34999999999999</v>
      </c>
      <c r="B2593" s="7" t="n">
        <v>1688.625253320814</v>
      </c>
    </row>
    <row r="2594">
      <c r="A2594" s="7" t="n">
        <v>33.34999999999999</v>
      </c>
      <c r="B2594" s="7" t="n">
        <v>1637.832115738783</v>
      </c>
    </row>
    <row r="2595">
      <c r="A2595" s="7" t="n">
        <v>32.34999999999999</v>
      </c>
      <c r="B2595" s="7" t="n">
        <v>1587.039296136101</v>
      </c>
    </row>
    <row r="2596">
      <c r="A2596" s="7" t="n">
        <v>31.34999999999999</v>
      </c>
      <c r="B2596" s="7" t="n">
        <v>1536.246792050794</v>
      </c>
    </row>
    <row r="2597">
      <c r="A2597" s="7" t="n">
        <v>30.34999999999999</v>
      </c>
      <c r="B2597" s="7" t="n">
        <v>1485.454693211417</v>
      </c>
    </row>
    <row r="2598">
      <c r="A2598" s="7" t="n">
        <v>29.34999999999999</v>
      </c>
      <c r="B2598" s="7" t="n">
        <v>1434.662976819704</v>
      </c>
    </row>
    <row r="2599">
      <c r="A2599" s="7" t="n">
        <v>28.34999999999999</v>
      </c>
      <c r="B2599" s="7" t="n">
        <v>1383.871710384808</v>
      </c>
    </row>
    <row r="2600">
      <c r="A2600" s="7" t="n">
        <v>27.34999999999999</v>
      </c>
      <c r="B2600" s="7" t="n">
        <v>1333.081018381914</v>
      </c>
    </row>
    <row r="2601">
      <c r="A2601" s="7" t="n">
        <v>26.34999999999999</v>
      </c>
      <c r="B2601" s="7" t="n">
        <v>1282.291049509432</v>
      </c>
    </row>
    <row r="2602">
      <c r="A2602" s="7" t="n">
        <v>25.34999999999999</v>
      </c>
      <c r="B2602" s="7" t="n">
        <v>1231.501949936272</v>
      </c>
    </row>
    <row r="2603">
      <c r="A2603" s="7" t="n">
        <v>24.34999999999999</v>
      </c>
      <c r="B2603" s="7" t="n">
        <v>1180.713979097344</v>
      </c>
    </row>
    <row r="2604">
      <c r="A2604" s="7" t="n">
        <v>23.34999999999999</v>
      </c>
      <c r="B2604" s="7" t="n">
        <v>1129.927260799936</v>
      </c>
    </row>
    <row r="2605">
      <c r="A2605" s="7" t="n">
        <v>22.34999999999999</v>
      </c>
      <c r="B2605" s="7" t="n">
        <v>1079.14192826058</v>
      </c>
    </row>
    <row r="2606">
      <c r="A2606" s="7" t="n">
        <v>21.34999999999999</v>
      </c>
      <c r="B2606" s="7" t="n">
        <v>1028.357753756815</v>
      </c>
    </row>
    <row r="2607">
      <c r="A2607" s="7" t="n">
        <v>20.34999999999999</v>
      </c>
      <c r="B2607" s="7" t="n">
        <v>977.5747754230946</v>
      </c>
    </row>
    <row r="2608">
      <c r="A2608" s="7" t="n">
        <v>19.34999999999999</v>
      </c>
      <c r="B2608" s="7" t="n">
        <v>926.7940030370798</v>
      </c>
    </row>
    <row r="2609">
      <c r="A2609" s="7" t="n">
        <v>18.34999999999999</v>
      </c>
      <c r="B2609" s="7" t="n">
        <v>876.0141759291323</v>
      </c>
    </row>
    <row r="2610">
      <c r="A2610" s="7" t="n">
        <v>17.34999999999999</v>
      </c>
      <c r="B2610" s="7" t="n">
        <v>825.2312025651918</v>
      </c>
    </row>
    <row r="2611">
      <c r="A2611" s="7" t="n">
        <v>16.34999999999999</v>
      </c>
      <c r="B2611" s="7" t="n">
        <v>774.4576452918654</v>
      </c>
    </row>
    <row r="2612">
      <c r="A2612" s="7" t="n">
        <v>15.34999999999999</v>
      </c>
      <c r="B2612" s="7" t="n">
        <v>723.6967542064891</v>
      </c>
    </row>
    <row r="2613">
      <c r="A2613" s="7" t="n">
        <v>14.34999999999999</v>
      </c>
      <c r="B2613" s="7" t="n">
        <v>672.9588064089005</v>
      </c>
    </row>
    <row r="2614">
      <c r="A2614" s="7" t="n">
        <v>13.34999999999999</v>
      </c>
      <c r="B2614" s="7" t="n">
        <v>622.2720695923078</v>
      </c>
    </row>
    <row r="2615">
      <c r="A2615" s="7" t="n">
        <v>12.34999999999999</v>
      </c>
      <c r="B2615" s="7" t="n">
        <v>571.7021576198181</v>
      </c>
    </row>
    <row r="2616">
      <c r="A2616" s="7" t="n">
        <v>11.34999999999999</v>
      </c>
      <c r="B2616" s="7" t="n">
        <v>521.2714203028335</v>
      </c>
    </row>
    <row r="2617">
      <c r="A2617" s="7" t="n">
        <v>10.34999999999999</v>
      </c>
      <c r="B2617" s="7" t="n">
        <v>471.0096686845537</v>
      </c>
    </row>
    <row r="2618">
      <c r="A2618" s="7" t="n">
        <v>9.349999999999987</v>
      </c>
      <c r="B2618" s="7" t="n">
        <v>420.9460468491143</v>
      </c>
    </row>
    <row r="2619">
      <c r="A2619" s="7" t="n">
        <v>8.349999999999987</v>
      </c>
      <c r="B2619" s="7" t="n">
        <v>371.1264105634772</v>
      </c>
    </row>
    <row r="2620">
      <c r="A2620" s="7" t="n">
        <v>7.349999999999987</v>
      </c>
      <c r="B2620" s="7" t="n">
        <v>321.6625623659377</v>
      </c>
    </row>
    <row r="2621">
      <c r="A2621" s="7" t="n">
        <v>6.349999999999987</v>
      </c>
      <c r="B2621" s="7" t="n">
        <v>272.5907828167259</v>
      </c>
    </row>
    <row r="2622">
      <c r="A2622" s="7" t="n">
        <v>5.349999999999987</v>
      </c>
      <c r="B2622" s="7" t="n">
        <v>223.9802151265527</v>
      </c>
    </row>
    <row r="2623">
      <c r="A2623" s="7" t="n">
        <v>4.349999999999987</v>
      </c>
      <c r="B2623" s="7" t="n">
        <v>176.0254834090599</v>
      </c>
    </row>
    <row r="2624">
      <c r="A2624" s="7" t="n">
        <v>3.349999999999987</v>
      </c>
      <c r="B2624" s="7" t="n">
        <v>129.0042799457797</v>
      </c>
    </row>
    <row r="2625">
      <c r="A2625" s="7" t="n">
        <v>2.349999999999987</v>
      </c>
      <c r="B2625" s="7" t="n">
        <v>82.7138706573502</v>
      </c>
    </row>
    <row r="2626">
      <c r="A2626" s="7" t="n">
        <v>1.349999999999987</v>
      </c>
      <c r="B2626" s="7" t="n">
        <v>36.53598446233385</v>
      </c>
    </row>
    <row r="2627">
      <c r="A2627" s="7" t="n">
        <v>0.3499999999999872</v>
      </c>
      <c r="B2627" s="7" t="n">
        <v>-10.31054877684535</v>
      </c>
    </row>
    <row r="2628">
      <c r="A2628" s="7" t="n">
        <v>-0.6500000000000128</v>
      </c>
      <c r="B2628" s="7" t="n">
        <v>-58.46671011375714</v>
      </c>
    </row>
    <row r="2629">
      <c r="A2629" s="7" t="n">
        <v>-1.650000000000013</v>
      </c>
      <c r="B2629" s="7" t="n">
        <v>-107.6356337812086</v>
      </c>
    </row>
    <row r="2630">
      <c r="A2630" s="7" t="n">
        <v>-2.650000000000013</v>
      </c>
      <c r="B2630" s="7" t="n">
        <v>-158.880278371644</v>
      </c>
    </row>
    <row r="2631">
      <c r="A2631" s="7" t="n">
        <v>-3.650000000000013</v>
      </c>
      <c r="B2631" s="7" t="n">
        <v>-211.8570430784515</v>
      </c>
    </row>
    <row r="2632">
      <c r="A2632" s="7" t="n">
        <v>-4.650000000000013</v>
      </c>
      <c r="B2632" s="7" t="n">
        <v>-265.523123466714</v>
      </c>
    </row>
    <row r="2633">
      <c r="A2633" s="7" t="n">
        <v>-5.650000000000013</v>
      </c>
      <c r="B2633" s="7" t="n">
        <v>-319.4329932902408</v>
      </c>
    </row>
    <row r="2634">
      <c r="A2634" s="7" t="n">
        <v>-6.650000000000013</v>
      </c>
      <c r="B2634" s="7" t="n">
        <v>-373.4185597316314</v>
      </c>
    </row>
    <row r="2635">
      <c r="A2635" s="7" t="n">
        <v>-7.650000000000013</v>
      </c>
      <c r="B2635" s="7" t="n">
        <v>-427.4681817294157</v>
      </c>
    </row>
    <row r="2636">
      <c r="A2636" s="7" t="n">
        <v>-8.650000000000013</v>
      </c>
      <c r="B2636" s="7" t="n">
        <v>-481.6101214747554</v>
      </c>
    </row>
    <row r="2637">
      <c r="A2637" s="7" t="n">
        <v>-9.650000000000013</v>
      </c>
      <c r="B2637" s="7" t="n">
        <v>-535.8665733481899</v>
      </c>
    </row>
    <row r="2638">
      <c r="A2638" s="7" t="n">
        <v>-10.65000000000001</v>
      </c>
      <c r="B2638" s="7" t="n">
        <v>-590.3877237787315</v>
      </c>
    </row>
    <row r="2639">
      <c r="A2639" s="7" t="n">
        <v>-11.65000000000001</v>
      </c>
      <c r="B2639" s="7" t="n">
        <v>-645.0292692975828</v>
      </c>
    </row>
    <row r="2640">
      <c r="A2640" s="7" t="n">
        <v>-12.65000000000001</v>
      </c>
      <c r="B2640" s="7" t="n">
        <v>-699.7531100295021</v>
      </c>
    </row>
    <row r="2641">
      <c r="A2641" s="7" t="n">
        <v>-13.65000000000001</v>
      </c>
      <c r="B2641" s="7" t="n">
        <v>-754.5290335526471</v>
      </c>
    </row>
    <row r="2642">
      <c r="A2642" s="7" t="n">
        <v>-14.65000000000001</v>
      </c>
      <c r="B2642" s="7" t="n">
        <v>-809.355813540911</v>
      </c>
    </row>
    <row r="2643">
      <c r="A2643" s="7" t="n">
        <v>-15.65000000000001</v>
      </c>
      <c r="B2643" s="7" t="n">
        <v>-864.2145893528302</v>
      </c>
    </row>
    <row r="2644">
      <c r="A2644" s="7" t="n">
        <v>-16.65000000000001</v>
      </c>
      <c r="B2644" s="7" t="n">
        <v>-919.1072751597978</v>
      </c>
    </row>
    <row r="2645">
      <c r="A2645" s="7" t="n">
        <v>-17.65000000000001</v>
      </c>
      <c r="B2645" s="7" t="n">
        <v>-974.0330613334648</v>
      </c>
    </row>
    <row r="2646">
      <c r="A2646" s="7" t="n">
        <v>-18.65000000000001</v>
      </c>
      <c r="B2646" s="7" t="n">
        <v>-1028.97409515238</v>
      </c>
    </row>
    <row r="2647">
      <c r="A2647" s="7" t="n">
        <v>-19.65000000000001</v>
      </c>
      <c r="B2647" s="7" t="n">
        <v>-1083.927233757879</v>
      </c>
    </row>
    <row r="2648">
      <c r="A2648" s="7" t="n">
        <v>-20.65000000000001</v>
      </c>
      <c r="B2648" s="7" t="n">
        <v>-1138.886809406901</v>
      </c>
    </row>
    <row r="2649">
      <c r="A2649" s="7" t="n">
        <v>-21.65000000000001</v>
      </c>
      <c r="B2649" s="7" t="n">
        <v>-1193.863318413383</v>
      </c>
    </row>
    <row r="2650">
      <c r="A2650" s="7" t="n">
        <v>-22.65000000000001</v>
      </c>
      <c r="B2650" s="7" t="n">
        <v>-1248.843397214371</v>
      </c>
    </row>
    <row r="2651">
      <c r="A2651" s="7" t="n">
        <v>-23.65000000000001</v>
      </c>
      <c r="B2651" s="7" t="n">
        <v>-1303.837451438854</v>
      </c>
    </row>
    <row r="2652">
      <c r="A2652" s="7" t="n">
        <v>-24.65000000000001</v>
      </c>
      <c r="B2652" s="7" t="n">
        <v>-1358.835655394505</v>
      </c>
    </row>
    <row r="2653">
      <c r="A2653" s="7" t="n">
        <v>-25.65000000000001</v>
      </c>
      <c r="B2653" s="7" t="n">
        <v>-1413.842122349989</v>
      </c>
    </row>
    <row r="2654">
      <c r="A2654" s="7" t="n">
        <v>-26.65000000000001</v>
      </c>
      <c r="B2654" s="7" t="n">
        <v>-1468.84438570491</v>
      </c>
    </row>
    <row r="2655">
      <c r="A2655" s="7" t="n">
        <v>-27.65000000000001</v>
      </c>
      <c r="B2655" s="7" t="n">
        <v>-1523.794153167203</v>
      </c>
    </row>
    <row r="2656">
      <c r="A2656" s="7" t="n">
        <v>-28.65000000000001</v>
      </c>
      <c r="B2656" s="7" t="n">
        <v>-1578.466800876721</v>
      </c>
    </row>
    <row r="2657">
      <c r="A2657" s="7" t="n">
        <v>-29.65000000000001</v>
      </c>
      <c r="B2657" s="7" t="n">
        <v>-1625.422831646134</v>
      </c>
    </row>
    <row r="2658">
      <c r="A2658" s="7" t="n">
        <v>-30.65000000000001</v>
      </c>
      <c r="B2658" s="7" t="n">
        <v>-1663.974002677347</v>
      </c>
    </row>
    <row r="2659">
      <c r="A2659" s="7" t="n">
        <v>-31.65000000000001</v>
      </c>
      <c r="B2659" s="7" t="n">
        <v>-1701.624649160202</v>
      </c>
    </row>
    <row r="2660">
      <c r="A2660" s="7" t="n">
        <v>-32.65000000000001</v>
      </c>
      <c r="B2660" s="7" t="n">
        <v>-1738.552769875426</v>
      </c>
    </row>
    <row r="2661">
      <c r="A2661" s="7" t="n">
        <v>-33.65000000000001</v>
      </c>
      <c r="B2661" s="7" t="n">
        <v>-1773.459606987727</v>
      </c>
    </row>
    <row r="2662">
      <c r="A2662" s="7" t="n">
        <v>-34.65000000000001</v>
      </c>
      <c r="B2662" s="7" t="n">
        <v>-1808.710890422874</v>
      </c>
    </row>
    <row r="2663">
      <c r="A2663" s="7" t="n">
        <v>-35.65000000000001</v>
      </c>
      <c r="B2663" s="7" t="n">
        <v>-1843.137407429252</v>
      </c>
    </row>
    <row r="2664">
      <c r="A2664" s="7" t="n">
        <v>-36.65000000000001</v>
      </c>
      <c r="B2664" s="7" t="n">
        <v>-1875.604314864755</v>
      </c>
    </row>
    <row r="2665">
      <c r="A2665" s="7" t="n">
        <v>-37.65000000000001</v>
      </c>
      <c r="B2665" s="7" t="n">
        <v>-1907.39221549008</v>
      </c>
    </row>
    <row r="2666">
      <c r="A2666" s="7" t="n">
        <v>-38.65000000000001</v>
      </c>
      <c r="B2666" s="7" t="n">
        <v>-1939.843176387718</v>
      </c>
    </row>
    <row r="2667">
      <c r="A2667" s="7" t="n">
        <v>-39.65000000000001</v>
      </c>
      <c r="B2667" s="7" t="n">
        <v>-1971.003957931688</v>
      </c>
    </row>
    <row r="2668">
      <c r="A2668" s="7" t="n">
        <v>-38.65000000000001</v>
      </c>
      <c r="B2668" s="7" t="n">
        <v>-1920.077143367189</v>
      </c>
    </row>
    <row r="2669">
      <c r="A2669" s="7" t="n">
        <v>-37.65000000000001</v>
      </c>
      <c r="B2669" s="7" t="n">
        <v>-1869.150486269055</v>
      </c>
    </row>
    <row r="2670">
      <c r="A2670" s="7" t="n">
        <v>-36.65000000000001</v>
      </c>
      <c r="B2670" s="7" t="n">
        <v>-1818.223973832886</v>
      </c>
    </row>
    <row r="2671">
      <c r="A2671" s="7" t="n">
        <v>-35.65000000000001</v>
      </c>
      <c r="B2671" s="7" t="n">
        <v>-1767.297689858299</v>
      </c>
    </row>
    <row r="2672">
      <c r="A2672" s="7" t="n">
        <v>-34.65000000000001</v>
      </c>
      <c r="B2672" s="7" t="n">
        <v>-1716.371666806517</v>
      </c>
    </row>
    <row r="2673">
      <c r="A2673" s="7" t="n">
        <v>-33.65000000000001</v>
      </c>
      <c r="B2673" s="7" t="n">
        <v>-1665.445901435927</v>
      </c>
    </row>
    <row r="2674">
      <c r="A2674" s="7" t="n">
        <v>-32.65000000000001</v>
      </c>
      <c r="B2674" s="7" t="n">
        <v>-1614.520451453837</v>
      </c>
    </row>
    <row r="2675">
      <c r="A2675" s="7" t="n">
        <v>-31.65000000000001</v>
      </c>
      <c r="B2675" s="7" t="n">
        <v>-1563.595383538236</v>
      </c>
    </row>
    <row r="2676">
      <c r="A2676" s="7" t="n">
        <v>-30.65000000000001</v>
      </c>
      <c r="B2676" s="7" t="n">
        <v>-1512.670702557079</v>
      </c>
    </row>
    <row r="2677">
      <c r="A2677" s="7" t="n">
        <v>-29.65000000000001</v>
      </c>
      <c r="B2677" s="7" t="n">
        <v>-1461.746546628911</v>
      </c>
    </row>
    <row r="2678">
      <c r="A2678" s="7" t="n">
        <v>-28.65000000000001</v>
      </c>
      <c r="B2678" s="7" t="n">
        <v>-1410.822912536415</v>
      </c>
    </row>
    <row r="2679">
      <c r="A2679" s="7" t="n">
        <v>-27.65000000000001</v>
      </c>
      <c r="B2679" s="7" t="n">
        <v>-1359.899953526799</v>
      </c>
    </row>
    <row r="2680">
      <c r="A2680" s="7" t="n">
        <v>-26.65000000000001</v>
      </c>
      <c r="B2680" s="7" t="n">
        <v>-1308.977826956682</v>
      </c>
    </row>
    <row r="2681">
      <c r="A2681" s="7" t="n">
        <v>-25.65000000000001</v>
      </c>
      <c r="B2681" s="7" t="n">
        <v>-1258.056592664279</v>
      </c>
    </row>
    <row r="2682">
      <c r="A2682" s="7" t="n">
        <v>-24.65000000000001</v>
      </c>
      <c r="B2682" s="7" t="n">
        <v>-1207.1360327117</v>
      </c>
    </row>
    <row r="2683">
      <c r="A2683" s="7" t="n">
        <v>-23.65000000000001</v>
      </c>
      <c r="B2683" s="7" t="n">
        <v>-1156.216936941516</v>
      </c>
    </row>
    <row r="2684">
      <c r="A2684" s="7" t="n">
        <v>-22.65000000000001</v>
      </c>
      <c r="B2684" s="7" t="n">
        <v>-1105.299523268868</v>
      </c>
    </row>
    <row r="2685">
      <c r="A2685" s="7" t="n">
        <v>-21.65000000000001</v>
      </c>
      <c r="B2685" s="7" t="n">
        <v>-1054.383893772812</v>
      </c>
    </row>
    <row r="2686">
      <c r="A2686" s="7" t="n">
        <v>-20.65000000000001</v>
      </c>
      <c r="B2686" s="7" t="n">
        <v>-1003.46988019949</v>
      </c>
    </row>
    <row r="2687">
      <c r="A2687" s="7" t="n">
        <v>-19.65000000000001</v>
      </c>
      <c r="B2687" s="7" t="n">
        <v>-952.5579423718867</v>
      </c>
    </row>
    <row r="2688">
      <c r="A2688" s="7" t="n">
        <v>-18.65000000000001</v>
      </c>
      <c r="B2688" s="7" t="n">
        <v>-901.6486511402612</v>
      </c>
    </row>
    <row r="2689">
      <c r="A2689" s="7" t="n">
        <v>-17.65000000000001</v>
      </c>
      <c r="B2689" s="7" t="n">
        <v>-850.7384925572269</v>
      </c>
    </row>
    <row r="2690">
      <c r="A2690" s="7" t="n">
        <v>-16.65000000000001</v>
      </c>
      <c r="B2690" s="7" t="n">
        <v>-799.8352861644175</v>
      </c>
    </row>
    <row r="2691">
      <c r="A2691" s="7" t="n">
        <v>-15.65000000000001</v>
      </c>
      <c r="B2691" s="7" t="n">
        <v>-748.9430883176781</v>
      </c>
    </row>
    <row r="2692">
      <c r="A2692" s="7" t="n">
        <v>-14.65000000000001</v>
      </c>
      <c r="B2692" s="7" t="n">
        <v>-698.0764744414562</v>
      </c>
    </row>
    <row r="2693">
      <c r="A2693" s="7" t="n">
        <v>-13.65000000000001</v>
      </c>
      <c r="B2693" s="7" t="n">
        <v>-647.2302722061503</v>
      </c>
    </row>
    <row r="2694">
      <c r="A2694" s="7" t="n">
        <v>-12.65000000000001</v>
      </c>
      <c r="B2694" s="7" t="n">
        <v>-596.4454611221678</v>
      </c>
    </row>
    <row r="2695">
      <c r="A2695" s="7" t="n">
        <v>-11.65000000000001</v>
      </c>
      <c r="B2695" s="7" t="n">
        <v>-545.7896300556154</v>
      </c>
    </row>
    <row r="2696">
      <c r="A2696" s="7" t="n">
        <v>-10.65000000000001</v>
      </c>
      <c r="B2696" s="7" t="n">
        <v>-495.3096875393207</v>
      </c>
    </row>
    <row r="2697">
      <c r="A2697" s="7" t="n">
        <v>-9.650000000000013</v>
      </c>
      <c r="B2697" s="7" t="n">
        <v>-445.0016793397858</v>
      </c>
    </row>
    <row r="2698">
      <c r="A2698" s="7" t="n">
        <v>-8.650000000000013</v>
      </c>
      <c r="B2698" s="7" t="n">
        <v>-394.9323200934801</v>
      </c>
    </row>
    <row r="2699">
      <c r="A2699" s="7" t="n">
        <v>-7.650000000000013</v>
      </c>
      <c r="B2699" s="7" t="n">
        <v>-345.2825466008584</v>
      </c>
    </row>
    <row r="2700">
      <c r="A2700" s="7" t="n">
        <v>-6.650000000000013</v>
      </c>
      <c r="B2700" s="7" t="n">
        <v>-296.1490773383917</v>
      </c>
    </row>
    <row r="2701">
      <c r="A2701" s="7" t="n">
        <v>-5.650000000000013</v>
      </c>
      <c r="B2701" s="7" t="n">
        <v>-247.6378992018073</v>
      </c>
    </row>
    <row r="2702">
      <c r="A2702" s="7" t="n">
        <v>-4.650000000000013</v>
      </c>
      <c r="B2702" s="7" t="n">
        <v>-199.8028673393738</v>
      </c>
    </row>
    <row r="2703">
      <c r="A2703" s="7" t="n">
        <v>-3.650000000000013</v>
      </c>
      <c r="B2703" s="7" t="n">
        <v>-152.798385099566</v>
      </c>
    </row>
    <row r="2704">
      <c r="A2704" s="7" t="n">
        <v>-2.650000000000013</v>
      </c>
      <c r="B2704" s="7" t="n">
        <v>-107.0661911274125</v>
      </c>
    </row>
    <row r="2705">
      <c r="A2705" s="7" t="n">
        <v>-1.650000000000013</v>
      </c>
      <c r="B2705" s="7" t="n">
        <v>-62.65968925360752</v>
      </c>
    </row>
    <row r="2706">
      <c r="A2706" s="7" t="n">
        <v>-0.6500000000000128</v>
      </c>
      <c r="B2706" s="7" t="n">
        <v>-18.63027178442148</v>
      </c>
    </row>
    <row r="2707">
      <c r="A2707" s="7" t="n">
        <v>0.3499999999999872</v>
      </c>
      <c r="B2707" s="7" t="n">
        <v>25.64975246768654</v>
      </c>
    </row>
    <row r="2708">
      <c r="A2708" s="7" t="n">
        <v>1.349999999999987</v>
      </c>
      <c r="B2708" s="7" t="n">
        <v>71.31013265305971</v>
      </c>
    </row>
    <row r="2709">
      <c r="A2709" s="7" t="n">
        <v>2.349999999999987</v>
      </c>
      <c r="B2709" s="7" t="n">
        <v>117.9873488480532</v>
      </c>
    </row>
    <row r="2710">
      <c r="A2710" s="7" t="n">
        <v>3.349999999999987</v>
      </c>
      <c r="B2710" s="7" t="n">
        <v>166.0996292579935</v>
      </c>
    </row>
    <row r="2711">
      <c r="A2711" s="7" t="n">
        <v>4.349999999999987</v>
      </c>
      <c r="B2711" s="7" t="n">
        <v>215.3265298879363</v>
      </c>
    </row>
    <row r="2712">
      <c r="A2712" s="7" t="n">
        <v>5.349999999999987</v>
      </c>
      <c r="B2712" s="7" t="n">
        <v>264.8581803408781</v>
      </c>
    </row>
    <row r="2713">
      <c r="A2713" s="7" t="n">
        <v>6.349999999999987</v>
      </c>
      <c r="B2713" s="7" t="n">
        <v>314.4839289688865</v>
      </c>
    </row>
    <row r="2714">
      <c r="A2714" s="7" t="n">
        <v>7.349999999999987</v>
      </c>
      <c r="B2714" s="7" t="n">
        <v>364.0071114504978</v>
      </c>
    </row>
    <row r="2715">
      <c r="A2715" s="7" t="n">
        <v>8.349999999999987</v>
      </c>
      <c r="B2715" s="7" t="n">
        <v>413.4133635253171</v>
      </c>
    </row>
    <row r="2716">
      <c r="A2716" s="7" t="n">
        <v>9.349999999999987</v>
      </c>
      <c r="B2716" s="7" t="n">
        <v>462.6371106343973</v>
      </c>
    </row>
    <row r="2717">
      <c r="A2717" s="7" t="n">
        <v>10.34999999999999</v>
      </c>
      <c r="B2717" s="7" t="n">
        <v>511.7553563493364</v>
      </c>
    </row>
    <row r="2718">
      <c r="A2718" s="7" t="n">
        <v>11.34999999999999</v>
      </c>
      <c r="B2718" s="7" t="n">
        <v>561.1549671837165</v>
      </c>
    </row>
    <row r="2719">
      <c r="A2719" s="7" t="n">
        <v>12.34999999999999</v>
      </c>
      <c r="B2719" s="7" t="n">
        <v>610.6130331429948</v>
      </c>
    </row>
    <row r="2720">
      <c r="A2720" s="7" t="n">
        <v>13.34999999999999</v>
      </c>
      <c r="B2720" s="7" t="n">
        <v>660.080532411763</v>
      </c>
    </row>
    <row r="2721">
      <c r="A2721" s="7" t="n">
        <v>14.34999999999999</v>
      </c>
      <c r="B2721" s="7" t="n">
        <v>709.5609598888371</v>
      </c>
    </row>
    <row r="2722">
      <c r="A2722" s="7" t="n">
        <v>15.34999999999999</v>
      </c>
      <c r="B2722" s="7" t="n">
        <v>759.0599333100831</v>
      </c>
    </row>
    <row r="2723">
      <c r="A2723" s="7" t="n">
        <v>16.34999999999999</v>
      </c>
      <c r="B2723" s="7" t="n">
        <v>808.5699804578857</v>
      </c>
    </row>
    <row r="2724">
      <c r="A2724" s="7" t="n">
        <v>17.34999999999999</v>
      </c>
      <c r="B2724" s="7" t="n">
        <v>858.0947732892116</v>
      </c>
    </row>
    <row r="2725">
      <c r="A2725" s="7" t="n">
        <v>18.34999999999999</v>
      </c>
      <c r="B2725" s="7" t="n">
        <v>907.6299369939821</v>
      </c>
    </row>
    <row r="2726">
      <c r="A2726" s="7" t="n">
        <v>19.34999999999999</v>
      </c>
      <c r="B2726" s="7" t="n">
        <v>957.1830352973496</v>
      </c>
    </row>
    <row r="2727">
      <c r="A2727" s="7" t="n">
        <v>20.34999999999999</v>
      </c>
      <c r="B2727" s="7" t="n">
        <v>1006.743076584624</v>
      </c>
    </row>
    <row r="2728">
      <c r="A2728" s="7" t="n">
        <v>21.34999999999999</v>
      </c>
      <c r="B2728" s="7" t="n">
        <v>1056.31243261699</v>
      </c>
    </row>
    <row r="2729">
      <c r="A2729" s="7" t="n">
        <v>22.34999999999999</v>
      </c>
      <c r="B2729" s="7" t="n">
        <v>1105.881869927956</v>
      </c>
    </row>
    <row r="2730">
      <c r="A2730" s="7" t="n">
        <v>23.34999999999999</v>
      </c>
      <c r="B2730" s="7" t="n">
        <v>1155.454831204586</v>
      </c>
    </row>
    <row r="2731">
      <c r="A2731" s="7" t="n">
        <v>24.34999999999999</v>
      </c>
      <c r="B2731" s="7" t="n">
        <v>1205.029473036547</v>
      </c>
    </row>
    <row r="2732">
      <c r="A2732" s="7" t="n">
        <v>25.34999999999999</v>
      </c>
      <c r="B2732" s="7" t="n">
        <v>1254.611755195658</v>
      </c>
    </row>
    <row r="2733">
      <c r="A2733" s="7" t="n">
        <v>26.34999999999999</v>
      </c>
      <c r="B2733" s="7" t="n">
        <v>1304.196345161483</v>
      </c>
    </row>
    <row r="2734">
      <c r="A2734" s="7" t="n">
        <v>27.34999999999999</v>
      </c>
      <c r="B2734" s="7" t="n">
        <v>1353.780478095977</v>
      </c>
    </row>
    <row r="2735">
      <c r="A2735" s="7" t="n">
        <v>28.34999999999999</v>
      </c>
      <c r="B2735" s="7" t="n">
        <v>1403.362148482531</v>
      </c>
    </row>
    <row r="2736">
      <c r="A2736" s="7" t="n">
        <v>29.34999999999999</v>
      </c>
      <c r="B2736" s="7" t="n">
        <v>1452.940160286386</v>
      </c>
    </row>
    <row r="2737">
      <c r="A2737" s="7" t="n">
        <v>30.34999999999999</v>
      </c>
      <c r="B2737" s="7" t="n">
        <v>1502.508101153046</v>
      </c>
    </row>
    <row r="2738">
      <c r="A2738" s="7" t="n">
        <v>31.34999999999999</v>
      </c>
      <c r="B2738" s="7" t="n">
        <v>1552.068487173661</v>
      </c>
    </row>
    <row r="2739">
      <c r="A2739" s="7" t="n">
        <v>32.34999999999999</v>
      </c>
      <c r="B2739" s="7" t="n">
        <v>1601.621722424705</v>
      </c>
    </row>
    <row r="2740">
      <c r="A2740" s="7" t="n">
        <v>33.34999999999999</v>
      </c>
      <c r="B2740" s="7" t="n">
        <v>1651.165552501797</v>
      </c>
    </row>
    <row r="2741">
      <c r="A2741" s="7" t="n">
        <v>34.34999999999999</v>
      </c>
      <c r="B2741" s="7" t="n">
        <v>1700.699972527677</v>
      </c>
    </row>
    <row r="2742">
      <c r="A2742" s="7" t="n">
        <v>35.34999999999999</v>
      </c>
      <c r="B2742" s="7" t="n">
        <v>1750.220706626508</v>
      </c>
    </row>
    <row r="2743">
      <c r="A2743" s="7" t="n">
        <v>36.34999999999999</v>
      </c>
      <c r="B2743" s="7" t="n">
        <v>1799.725762265409</v>
      </c>
    </row>
    <row r="2744">
      <c r="A2744" s="7" t="n">
        <v>37.34999999999999</v>
      </c>
      <c r="B2744" s="7" t="n">
        <v>1849.209419183183</v>
      </c>
    </row>
    <row r="2745">
      <c r="A2745" s="7" t="n">
        <v>38.34999999999999</v>
      </c>
      <c r="B2745" s="7" t="n">
        <v>1898.624976003566</v>
      </c>
    </row>
    <row r="2746">
      <c r="A2746" s="7" t="n">
        <v>39.34999999999999</v>
      </c>
      <c r="B2746" s="7" t="n">
        <v>1947.331580142876</v>
      </c>
    </row>
    <row r="2747">
      <c r="A2747" s="7" t="n">
        <v>40.34999999999999</v>
      </c>
      <c r="B2747" s="7" t="n">
        <v>1987.707333076903</v>
      </c>
    </row>
    <row r="2748">
      <c r="A2748" s="7" t="n">
        <v>39.34999999999999</v>
      </c>
      <c r="B2748" s="7" t="n">
        <v>1937.18856326655</v>
      </c>
    </row>
    <row r="2749">
      <c r="A2749" s="7" t="n">
        <v>38.34999999999999</v>
      </c>
      <c r="B2749" s="7" t="n">
        <v>1886.669883675705</v>
      </c>
    </row>
    <row r="2750">
      <c r="A2750" s="7" t="n">
        <v>37.34999999999999</v>
      </c>
      <c r="B2750" s="7" t="n">
        <v>1836.151358904758</v>
      </c>
    </row>
    <row r="2751">
      <c r="A2751" s="7" t="n">
        <v>36.34999999999999</v>
      </c>
      <c r="B2751" s="7" t="n">
        <v>1785.633040648713</v>
      </c>
    </row>
    <row r="2752">
      <c r="A2752" s="7" t="n">
        <v>35.34999999999999</v>
      </c>
      <c r="B2752" s="7" t="n">
        <v>1735.114892764128</v>
      </c>
    </row>
    <row r="2753">
      <c r="A2753" s="7" t="n">
        <v>34.34999999999999</v>
      </c>
      <c r="B2753" s="7" t="n">
        <v>1684.596946713793</v>
      </c>
    </row>
    <row r="2754">
      <c r="A2754" s="7" t="n">
        <v>33.34999999999999</v>
      </c>
      <c r="B2754" s="7" t="n">
        <v>1634.079302184296</v>
      </c>
    </row>
    <row r="2755">
      <c r="A2755" s="7" t="n">
        <v>32.34999999999999</v>
      </c>
      <c r="B2755" s="7" t="n">
        <v>1583.56205250542</v>
      </c>
    </row>
    <row r="2756">
      <c r="A2756" s="7" t="n">
        <v>31.34999999999999</v>
      </c>
      <c r="B2756" s="7" t="n">
        <v>1533.045205663058</v>
      </c>
    </row>
    <row r="2757">
      <c r="A2757" s="7" t="n">
        <v>30.34999999999999</v>
      </c>
      <c r="B2757" s="7" t="n">
        <v>1482.528818743378</v>
      </c>
    </row>
    <row r="2758">
      <c r="A2758" s="7" t="n">
        <v>29.34999999999999</v>
      </c>
      <c r="B2758" s="7" t="n">
        <v>1432.012892553147</v>
      </c>
    </row>
    <row r="2759">
      <c r="A2759" s="7" t="n">
        <v>28.34999999999999</v>
      </c>
      <c r="B2759" s="7" t="n">
        <v>1381.497428271642</v>
      </c>
    </row>
    <row r="2760">
      <c r="A2760" s="7" t="n">
        <v>27.34999999999999</v>
      </c>
      <c r="B2760" s="7" t="n">
        <v>1330.982570809725</v>
      </c>
    </row>
    <row r="2761">
      <c r="A2761" s="7" t="n">
        <v>26.34999999999999</v>
      </c>
      <c r="B2761" s="7" t="n">
        <v>1280.468616209687</v>
      </c>
    </row>
    <row r="2762">
      <c r="A2762" s="7" t="n">
        <v>25.34999999999999</v>
      </c>
      <c r="B2762" s="7" t="n">
        <v>1229.955767213307</v>
      </c>
    </row>
    <row r="2763">
      <c r="A2763" s="7" t="n">
        <v>24.34999999999999</v>
      </c>
      <c r="B2763" s="7" t="n">
        <v>1179.444188073248</v>
      </c>
    </row>
    <row r="2764">
      <c r="A2764" s="7" t="n">
        <v>23.34999999999999</v>
      </c>
      <c r="B2764" s="7" t="n">
        <v>1128.934157449224</v>
      </c>
    </row>
    <row r="2765">
      <c r="A2765" s="7" t="n">
        <v>22.34999999999999</v>
      </c>
      <c r="B2765" s="7" t="n">
        <v>1078.425437261319</v>
      </c>
    </row>
    <row r="2766">
      <c r="A2766" s="7" t="n">
        <v>21.34999999999999</v>
      </c>
      <c r="B2766" s="7" t="n">
        <v>1027.918251223026</v>
      </c>
    </row>
    <row r="2767">
      <c r="A2767" s="7" t="n">
        <v>20.34999999999999</v>
      </c>
      <c r="B2767" s="7" t="n">
        <v>977.4131810458603</v>
      </c>
    </row>
    <row r="2768">
      <c r="A2768" s="7" t="n">
        <v>19.34999999999999</v>
      </c>
      <c r="B2768" s="7" t="n">
        <v>926.9106292303497</v>
      </c>
    </row>
    <row r="2769">
      <c r="A2769" s="7" t="n">
        <v>18.34999999999999</v>
      </c>
      <c r="B2769" s="7" t="n">
        <v>876.4068075521237</v>
      </c>
    </row>
    <row r="2770">
      <c r="A2770" s="7" t="n">
        <v>17.34999999999999</v>
      </c>
      <c r="B2770" s="7" t="n">
        <v>825.9120259764391</v>
      </c>
    </row>
    <row r="2771">
      <c r="A2771" s="7" t="n">
        <v>16.34999999999999</v>
      </c>
      <c r="B2771" s="7" t="n">
        <v>775.4393426526499</v>
      </c>
    </row>
    <row r="2772">
      <c r="A2772" s="7" t="n">
        <v>15.34999999999999</v>
      </c>
      <c r="B2772" s="7" t="n">
        <v>724.9786934887572</v>
      </c>
    </row>
    <row r="2773">
      <c r="A2773" s="7" t="n">
        <v>14.34999999999999</v>
      </c>
      <c r="B2773" s="7" t="n">
        <v>674.5263532704729</v>
      </c>
    </row>
    <row r="2774">
      <c r="A2774" s="7" t="n">
        <v>13.34999999999999</v>
      </c>
      <c r="B2774" s="7" t="n">
        <v>624.1230197768848</v>
      </c>
    </row>
    <row r="2775">
      <c r="A2775" s="7" t="n">
        <v>12.34999999999999</v>
      </c>
      <c r="B2775" s="7" t="n">
        <v>573.8267573078823</v>
      </c>
    </row>
    <row r="2776">
      <c r="A2776" s="7" t="n">
        <v>11.34999999999999</v>
      </c>
      <c r="B2776" s="7" t="n">
        <v>523.6775982935017</v>
      </c>
    </row>
    <row r="2777">
      <c r="A2777" s="7" t="n">
        <v>10.34999999999999</v>
      </c>
      <c r="B2777" s="7" t="n">
        <v>473.6695745659763</v>
      </c>
    </row>
    <row r="2778">
      <c r="A2778" s="7" t="n">
        <v>9.349999999999987</v>
      </c>
      <c r="B2778" s="7" t="n">
        <v>423.8951816467741</v>
      </c>
    </row>
    <row r="2779">
      <c r="A2779" s="7" t="n">
        <v>8.349999999999987</v>
      </c>
      <c r="B2779" s="7" t="n">
        <v>374.4879734715503</v>
      </c>
    </row>
    <row r="2780">
      <c r="A2780" s="7" t="n">
        <v>7.349999999999987</v>
      </c>
      <c r="B2780" s="7" t="n">
        <v>325.6033929426706</v>
      </c>
    </row>
    <row r="2781">
      <c r="A2781" s="7" t="n">
        <v>6.349999999999987</v>
      </c>
      <c r="B2781" s="7" t="n">
        <v>277.2037666067648</v>
      </c>
    </row>
    <row r="2782">
      <c r="A2782" s="7" t="n">
        <v>5.349999999999987</v>
      </c>
      <c r="B2782" s="7" t="n">
        <v>229.3591138671586</v>
      </c>
    </row>
    <row r="2783">
      <c r="A2783" s="7" t="n">
        <v>4.349999999999987</v>
      </c>
      <c r="B2783" s="7" t="n">
        <v>182.2613975186425</v>
      </c>
    </row>
    <row r="2784">
      <c r="A2784" s="7" t="n">
        <v>3.349999999999987</v>
      </c>
      <c r="B2784" s="7" t="n">
        <v>135.971862495688</v>
      </c>
    </row>
    <row r="2785">
      <c r="A2785" s="7" t="n">
        <v>2.349999999999987</v>
      </c>
      <c r="B2785" s="7" t="n">
        <v>90.81175225263003</v>
      </c>
    </row>
    <row r="2786">
      <c r="A2786" s="7" t="n">
        <v>1.349999999999987</v>
      </c>
      <c r="B2786" s="7" t="n">
        <v>46.45129489008057</v>
      </c>
    </row>
    <row r="2787">
      <c r="A2787" s="7" t="n">
        <v>0.3499999999999872</v>
      </c>
      <c r="B2787" s="7" t="n">
        <v>2.418008563560749</v>
      </c>
    </row>
    <row r="2788">
      <c r="A2788" s="7" t="n">
        <v>-0.6500000000000128</v>
      </c>
      <c r="B2788" s="7" t="n">
        <v>-41.8892658712365</v>
      </c>
    </row>
    <row r="2789">
      <c r="A2789" s="7" t="n">
        <v>-1.650000000000013</v>
      </c>
      <c r="B2789" s="7" t="n">
        <v>-87.36218292211153</v>
      </c>
    </row>
    <row r="2790">
      <c r="A2790" s="7" t="n">
        <v>-2.650000000000013</v>
      </c>
      <c r="B2790" s="7" t="n">
        <v>-133.9381216256816</v>
      </c>
    </row>
    <row r="2791">
      <c r="A2791" s="7" t="n">
        <v>-3.650000000000013</v>
      </c>
      <c r="B2791" s="7" t="n">
        <v>-182.4903449664738</v>
      </c>
    </row>
    <row r="2792">
      <c r="A2792" s="7" t="n">
        <v>-4.650000000000013</v>
      </c>
      <c r="B2792" s="7" t="n">
        <v>-232.09696647162</v>
      </c>
    </row>
    <row r="2793">
      <c r="A2793" s="7" t="n">
        <v>-5.650000000000013</v>
      </c>
      <c r="B2793" s="7" t="n">
        <v>-281.8634332862673</v>
      </c>
    </row>
    <row r="2794">
      <c r="A2794" s="7" t="n">
        <v>-6.650000000000013</v>
      </c>
      <c r="B2794" s="7" t="n">
        <v>-331.5461187633311</v>
      </c>
    </row>
    <row r="2795">
      <c r="A2795" s="7" t="n">
        <v>-7.650000000000013</v>
      </c>
      <c r="B2795" s="7" t="n">
        <v>-381.1026385267965</v>
      </c>
    </row>
    <row r="2796">
      <c r="A2796" s="7" t="n">
        <v>-8.650000000000013</v>
      </c>
      <c r="B2796" s="7" t="n">
        <v>-430.4984634514056</v>
      </c>
    </row>
    <row r="2797">
      <c r="A2797" s="7" t="n">
        <v>-9.650000000000013</v>
      </c>
      <c r="B2797" s="7" t="n">
        <v>-479.7807685783253</v>
      </c>
    </row>
    <row r="2798">
      <c r="A2798" s="7" t="n">
        <v>-10.65000000000001</v>
      </c>
      <c r="B2798" s="7" t="n">
        <v>-529.165502878298</v>
      </c>
    </row>
    <row r="2799">
      <c r="A2799" s="7" t="n">
        <v>-11.65000000000001</v>
      </c>
      <c r="B2799" s="7" t="n">
        <v>-578.7351474649134</v>
      </c>
    </row>
    <row r="2800">
      <c r="A2800" s="7" t="n">
        <v>-12.65000000000001</v>
      </c>
      <c r="B2800" s="7" t="n">
        <v>-628.356605284976</v>
      </c>
    </row>
    <row r="2801">
      <c r="A2801" s="7" t="n">
        <v>-13.65000000000001</v>
      </c>
      <c r="B2801" s="7" t="n">
        <v>-677.9932006075353</v>
      </c>
    </row>
    <row r="2802">
      <c r="A2802" s="7" t="n">
        <v>-14.65000000000001</v>
      </c>
      <c r="B2802" s="7" t="n">
        <v>-727.6437207893503</v>
      </c>
    </row>
    <row r="2803">
      <c r="A2803" s="7" t="n">
        <v>-15.65000000000001</v>
      </c>
      <c r="B2803" s="7" t="n">
        <v>-777.3238349271802</v>
      </c>
    </row>
    <row r="2804">
      <c r="A2804" s="7" t="n">
        <v>-16.65000000000001</v>
      </c>
      <c r="B2804" s="7" t="n">
        <v>-827.0014408801719</v>
      </c>
    </row>
    <row r="2805">
      <c r="A2805" s="7" t="n">
        <v>-17.65000000000001</v>
      </c>
      <c r="B2805" s="7" t="n">
        <v>-876.7044788484</v>
      </c>
    </row>
    <row r="2806">
      <c r="A2806" s="7" t="n">
        <v>-18.65000000000001</v>
      </c>
      <c r="B2806" s="7" t="n">
        <v>-926.4179649303328</v>
      </c>
    </row>
    <row r="2807">
      <c r="A2807" s="7" t="n">
        <v>-19.65000000000001</v>
      </c>
      <c r="B2807" s="7" t="n">
        <v>-976.148440715702</v>
      </c>
    </row>
    <row r="2808">
      <c r="A2808" s="7" t="n">
        <v>-20.65000000000001</v>
      </c>
      <c r="B2808" s="7" t="n">
        <v>-1025.882203386243</v>
      </c>
    </row>
    <row r="2809">
      <c r="A2809" s="7" t="n">
        <v>-21.65000000000001</v>
      </c>
      <c r="B2809" s="7" t="n">
        <v>-1075.620463470884</v>
      </c>
    </row>
    <row r="2810">
      <c r="A2810" s="7" t="n">
        <v>-22.65000000000001</v>
      </c>
      <c r="B2810" s="7" t="n">
        <v>-1125.354829127969</v>
      </c>
    </row>
    <row r="2811">
      <c r="A2811" s="7" t="n">
        <v>-23.65000000000001</v>
      </c>
      <c r="B2811" s="7" t="n">
        <v>-1175.090477355168</v>
      </c>
    </row>
    <row r="2812">
      <c r="A2812" s="7" t="n">
        <v>-24.65000000000001</v>
      </c>
      <c r="B2812" s="7" t="n">
        <v>-1224.828969017925</v>
      </c>
    </row>
    <row r="2813">
      <c r="A2813" s="7" t="n">
        <v>-25.65000000000001</v>
      </c>
      <c r="B2813" s="7" t="n">
        <v>-1274.569578133136</v>
      </c>
    </row>
    <row r="2814">
      <c r="A2814" s="7" t="n">
        <v>-26.65000000000001</v>
      </c>
      <c r="B2814" s="7" t="n">
        <v>-1324.310430622906</v>
      </c>
    </row>
    <row r="2815">
      <c r="A2815" s="7" t="n">
        <v>-27.65000000000001</v>
      </c>
      <c r="B2815" s="7" t="n">
        <v>-1374.048530795377</v>
      </c>
    </row>
    <row r="2816">
      <c r="A2816" s="7" t="n">
        <v>-28.65000000000001</v>
      </c>
      <c r="B2816" s="7" t="n">
        <v>-1423.781858952878</v>
      </c>
    </row>
    <row r="2817">
      <c r="A2817" s="7" t="n">
        <v>-29.65000000000001</v>
      </c>
      <c r="B2817" s="7" t="n">
        <v>-1473.507989140522</v>
      </c>
    </row>
    <row r="2818">
      <c r="A2818" s="7" t="n">
        <v>-30.65000000000001</v>
      </c>
      <c r="B2818" s="7" t="n">
        <v>-1523.221342726269</v>
      </c>
    </row>
    <row r="2819">
      <c r="A2819" s="7" t="n">
        <v>-31.65000000000001</v>
      </c>
      <c r="B2819" s="7" t="n">
        <v>-1572.928575912234</v>
      </c>
    </row>
    <row r="2820">
      <c r="A2820" s="7" t="n">
        <v>-32.65000000000001</v>
      </c>
      <c r="B2820" s="7" t="n">
        <v>-1622.625849615791</v>
      </c>
    </row>
    <row r="2821">
      <c r="A2821" s="7" t="n">
        <v>-33.65000000000001</v>
      </c>
      <c r="B2821" s="7" t="n">
        <v>-1672.310454859925</v>
      </c>
    </row>
    <row r="2822">
      <c r="A2822" s="7" t="n">
        <v>-34.65000000000001</v>
      </c>
      <c r="B2822" s="7" t="n">
        <v>-1721.983801444032</v>
      </c>
    </row>
    <row r="2823">
      <c r="A2823" s="7" t="n">
        <v>-35.65000000000001</v>
      </c>
      <c r="B2823" s="7" t="n">
        <v>-1771.640533914245</v>
      </c>
    </row>
    <row r="2824">
      <c r="A2824" s="7" t="n">
        <v>-36.65000000000001</v>
      </c>
      <c r="B2824" s="7" t="n">
        <v>-1821.280079417691</v>
      </c>
    </row>
    <row r="2825">
      <c r="A2825" s="7" t="n">
        <v>-37.65000000000001</v>
      </c>
      <c r="B2825" s="7" t="n">
        <v>-1870.897738703559</v>
      </c>
    </row>
    <row r="2826">
      <c r="A2826" s="7" t="n">
        <v>-38.65000000000001</v>
      </c>
      <c r="B2826" s="7" t="n">
        <v>-1920.454091264336</v>
      </c>
    </row>
    <row r="2827">
      <c r="A2827" s="7" t="n">
        <v>-39.65000000000001</v>
      </c>
      <c r="B2827" s="7" t="n">
        <v>-1966.887621526302</v>
      </c>
    </row>
    <row r="2828">
      <c r="A2828" s="7" t="n">
        <v>-38.65000000000001</v>
      </c>
      <c r="B2828" s="7" t="n">
        <v>-1916.020039230705</v>
      </c>
    </row>
    <row r="2829">
      <c r="A2829" s="7" t="n">
        <v>-37.65000000000001</v>
      </c>
      <c r="B2829" s="7" t="n">
        <v>-1865.152582510487</v>
      </c>
    </row>
    <row r="2830">
      <c r="A2830" s="7" t="n">
        <v>-36.65000000000001</v>
      </c>
      <c r="B2830" s="7" t="n">
        <v>-1814.285315328802</v>
      </c>
    </row>
    <row r="2831">
      <c r="A2831" s="7" t="n">
        <v>-35.65000000000001</v>
      </c>
      <c r="B2831" s="7" t="n">
        <v>-1763.418253792838</v>
      </c>
    </row>
    <row r="2832">
      <c r="A2832" s="7" t="n">
        <v>-34.65000000000001</v>
      </c>
      <c r="B2832" s="7" t="n">
        <v>-1712.551403676492</v>
      </c>
    </row>
    <row r="2833">
      <c r="A2833" s="7" t="n">
        <v>-33.65000000000001</v>
      </c>
      <c r="B2833" s="7" t="n">
        <v>-1661.684860420027</v>
      </c>
    </row>
    <row r="2834">
      <c r="A2834" s="7" t="n">
        <v>-32.65000000000001</v>
      </c>
      <c r="B2834" s="7" t="n">
        <v>-1610.818685776109</v>
      </c>
    </row>
    <row r="2835">
      <c r="A2835" s="7" t="n">
        <v>-31.65000000000001</v>
      </c>
      <c r="B2835" s="7" t="n">
        <v>-1559.952914593656</v>
      </c>
    </row>
    <row r="2836">
      <c r="A2836" s="7" t="n">
        <v>-30.65000000000001</v>
      </c>
      <c r="B2836" s="7" t="n">
        <v>-1509.087683159656</v>
      </c>
    </row>
    <row r="2837">
      <c r="A2837" s="7" t="n">
        <v>-29.65000000000001</v>
      </c>
      <c r="B2837" s="7" t="n">
        <v>-1458.22305090077</v>
      </c>
    </row>
    <row r="2838">
      <c r="A2838" s="7" t="n">
        <v>-28.65000000000001</v>
      </c>
      <c r="B2838" s="7" t="n">
        <v>-1407.359187325117</v>
      </c>
    </row>
    <row r="2839">
      <c r="A2839" s="7" t="n">
        <v>-27.65000000000001</v>
      </c>
      <c r="B2839" s="7" t="n">
        <v>-1356.496054391689</v>
      </c>
    </row>
    <row r="2840">
      <c r="A2840" s="7" t="n">
        <v>-26.65000000000001</v>
      </c>
      <c r="B2840" s="7" t="n">
        <v>-1305.63382805216</v>
      </c>
    </row>
    <row r="2841">
      <c r="A2841" s="7" t="n">
        <v>-25.65000000000001</v>
      </c>
      <c r="B2841" s="7" t="n">
        <v>-1254.772845414475</v>
      </c>
    </row>
    <row r="2842">
      <c r="A2842" s="7" t="n">
        <v>-24.65000000000001</v>
      </c>
      <c r="B2842" s="7" t="n">
        <v>-1203.913337551051</v>
      </c>
    </row>
    <row r="2843">
      <c r="A2843" s="7" t="n">
        <v>-23.65000000000001</v>
      </c>
      <c r="B2843" s="7" t="n">
        <v>-1153.055099903424</v>
      </c>
    </row>
    <row r="2844">
      <c r="A2844" s="7" t="n">
        <v>-22.65000000000001</v>
      </c>
      <c r="B2844" s="7" t="n">
        <v>-1102.198383713002</v>
      </c>
    </row>
    <row r="2845">
      <c r="A2845" s="7" t="n">
        <v>-21.65000000000001</v>
      </c>
      <c r="B2845" s="7" t="n">
        <v>-1051.343625555032</v>
      </c>
    </row>
    <row r="2846">
      <c r="A2846" s="7" t="n">
        <v>-20.65000000000001</v>
      </c>
      <c r="B2846" s="7" t="n">
        <v>-1000.490983875639</v>
      </c>
    </row>
    <row r="2847">
      <c r="A2847" s="7" t="n">
        <v>-19.65000000000001</v>
      </c>
      <c r="B2847" s="7" t="n">
        <v>-949.640665260369</v>
      </c>
    </row>
    <row r="2848">
      <c r="A2848" s="7" t="n">
        <v>-18.65000000000001</v>
      </c>
      <c r="B2848" s="7" t="n">
        <v>-898.7907498328763</v>
      </c>
    </row>
    <row r="2849">
      <c r="A2849" s="7" t="n">
        <v>-17.65000000000001</v>
      </c>
      <c r="B2849" s="7" t="n">
        <v>-847.9442389412626</v>
      </c>
    </row>
    <row r="2850">
      <c r="A2850" s="7" t="n">
        <v>-16.65000000000001</v>
      </c>
      <c r="B2850" s="7" t="n">
        <v>-797.1069609911353</v>
      </c>
    </row>
    <row r="2851">
      <c r="A2851" s="7" t="n">
        <v>-15.65000000000001</v>
      </c>
      <c r="B2851" s="7" t="n">
        <v>-746.2872449103544</v>
      </c>
    </row>
    <row r="2852">
      <c r="A2852" s="7" t="n">
        <v>-14.65000000000001</v>
      </c>
      <c r="B2852" s="7" t="n">
        <v>-695.4851518546072</v>
      </c>
    </row>
    <row r="2853">
      <c r="A2853" s="7" t="n">
        <v>-13.65000000000001</v>
      </c>
      <c r="B2853" s="7" t="n">
        <v>-644.7020205419047</v>
      </c>
    </row>
    <row r="2854">
      <c r="A2854" s="7" t="n">
        <v>-12.65000000000001</v>
      </c>
      <c r="B2854" s="7" t="n">
        <v>-593.976175922037</v>
      </c>
    </row>
    <row r="2855">
      <c r="A2855" s="7" t="n">
        <v>-11.65000000000001</v>
      </c>
      <c r="B2855" s="7" t="n">
        <v>-543.3776852594845</v>
      </c>
    </row>
    <row r="2856">
      <c r="A2856" s="7" t="n">
        <v>-10.65000000000001</v>
      </c>
      <c r="B2856" s="7" t="n">
        <v>-492.9453241246369</v>
      </c>
    </row>
    <row r="2857">
      <c r="A2857" s="7" t="n">
        <v>-9.650000000000013</v>
      </c>
      <c r="B2857" s="7" t="n">
        <v>-442.6737809051038</v>
      </c>
    </row>
    <row r="2858">
      <c r="A2858" s="7" t="n">
        <v>-8.650000000000013</v>
      </c>
      <c r="B2858" s="7" t="n">
        <v>-392.7106414164639</v>
      </c>
    </row>
    <row r="2859">
      <c r="A2859" s="7" t="n">
        <v>-7.650000000000013</v>
      </c>
      <c r="B2859" s="7" t="n">
        <v>-343.2125347876246</v>
      </c>
    </row>
    <row r="2860">
      <c r="A2860" s="7" t="n">
        <v>-6.650000000000013</v>
      </c>
      <c r="B2860" s="7" t="n">
        <v>-294.2709950956315</v>
      </c>
    </row>
    <row r="2861">
      <c r="A2861" s="7" t="n">
        <v>-5.650000000000013</v>
      </c>
      <c r="B2861" s="7" t="n">
        <v>-245.940398149431</v>
      </c>
    </row>
    <row r="2862">
      <c r="A2862" s="7" t="n">
        <v>-4.650000000000013</v>
      </c>
      <c r="B2862" s="7" t="n">
        <v>-198.2478734592571</v>
      </c>
    </row>
    <row r="2863">
      <c r="A2863" s="7" t="n">
        <v>-3.650000000000013</v>
      </c>
      <c r="B2863" s="7" t="n">
        <v>-151.3448301768111</v>
      </c>
    </row>
    <row r="2864">
      <c r="A2864" s="7" t="n">
        <v>-2.650000000000013</v>
      </c>
      <c r="B2864" s="7" t="n">
        <v>-105.7605865851511</v>
      </c>
    </row>
    <row r="2865">
      <c r="A2865" s="7" t="n">
        <v>-1.650000000000013</v>
      </c>
      <c r="B2865" s="7" t="n">
        <v>-61.48664252742668</v>
      </c>
    </row>
    <row r="2866">
      <c r="A2866" s="7" t="n">
        <v>-0.6500000000000128</v>
      </c>
      <c r="B2866" s="7" t="n">
        <v>-17.63567635273055</v>
      </c>
    </row>
    <row r="2867">
      <c r="A2867" s="7" t="n">
        <v>0.3499999999999872</v>
      </c>
      <c r="B2867" s="7" t="n">
        <v>26.3859193486877</v>
      </c>
    </row>
    <row r="2868">
      <c r="A2868" s="7" t="n">
        <v>1.349999999999987</v>
      </c>
      <c r="B2868" s="7" t="n">
        <v>71.79945085452935</v>
      </c>
    </row>
    <row r="2869">
      <c r="A2869" s="7" t="n">
        <v>2.349999999999987</v>
      </c>
      <c r="B2869" s="7" t="n">
        <v>118.2848297918268</v>
      </c>
    </row>
    <row r="2870">
      <c r="A2870" s="7" t="n">
        <v>3.349999999999987</v>
      </c>
      <c r="B2870" s="7" t="n">
        <v>166.1660287085822</v>
      </c>
    </row>
    <row r="2871">
      <c r="A2871" s="7" t="n">
        <v>4.349999999999987</v>
      </c>
      <c r="B2871" s="7" t="n">
        <v>215.1497758075207</v>
      </c>
    </row>
    <row r="2872">
      <c r="A2872" s="7" t="n">
        <v>5.349999999999987</v>
      </c>
      <c r="B2872" s="7" t="n">
        <v>264.3571343644299</v>
      </c>
    </row>
    <row r="2873">
      <c r="A2873" s="7" t="n">
        <v>6.349999999999987</v>
      </c>
      <c r="B2873" s="7" t="n">
        <v>313.5615333850759</v>
      </c>
    </row>
    <row r="2874">
      <c r="A2874" s="7" t="n">
        <v>7.349999999999987</v>
      </c>
      <c r="B2874" s="7" t="n">
        <v>362.6891953346986</v>
      </c>
    </row>
    <row r="2875">
      <c r="A2875" s="7" t="n">
        <v>8.349999999999987</v>
      </c>
      <c r="B2875" s="7" t="n">
        <v>411.7127650744197</v>
      </c>
    </row>
    <row r="2876">
      <c r="A2876" s="7" t="n">
        <v>9.349999999999987</v>
      </c>
      <c r="B2876" s="7" t="n">
        <v>460.5420720223002</v>
      </c>
    </row>
    <row r="2877">
      <c r="A2877" s="7" t="n">
        <v>10.34999999999999</v>
      </c>
      <c r="B2877" s="7" t="n">
        <v>509.3078977818436</v>
      </c>
    </row>
    <row r="2878">
      <c r="A2878" s="7" t="n">
        <v>11.34999999999999</v>
      </c>
      <c r="B2878" s="7" t="n">
        <v>558.2702996618492</v>
      </c>
    </row>
    <row r="2879">
      <c r="A2879" s="7" t="n">
        <v>12.34999999999999</v>
      </c>
      <c r="B2879" s="7" t="n">
        <v>607.4941190829438</v>
      </c>
    </row>
    <row r="2880">
      <c r="A2880" s="7" t="n">
        <v>13.34999999999999</v>
      </c>
      <c r="B2880" s="7" t="n">
        <v>656.7285756775585</v>
      </c>
    </row>
    <row r="2881">
      <c r="A2881" s="7" t="n">
        <v>14.34999999999999</v>
      </c>
      <c r="B2881" s="7" t="n">
        <v>705.9711423851977</v>
      </c>
    </row>
    <row r="2882">
      <c r="A2882" s="7" t="n">
        <v>15.34999999999999</v>
      </c>
      <c r="B2882" s="7" t="n">
        <v>755.2300723051943</v>
      </c>
    </row>
    <row r="2883">
      <c r="A2883" s="7" t="n">
        <v>16.34999999999999</v>
      </c>
      <c r="B2883" s="7" t="n">
        <v>804.4980250493692</v>
      </c>
    </row>
    <row r="2884">
      <c r="A2884" s="7" t="n">
        <v>17.34999999999999</v>
      </c>
      <c r="B2884" s="7" t="n">
        <v>853.779825631944</v>
      </c>
    </row>
    <row r="2885">
      <c r="A2885" s="7" t="n">
        <v>18.34999999999999</v>
      </c>
      <c r="B2885" s="7" t="n">
        <v>903.0688416876502</v>
      </c>
    </row>
    <row r="2886">
      <c r="A2886" s="7" t="n">
        <v>19.34999999999999</v>
      </c>
      <c r="B2886" s="7" t="n">
        <v>952.3731357077421</v>
      </c>
    </row>
    <row r="2887">
      <c r="A2887" s="7" t="n">
        <v>20.34999999999999</v>
      </c>
      <c r="B2887" s="7" t="n">
        <v>1001.687584821056</v>
      </c>
    </row>
    <row r="2888">
      <c r="A2888" s="7" t="n">
        <v>21.34999999999999</v>
      </c>
      <c r="B2888" s="7" t="n">
        <v>1051.005574273403</v>
      </c>
    </row>
    <row r="2889">
      <c r="A2889" s="7" t="n">
        <v>22.34999999999999</v>
      </c>
      <c r="B2889" s="7" t="n">
        <v>1100.324900850901</v>
      </c>
    </row>
    <row r="2890">
      <c r="A2890" s="7" t="n">
        <v>23.34999999999999</v>
      </c>
      <c r="B2890" s="7" t="n">
        <v>1149.642933015992</v>
      </c>
    </row>
    <row r="2891">
      <c r="A2891" s="7" t="n">
        <v>24.34999999999999</v>
      </c>
      <c r="B2891" s="7" t="n">
        <v>1198.964433197502</v>
      </c>
    </row>
    <row r="2892">
      <c r="A2892" s="7" t="n">
        <v>25.34999999999999</v>
      </c>
      <c r="B2892" s="7" t="n">
        <v>1248.286410076131</v>
      </c>
    </row>
    <row r="2893">
      <c r="A2893" s="7" t="n">
        <v>26.34999999999999</v>
      </c>
      <c r="B2893" s="7" t="n">
        <v>1297.609813124638</v>
      </c>
    </row>
    <row r="2894">
      <c r="A2894" s="7" t="n">
        <v>27.34999999999999</v>
      </c>
      <c r="B2894" s="7" t="n">
        <v>1346.930992083732</v>
      </c>
    </row>
    <row r="2895">
      <c r="A2895" s="7" t="n">
        <v>28.34999999999999</v>
      </c>
      <c r="B2895" s="7" t="n">
        <v>1396.24753217924</v>
      </c>
    </row>
    <row r="2896">
      <c r="A2896" s="7" t="n">
        <v>29.34999999999999</v>
      </c>
      <c r="B2896" s="7" t="n">
        <v>1445.555750333861</v>
      </c>
    </row>
    <row r="2897">
      <c r="A2897" s="7" t="n">
        <v>30.34999999999999</v>
      </c>
      <c r="B2897" s="7" t="n">
        <v>1494.851908897819</v>
      </c>
    </row>
    <row r="2898">
      <c r="A2898" s="7" t="n">
        <v>31.34999999999999</v>
      </c>
      <c r="B2898" s="7" t="n">
        <v>1544.137602856659</v>
      </c>
    </row>
    <row r="2899">
      <c r="A2899" s="7" t="n">
        <v>32.34999999999999</v>
      </c>
      <c r="B2899" s="7" t="n">
        <v>1593.412837711965</v>
      </c>
    </row>
    <row r="2900">
      <c r="A2900" s="7" t="n">
        <v>33.34999999999999</v>
      </c>
      <c r="B2900" s="7" t="n">
        <v>1642.678172249053</v>
      </c>
    </row>
    <row r="2901">
      <c r="A2901" s="7" t="n">
        <v>34.34999999999999</v>
      </c>
      <c r="B2901" s="7" t="n">
        <v>1691.930059671129</v>
      </c>
    </row>
    <row r="2902">
      <c r="A2902" s="7" t="n">
        <v>35.34999999999999</v>
      </c>
      <c r="B2902" s="7" t="n">
        <v>1741.168366540001</v>
      </c>
    </row>
    <row r="2903">
      <c r="A2903" s="7" t="n">
        <v>36.34999999999999</v>
      </c>
      <c r="B2903" s="7" t="n">
        <v>1790.389514160717</v>
      </c>
    </row>
    <row r="2904">
      <c r="A2904" s="7" t="n">
        <v>37.34999999999999</v>
      </c>
      <c r="B2904" s="7" t="n">
        <v>1839.587595467603</v>
      </c>
    </row>
    <row r="2905">
      <c r="A2905" s="7" t="n">
        <v>38.34999999999999</v>
      </c>
      <c r="B2905" s="7" t="n">
        <v>1888.760460549307</v>
      </c>
    </row>
    <row r="2906">
      <c r="A2906" s="7" t="n">
        <v>39.34999999999999</v>
      </c>
      <c r="B2906" s="7" t="n">
        <v>1937.882991220296</v>
      </c>
    </row>
    <row r="2907">
      <c r="A2907" s="7" t="n">
        <v>40.34999999999999</v>
      </c>
      <c r="B2907" s="7" t="n">
        <v>1986.478664524472</v>
      </c>
    </row>
    <row r="2908">
      <c r="A2908" s="7" t="n">
        <v>39.34999999999999</v>
      </c>
      <c r="B2908" s="7" t="n">
        <v>1935.976073093962</v>
      </c>
    </row>
    <row r="2909">
      <c r="A2909" s="7" t="n">
        <v>38.34999999999999</v>
      </c>
      <c r="B2909" s="7" t="n">
        <v>1885.473567658696</v>
      </c>
    </row>
    <row r="2910">
      <c r="A2910" s="7" t="n">
        <v>37.34999999999999</v>
      </c>
      <c r="B2910" s="7" t="n">
        <v>1834.971200483859</v>
      </c>
    </row>
    <row r="2911">
      <c r="A2911" s="7" t="n">
        <v>36.34999999999999</v>
      </c>
      <c r="B2911" s="7" t="n">
        <v>1784.469048420159</v>
      </c>
    </row>
    <row r="2912">
      <c r="A2912" s="7" t="n">
        <v>35.34999999999999</v>
      </c>
      <c r="B2912" s="7" t="n">
        <v>1733.9670709586</v>
      </c>
    </row>
    <row r="2913">
      <c r="A2913" s="7" t="n">
        <v>34.34999999999999</v>
      </c>
      <c r="B2913" s="7" t="n">
        <v>1683.465306419037</v>
      </c>
    </row>
    <row r="2914">
      <c r="A2914" s="7" t="n">
        <v>33.34999999999999</v>
      </c>
      <c r="B2914" s="7" t="n">
        <v>1632.96385274214</v>
      </c>
    </row>
    <row r="2915">
      <c r="A2915" s="7" t="n">
        <v>32.34999999999999</v>
      </c>
      <c r="B2915" s="7" t="n">
        <v>1582.46278972882</v>
      </c>
    </row>
    <row r="2916">
      <c r="A2916" s="7" t="n">
        <v>31.34999999999999</v>
      </c>
      <c r="B2916" s="7" t="n">
        <v>1531.962130913315</v>
      </c>
    </row>
    <row r="2917">
      <c r="A2917" s="7" t="n">
        <v>30.34999999999999</v>
      </c>
      <c r="B2917" s="7" t="n">
        <v>1481.461945435908</v>
      </c>
    </row>
    <row r="2918">
      <c r="A2918" s="7" t="n">
        <v>29.34999999999999</v>
      </c>
      <c r="B2918" s="7" t="n">
        <v>1430.962273796011</v>
      </c>
    </row>
    <row r="2919">
      <c r="A2919" s="7" t="n">
        <v>28.34999999999999</v>
      </c>
      <c r="B2919" s="7" t="n">
        <v>1380.463155729856</v>
      </c>
    </row>
    <row r="2920">
      <c r="A2920" s="7" t="n">
        <v>27.34999999999999</v>
      </c>
      <c r="B2920" s="7" t="n">
        <v>1329.964798950217</v>
      </c>
    </row>
    <row r="2921">
      <c r="A2921" s="7" t="n">
        <v>26.34999999999999</v>
      </c>
      <c r="B2921" s="7" t="n">
        <v>1279.467361652906</v>
      </c>
    </row>
    <row r="2922">
      <c r="A2922" s="7" t="n">
        <v>25.34999999999999</v>
      </c>
      <c r="B2922" s="7" t="n">
        <v>1228.971107462191</v>
      </c>
    </row>
    <row r="2923">
      <c r="A2923" s="7" t="n">
        <v>24.34999999999999</v>
      </c>
      <c r="B2923" s="7" t="n">
        <v>1178.476225558287</v>
      </c>
    </row>
    <row r="2924">
      <c r="A2924" s="7" t="n">
        <v>23.34999999999999</v>
      </c>
      <c r="B2924" s="7" t="n">
        <v>1127.982944419082</v>
      </c>
    </row>
    <row r="2925">
      <c r="A2925" s="7" t="n">
        <v>22.34999999999999</v>
      </c>
      <c r="B2925" s="7" t="n">
        <v>1077.490726602043</v>
      </c>
    </row>
    <row r="2926">
      <c r="A2926" s="7" t="n">
        <v>21.34999999999999</v>
      </c>
      <c r="B2926" s="7" t="n">
        <v>1027.000099752323</v>
      </c>
    </row>
    <row r="2927">
      <c r="A2927" s="7" t="n">
        <v>20.34999999999999</v>
      </c>
      <c r="B2927" s="7" t="n">
        <v>976.5117661825639</v>
      </c>
    </row>
    <row r="2928">
      <c r="A2928" s="7" t="n">
        <v>19.34999999999999</v>
      </c>
      <c r="B2928" s="7" t="n">
        <v>926.0259941546277</v>
      </c>
    </row>
    <row r="2929">
      <c r="A2929" s="7" t="n">
        <v>18.34999999999999</v>
      </c>
      <c r="B2929" s="7" t="n">
        <v>875.5395093201964</v>
      </c>
    </row>
    <row r="2930">
      <c r="A2930" s="7" t="n">
        <v>17.34999999999999</v>
      </c>
      <c r="B2930" s="7" t="n">
        <v>825.0679158254853</v>
      </c>
    </row>
    <row r="2931">
      <c r="A2931" s="7" t="n">
        <v>16.34999999999999</v>
      </c>
      <c r="B2931" s="7" t="n">
        <v>774.6215585217539</v>
      </c>
    </row>
    <row r="2932">
      <c r="A2932" s="7" t="n">
        <v>15.34999999999999</v>
      </c>
      <c r="B2932" s="7" t="n">
        <v>724.1836924745851</v>
      </c>
    </row>
    <row r="2933">
      <c r="A2933" s="7" t="n">
        <v>14.34999999999999</v>
      </c>
      <c r="B2933" s="7" t="n">
        <v>673.7500558117728</v>
      </c>
    </row>
    <row r="2934">
      <c r="A2934" s="7" t="n">
        <v>13.34999999999999</v>
      </c>
      <c r="B2934" s="7" t="n">
        <v>623.3707970077219</v>
      </c>
    </row>
    <row r="2935">
      <c r="A2935" s="7" t="n">
        <v>12.34999999999999</v>
      </c>
      <c r="B2935" s="7" t="n">
        <v>573.099176918979</v>
      </c>
    </row>
    <row r="2936">
      <c r="A2936" s="7" t="n">
        <v>11.34999999999999</v>
      </c>
      <c r="B2936" s="7" t="n">
        <v>522.970418263215</v>
      </c>
    </row>
    <row r="2937">
      <c r="A2937" s="7" t="n">
        <v>10.34999999999999</v>
      </c>
      <c r="B2937" s="7" t="n">
        <v>472.9775038627973</v>
      </c>
    </row>
    <row r="2938">
      <c r="A2938" s="7" t="n">
        <v>9.349999999999987</v>
      </c>
      <c r="B2938" s="7" t="n">
        <v>423.2308322975178</v>
      </c>
    </row>
    <row r="2939">
      <c r="A2939" s="7" t="n">
        <v>8.349999999999987</v>
      </c>
      <c r="B2939" s="7" t="n">
        <v>373.9321047607978</v>
      </c>
    </row>
    <row r="2940">
      <c r="A2940" s="7" t="n">
        <v>7.349999999999987</v>
      </c>
      <c r="B2940" s="7" t="n">
        <v>325.1697675566404</v>
      </c>
    </row>
    <row r="2941">
      <c r="A2941" s="7" t="n">
        <v>6.349999999999987</v>
      </c>
      <c r="B2941" s="7" t="n">
        <v>276.891702975431</v>
      </c>
    </row>
    <row r="2942">
      <c r="A2942" s="7" t="n">
        <v>5.349999999999987</v>
      </c>
      <c r="B2942" s="7" t="n">
        <v>229.1700028724106</v>
      </c>
    </row>
    <row r="2943">
      <c r="A2943" s="7" t="n">
        <v>4.349999999999987</v>
      </c>
      <c r="B2943" s="7" t="n">
        <v>182.1212308560475</v>
      </c>
    </row>
    <row r="2944">
      <c r="A2944" s="7" t="n">
        <v>3.349999999999987</v>
      </c>
      <c r="B2944" s="7" t="n">
        <v>135.8781260572393</v>
      </c>
    </row>
    <row r="2945">
      <c r="A2945" s="7" t="n">
        <v>2.349999999999987</v>
      </c>
      <c r="B2945" s="7" t="n">
        <v>90.77942467584144</v>
      </c>
    </row>
    <row r="2946">
      <c r="A2946" s="7" t="n">
        <v>1.349999999999987</v>
      </c>
      <c r="B2946" s="7" t="n">
        <v>46.48046979764546</v>
      </c>
    </row>
    <row r="2947">
      <c r="A2947" s="7" t="n">
        <v>0.3499999999999872</v>
      </c>
      <c r="B2947" s="7" t="n">
        <v>2.588322514373127</v>
      </c>
    </row>
    <row r="2948">
      <c r="A2948" s="7" t="n">
        <v>-0.6500000000000128</v>
      </c>
      <c r="B2948" s="7" t="n">
        <v>-41.57914888872762</v>
      </c>
    </row>
    <row r="2949">
      <c r="A2949" s="7" t="n">
        <v>-1.650000000000013</v>
      </c>
      <c r="B2949" s="7" t="n">
        <v>-86.91008557226104</v>
      </c>
    </row>
    <row r="2950">
      <c r="A2950" s="7" t="n">
        <v>-2.650000000000013</v>
      </c>
      <c r="B2950" s="7" t="n">
        <v>-133.3895472245009</v>
      </c>
    </row>
    <row r="2951">
      <c r="A2951" s="7" t="n">
        <v>-3.650000000000013</v>
      </c>
      <c r="B2951" s="7" t="n">
        <v>-181.7949691562546</v>
      </c>
    </row>
    <row r="2952">
      <c r="A2952" s="7" t="n">
        <v>-4.650000000000013</v>
      </c>
      <c r="B2952" s="7" t="n">
        <v>-231.296364508086</v>
      </c>
    </row>
    <row r="2953">
      <c r="A2953" s="7" t="n">
        <v>-5.650000000000013</v>
      </c>
      <c r="B2953" s="7" t="n">
        <v>-280.9680147158578</v>
      </c>
    </row>
    <row r="2954">
      <c r="A2954" s="7" t="n">
        <v>-6.650000000000013</v>
      </c>
      <c r="B2954" s="7" t="n">
        <v>-330.5892730613788</v>
      </c>
    </row>
    <row r="2955">
      <c r="A2955" s="7" t="n">
        <v>-7.650000000000013</v>
      </c>
      <c r="B2955" s="7" t="n">
        <v>-380.0874276834123</v>
      </c>
    </row>
    <row r="2956">
      <c r="A2956" s="7" t="n">
        <v>-8.650000000000013</v>
      </c>
      <c r="B2956" s="7" t="n">
        <v>-429.4387619979065</v>
      </c>
    </row>
    <row r="2957">
      <c r="A2957" s="7" t="n">
        <v>-9.650000000000013</v>
      </c>
      <c r="B2957" s="7" t="n">
        <v>-478.6617692289832</v>
      </c>
    </row>
    <row r="2958">
      <c r="A2958" s="7" t="n">
        <v>-10.65000000000001</v>
      </c>
      <c r="B2958" s="7" t="n">
        <v>-527.8879912749927</v>
      </c>
    </row>
    <row r="2959">
      <c r="A2959" s="7" t="n">
        <v>-11.65000000000001</v>
      </c>
      <c r="B2959" s="7" t="n">
        <v>-577.3672114156212</v>
      </c>
    </row>
    <row r="2960">
      <c r="A2960" s="7" t="n">
        <v>-12.65000000000001</v>
      </c>
      <c r="B2960" s="7" t="n">
        <v>-626.9326142692266</v>
      </c>
    </row>
    <row r="2961">
      <c r="A2961" s="7" t="n">
        <v>-13.65000000000001</v>
      </c>
      <c r="B2961" s="7" t="n">
        <v>-676.5031640315838</v>
      </c>
    </row>
    <row r="2962">
      <c r="A2962" s="7" t="n">
        <v>-14.65000000000001</v>
      </c>
      <c r="B2962" s="7" t="n">
        <v>-726.0903433303667</v>
      </c>
    </row>
    <row r="2963">
      <c r="A2963" s="7" t="n">
        <v>-15.65000000000001</v>
      </c>
      <c r="B2963" s="7" t="n">
        <v>-775.7063394629215</v>
      </c>
    </row>
    <row r="2964">
      <c r="A2964" s="7" t="n">
        <v>-16.65000000000001</v>
      </c>
      <c r="B2964" s="7" t="n">
        <v>-825.3204747686863</v>
      </c>
    </row>
    <row r="2965">
      <c r="A2965" s="7" t="n">
        <v>-17.65000000000001</v>
      </c>
      <c r="B2965" s="7" t="n">
        <v>-874.9563656359077</v>
      </c>
    </row>
    <row r="2966">
      <c r="A2966" s="7" t="n">
        <v>-18.65000000000001</v>
      </c>
      <c r="B2966" s="7" t="n">
        <v>-924.6033905627978</v>
      </c>
    </row>
    <row r="2967">
      <c r="A2967" s="7" t="n">
        <v>-19.65000000000001</v>
      </c>
      <c r="B2967" s="7" t="n">
        <v>-974.2651766572693</v>
      </c>
    </row>
    <row r="2968">
      <c r="A2968" s="7" t="n">
        <v>-20.65000000000001</v>
      </c>
      <c r="B2968" s="7" t="n">
        <v>-1023.931187460636</v>
      </c>
    </row>
    <row r="2969">
      <c r="A2969" s="7" t="n">
        <v>-21.65000000000001</v>
      </c>
      <c r="B2969" s="7" t="n">
        <v>-1073.597298578512</v>
      </c>
    </row>
    <row r="2970">
      <c r="A2970" s="7" t="n">
        <v>-22.65000000000001</v>
      </c>
      <c r="B2970" s="7" t="n">
        <v>-1123.260516723431</v>
      </c>
    </row>
    <row r="2971">
      <c r="A2971" s="7" t="n">
        <v>-23.65000000000001</v>
      </c>
      <c r="B2971" s="7" t="n">
        <v>-1172.920910306912</v>
      </c>
    </row>
    <row r="2972">
      <c r="A2972" s="7" t="n">
        <v>-24.65000000000001</v>
      </c>
      <c r="B2972" s="7" t="n">
        <v>-1222.582668315833</v>
      </c>
    </row>
    <row r="2973">
      <c r="A2973" s="7" t="n">
        <v>-25.65000000000001</v>
      </c>
      <c r="B2973" s="7" t="n">
        <v>-1272.24216089019</v>
      </c>
    </row>
    <row r="2974">
      <c r="A2974" s="7" t="n">
        <v>-26.65000000000001</v>
      </c>
      <c r="B2974" s="7" t="n">
        <v>-1321.900875922422</v>
      </c>
    </row>
    <row r="2975">
      <c r="A2975" s="7" t="n">
        <v>-27.65000000000001</v>
      </c>
      <c r="B2975" s="7" t="n">
        <v>-1371.555550341969</v>
      </c>
    </row>
    <row r="2976">
      <c r="A2976" s="7" t="n">
        <v>-28.65000000000001</v>
      </c>
      <c r="B2976" s="7" t="n">
        <v>-1421.201839308086</v>
      </c>
    </row>
    <row r="2977">
      <c r="A2977" s="7" t="n">
        <v>-29.65000000000001</v>
      </c>
      <c r="B2977" s="7" t="n">
        <v>-1470.836072958168</v>
      </c>
    </row>
    <row r="2978">
      <c r="A2978" s="7" t="n">
        <v>-30.65000000000001</v>
      </c>
      <c r="B2978" s="7" t="n">
        <v>-1520.456942269654</v>
      </c>
    </row>
    <row r="2979">
      <c r="A2979" s="7" t="n">
        <v>-31.65000000000001</v>
      </c>
      <c r="B2979" s="7" t="n">
        <v>-1570.066936246719</v>
      </c>
    </row>
    <row r="2980">
      <c r="A2980" s="7" t="n">
        <v>-32.65000000000001</v>
      </c>
      <c r="B2980" s="7" t="n">
        <v>-1619.665815476704</v>
      </c>
    </row>
    <row r="2981">
      <c r="A2981" s="7" t="n">
        <v>-33.65000000000001</v>
      </c>
      <c r="B2981" s="7" t="n">
        <v>-1669.25036681308</v>
      </c>
    </row>
    <row r="2982">
      <c r="A2982" s="7" t="n">
        <v>-34.65000000000001</v>
      </c>
      <c r="B2982" s="7" t="n">
        <v>-1718.819861602406</v>
      </c>
    </row>
    <row r="2983">
      <c r="A2983" s="7" t="n">
        <v>-35.65000000000001</v>
      </c>
      <c r="B2983" s="7" t="n">
        <v>-1768.374273063764</v>
      </c>
    </row>
    <row r="2984">
      <c r="A2984" s="7" t="n">
        <v>-36.65000000000001</v>
      </c>
      <c r="B2984" s="7" t="n">
        <v>-1817.908308681765</v>
      </c>
    </row>
    <row r="2985">
      <c r="A2985" s="7" t="n">
        <v>-37.65000000000001</v>
      </c>
      <c r="B2985" s="7" t="n">
        <v>-1867.416511669361</v>
      </c>
    </row>
    <row r="2986">
      <c r="A2986" s="7" t="n">
        <v>-38.65000000000001</v>
      </c>
      <c r="B2986" s="7" t="n">
        <v>-1916.887459129666</v>
      </c>
    </row>
    <row r="2987">
      <c r="A2987" s="7" t="n">
        <v>-39.65000000000001</v>
      </c>
      <c r="B2987" s="7" t="n">
        <v>-1965.959100737396</v>
      </c>
    </row>
    <row r="2988">
      <c r="A2988" s="7" t="n">
        <v>-38.40000000000001</v>
      </c>
      <c r="B2988" s="7" t="n">
        <v>-1902.384722706649</v>
      </c>
    </row>
    <row r="2989">
      <c r="A2989" s="7" t="n">
        <v>-37.15000000000001</v>
      </c>
      <c r="B2989" s="7" t="n">
        <v>-1838.810556919769</v>
      </c>
    </row>
    <row r="2990">
      <c r="A2990" s="7" t="n">
        <v>-35.90000000000001</v>
      </c>
      <c r="B2990" s="7" t="n">
        <v>-1775.236716601878</v>
      </c>
    </row>
    <row r="2991">
      <c r="A2991" s="7" t="n">
        <v>-34.65000000000001</v>
      </c>
      <c r="B2991" s="7" t="n">
        <v>-1711.663196339608</v>
      </c>
    </row>
    <row r="2992">
      <c r="A2992" s="7" t="n">
        <v>-33.40000000000001</v>
      </c>
      <c r="B2992" s="7" t="n">
        <v>-1648.090179425981</v>
      </c>
    </row>
    <row r="2993">
      <c r="A2993" s="7" t="n">
        <v>-32.15000000000001</v>
      </c>
      <c r="B2993" s="7" t="n">
        <v>-1584.517821225677</v>
      </c>
    </row>
    <row r="2994">
      <c r="A2994" s="7" t="n">
        <v>-30.90000000000001</v>
      </c>
      <c r="B2994" s="7" t="n">
        <v>-1520.946170608918</v>
      </c>
    </row>
    <row r="2995">
      <c r="A2995" s="7" t="n">
        <v>-29.65000000000001</v>
      </c>
      <c r="B2995" s="7" t="n">
        <v>-1457.375634946737</v>
      </c>
    </row>
    <row r="2996">
      <c r="A2996" s="7" t="n">
        <v>-28.40000000000001</v>
      </c>
      <c r="B2996" s="7" t="n">
        <v>-1393.806149845727</v>
      </c>
    </row>
    <row r="2997">
      <c r="A2997" s="7" t="n">
        <v>-27.15000000000001</v>
      </c>
      <c r="B2997" s="7" t="n">
        <v>-1330.23798843687</v>
      </c>
    </row>
    <row r="2998">
      <c r="A2998" s="7" t="n">
        <v>-25.90000000000001</v>
      </c>
      <c r="B2998" s="7" t="n">
        <v>-1266.671626381386</v>
      </c>
    </row>
    <row r="2999">
      <c r="A2999" s="7" t="n">
        <v>-24.65000000000001</v>
      </c>
      <c r="B2999" s="7" t="n">
        <v>-1203.10763812361</v>
      </c>
    </row>
    <row r="3000">
      <c r="A3000" s="7" t="n">
        <v>-23.40000000000001</v>
      </c>
      <c r="B3000" s="7" t="n">
        <v>-1139.545858365277</v>
      </c>
    </row>
    <row r="3001">
      <c r="A3001" s="7" t="n">
        <v>-22.15000000000001</v>
      </c>
      <c r="B3001" s="7" t="n">
        <v>-1075.986590434184</v>
      </c>
    </row>
    <row r="3002">
      <c r="A3002" s="7" t="n">
        <v>-20.90000000000001</v>
      </c>
      <c r="B3002" s="7" t="n">
        <v>-1012.430661392954</v>
      </c>
    </row>
    <row r="3003">
      <c r="A3003" s="7" t="n">
        <v>-19.65000000000001</v>
      </c>
      <c r="B3003" s="7" t="n">
        <v>-948.8784995650799</v>
      </c>
    </row>
    <row r="3004">
      <c r="A3004" s="7" t="n">
        <v>-18.40000000000001</v>
      </c>
      <c r="B3004" s="7" t="n">
        <v>-885.3270758494406</v>
      </c>
    </row>
    <row r="3005">
      <c r="A3005" s="7" t="n">
        <v>-17.15000000000001</v>
      </c>
      <c r="B3005" s="7" t="n">
        <v>-821.7855541543501</v>
      </c>
    </row>
    <row r="3006">
      <c r="A3006" s="7" t="n">
        <v>-15.90000000000001</v>
      </c>
      <c r="B3006" s="7" t="n">
        <v>-758.2634590939575</v>
      </c>
    </row>
    <row r="3007">
      <c r="A3007" s="7" t="n">
        <v>-14.65000000000001</v>
      </c>
      <c r="B3007" s="7" t="n">
        <v>-694.770751078766</v>
      </c>
    </row>
    <row r="3008">
      <c r="A3008" s="7" t="n">
        <v>-13.40000000000001</v>
      </c>
      <c r="B3008" s="7" t="n">
        <v>-631.3156662859819</v>
      </c>
    </row>
    <row r="3009">
      <c r="A3009" s="7" t="n">
        <v>-12.15000000000001</v>
      </c>
      <c r="B3009" s="7" t="n">
        <v>-567.9788987635307</v>
      </c>
    </row>
    <row r="3010">
      <c r="A3010" s="7" t="n">
        <v>-10.90000000000001</v>
      </c>
      <c r="B3010" s="7" t="n">
        <v>-504.8758013592688</v>
      </c>
    </row>
    <row r="3011">
      <c r="A3011" s="7" t="n">
        <v>-9.650000000000013</v>
      </c>
      <c r="B3011" s="7" t="n">
        <v>-442.0230220132827</v>
      </c>
    </row>
    <row r="3012">
      <c r="A3012" s="7" t="n">
        <v>-8.400000000000013</v>
      </c>
      <c r="B3012" s="7" t="n">
        <v>-379.6900653525656</v>
      </c>
    </row>
    <row r="3013">
      <c r="A3013" s="7" t="n">
        <v>-7.150000000000013</v>
      </c>
      <c r="B3013" s="7" t="n">
        <v>-318.0724178196876</v>
      </c>
    </row>
    <row r="3014">
      <c r="A3014" s="7" t="n">
        <v>-5.900000000000013</v>
      </c>
      <c r="B3014" s="7" t="n">
        <v>-257.3851704826992</v>
      </c>
    </row>
    <row r="3015">
      <c r="A3015" s="7" t="n">
        <v>-4.650000000000013</v>
      </c>
      <c r="B3015" s="7" t="n">
        <v>-197.6983153685559</v>
      </c>
    </row>
    <row r="3016">
      <c r="A3016" s="7" t="n">
        <v>-3.400000000000013</v>
      </c>
      <c r="B3016" s="7" t="n">
        <v>-139.345686090755</v>
      </c>
    </row>
    <row r="3017">
      <c r="A3017" s="7" t="n">
        <v>-2.150000000000013</v>
      </c>
      <c r="B3017" s="7" t="n">
        <v>-83.14753821033149</v>
      </c>
    </row>
    <row r="3018">
      <c r="A3018" s="7" t="n">
        <v>-0.9000000000000128</v>
      </c>
      <c r="B3018" s="7" t="n">
        <v>-28.31108539002852</v>
      </c>
    </row>
    <row r="3019">
      <c r="A3019" s="7" t="n">
        <v>0.3499999999999872</v>
      </c>
      <c r="B3019" s="7" t="n">
        <v>26.56465584719435</v>
      </c>
    </row>
    <row r="3020">
      <c r="A3020" s="7" t="n">
        <v>1.599999999999987</v>
      </c>
      <c r="B3020" s="7" t="n">
        <v>83.3739830789299</v>
      </c>
    </row>
    <row r="3021">
      <c r="A3021" s="7" t="n">
        <v>2.849999999999987</v>
      </c>
      <c r="B3021" s="7" t="n">
        <v>141.9690253470696</v>
      </c>
    </row>
    <row r="3022">
      <c r="A3022" s="7" t="n">
        <v>4.099999999999987</v>
      </c>
      <c r="B3022" s="7" t="n">
        <v>202.7034677303704</v>
      </c>
    </row>
    <row r="3023">
      <c r="A3023" s="7" t="n">
        <v>5.349999999999987</v>
      </c>
      <c r="B3023" s="7" t="n">
        <v>264.1466715411582</v>
      </c>
    </row>
    <row r="3024">
      <c r="A3024" s="7" t="n">
        <v>6.599999999999987</v>
      </c>
      <c r="B3024" s="7" t="n">
        <v>325.5662993975697</v>
      </c>
    </row>
    <row r="3025">
      <c r="A3025" s="7" t="n">
        <v>7.849999999999987</v>
      </c>
      <c r="B3025" s="7" t="n">
        <v>386.9003438975031</v>
      </c>
    </row>
    <row r="3026">
      <c r="A3026" s="7" t="n">
        <v>9.099999999999987</v>
      </c>
      <c r="B3026" s="7" t="n">
        <v>447.9943285730507</v>
      </c>
    </row>
    <row r="3027">
      <c r="A3027" s="7" t="n">
        <v>10.34999999999999</v>
      </c>
      <c r="B3027" s="7" t="n">
        <v>508.8362530227948</v>
      </c>
    </row>
    <row r="3028">
      <c r="A3028" s="7" t="n">
        <v>11.59999999999999</v>
      </c>
      <c r="B3028" s="7" t="n">
        <v>570.0212006595383</v>
      </c>
    </row>
    <row r="3029">
      <c r="A3029" s="7" t="n">
        <v>12.84999999999999</v>
      </c>
      <c r="B3029" s="7" t="n">
        <v>631.5365979328551</v>
      </c>
    </row>
    <row r="3030">
      <c r="A3030" s="7" t="n">
        <v>14.09999999999999</v>
      </c>
      <c r="B3030" s="7" t="n">
        <v>693.067046996073</v>
      </c>
    </row>
    <row r="3031">
      <c r="A3031" s="7" t="n">
        <v>15.34999999999999</v>
      </c>
      <c r="B3031" s="7" t="n">
        <v>754.6191983032273</v>
      </c>
    </row>
    <row r="3032">
      <c r="A3032" s="7" t="n">
        <v>16.59999999999999</v>
      </c>
      <c r="B3032" s="7" t="n">
        <v>816.1866390336014</v>
      </c>
    </row>
    <row r="3033">
      <c r="A3033" s="7" t="n">
        <v>17.84999999999999</v>
      </c>
      <c r="B3033" s="7" t="n">
        <v>877.7769526115327</v>
      </c>
    </row>
    <row r="3034">
      <c r="A3034" s="7" t="n">
        <v>19.09999999999999</v>
      </c>
      <c r="B3034" s="7" t="n">
        <v>939.3796459029736</v>
      </c>
    </row>
    <row r="3035">
      <c r="A3035" s="7" t="n">
        <v>20.34999999999999</v>
      </c>
      <c r="B3035" s="7" t="n">
        <v>1001.002739681935</v>
      </c>
    </row>
    <row r="3036">
      <c r="A3036" s="7" t="n">
        <v>21.59999999999999</v>
      </c>
      <c r="B3036" s="7" t="n">
        <v>1062.632118721174</v>
      </c>
    </row>
    <row r="3037">
      <c r="A3037" s="7" t="n">
        <v>22.84999999999999</v>
      </c>
      <c r="B3037" s="7" t="n">
        <v>1124.26073941733</v>
      </c>
    </row>
    <row r="3038">
      <c r="A3038" s="7" t="n">
        <v>24.09999999999999</v>
      </c>
      <c r="B3038" s="7" t="n">
        <v>1185.891169795437</v>
      </c>
    </row>
    <row r="3039">
      <c r="A3039" s="7" t="n">
        <v>25.34999999999999</v>
      </c>
      <c r="B3039" s="7" t="n">
        <v>1247.523697857287</v>
      </c>
    </row>
    <row r="3040">
      <c r="A3040" s="7" t="n">
        <v>26.59999999999999</v>
      </c>
      <c r="B3040" s="7" t="n">
        <v>1309.157385392997</v>
      </c>
    </row>
    <row r="3041">
      <c r="A3041" s="7" t="n">
        <v>27.84999999999999</v>
      </c>
      <c r="B3041" s="7" t="n">
        <v>1370.786665423973</v>
      </c>
    </row>
    <row r="3042">
      <c r="A3042" s="7" t="n">
        <v>29.09999999999999</v>
      </c>
      <c r="B3042" s="7" t="n">
        <v>1432.405184025874</v>
      </c>
    </row>
    <row r="3043">
      <c r="A3043" s="7" t="n">
        <v>30.34999999999999</v>
      </c>
      <c r="B3043" s="7" t="n">
        <v>1494.005797600545</v>
      </c>
    </row>
    <row r="3044">
      <c r="A3044" s="7" t="n">
        <v>31.59999999999999</v>
      </c>
      <c r="B3044" s="7" t="n">
        <v>1555.589538884507</v>
      </c>
    </row>
    <row r="3045">
      <c r="A3045" s="7" t="n">
        <v>32.84999999999999</v>
      </c>
      <c r="B3045" s="7" t="n">
        <v>1617.15642794262</v>
      </c>
    </row>
    <row r="3046">
      <c r="A3046" s="7" t="n">
        <v>34.09999999999999</v>
      </c>
      <c r="B3046" s="7" t="n">
        <v>1678.704694304495</v>
      </c>
    </row>
    <row r="3047">
      <c r="A3047" s="7" t="n">
        <v>35.34999999999999</v>
      </c>
      <c r="B3047" s="7" t="n">
        <v>1740.230647965965</v>
      </c>
    </row>
    <row r="3048">
      <c r="A3048" s="7" t="n">
        <v>36.59999999999999</v>
      </c>
      <c r="B3048" s="7" t="n">
        <v>1801.72939744612</v>
      </c>
    </row>
    <row r="3049">
      <c r="A3049" s="7" t="n">
        <v>37.84999999999999</v>
      </c>
      <c r="B3049" s="7" t="n">
        <v>1863.190787612158</v>
      </c>
    </row>
    <row r="3050">
      <c r="A3050" s="7" t="n">
        <v>39.09999999999999</v>
      </c>
      <c r="B3050" s="7" t="n">
        <v>1924.612972232281</v>
      </c>
    </row>
    <row r="3051">
      <c r="A3051" s="7" t="n">
        <v>40.34999999999999</v>
      </c>
      <c r="B3051" s="7" t="n">
        <v>1985.625219543982</v>
      </c>
    </row>
    <row r="3052">
      <c r="A3052" s="7" t="n">
        <v>41.59999999999999</v>
      </c>
      <c r="B3052" s="7" t="n">
        <v>2026.41025992606</v>
      </c>
    </row>
    <row r="3053">
      <c r="A3053" s="7" t="n">
        <v>42.84999999999999</v>
      </c>
      <c r="B3053" s="7" t="n">
        <v>2065.168337079738</v>
      </c>
    </row>
    <row r="3054">
      <c r="A3054" s="7" t="n">
        <v>44.09999999999999</v>
      </c>
      <c r="B3054" s="7" t="n">
        <v>2101.805644194742</v>
      </c>
    </row>
    <row r="3055">
      <c r="A3055" s="7" t="n">
        <v>45.34999999999999</v>
      </c>
      <c r="B3055" s="7" t="n">
        <v>2135.632237800846</v>
      </c>
    </row>
    <row r="3056">
      <c r="A3056" s="7" t="n">
        <v>46.59999999999999</v>
      </c>
      <c r="B3056" s="7" t="n">
        <v>2168.238099861789</v>
      </c>
    </row>
    <row r="3057">
      <c r="A3057" s="7" t="n">
        <v>47.84999999999999</v>
      </c>
      <c r="B3057" s="7" t="n">
        <v>2198.762067861879</v>
      </c>
    </row>
    <row r="3058">
      <c r="A3058" s="7" t="n">
        <v>49.09999999999999</v>
      </c>
      <c r="B3058" s="7" t="n">
        <v>2225.512901601154</v>
      </c>
    </row>
    <row r="3059">
      <c r="A3059" s="7" t="n">
        <v>50.34999999999999</v>
      </c>
      <c r="B3059" s="7" t="n">
        <v>2252.605739410494</v>
      </c>
    </row>
    <row r="3060">
      <c r="A3060" s="7" t="n">
        <v>49.09999999999999</v>
      </c>
      <c r="B3060" s="7" t="n">
        <v>2194.208171643026</v>
      </c>
    </row>
    <row r="3061">
      <c r="A3061" s="7" t="n">
        <v>47.84999999999999</v>
      </c>
      <c r="B3061" s="7" t="n">
        <v>2135.810438485245</v>
      </c>
    </row>
    <row r="3062">
      <c r="A3062" s="7" t="n">
        <v>46.59999999999999</v>
      </c>
      <c r="B3062" s="7" t="n">
        <v>2077.412735419987</v>
      </c>
    </row>
    <row r="3063">
      <c r="A3063" s="7" t="n">
        <v>45.34999999999999</v>
      </c>
      <c r="B3063" s="7" t="n">
        <v>2019.015054532228</v>
      </c>
    </row>
    <row r="3064">
      <c r="A3064" s="7" t="n">
        <v>44.09999999999999</v>
      </c>
      <c r="B3064" s="7" t="n">
        <v>1960.617706907101</v>
      </c>
    </row>
    <row r="3065">
      <c r="A3065" s="7" t="n">
        <v>42.84999999999999</v>
      </c>
      <c r="B3065" s="7" t="n">
        <v>1902.220859894621</v>
      </c>
    </row>
    <row r="3066">
      <c r="A3066" s="7" t="n">
        <v>41.59999999999999</v>
      </c>
      <c r="B3066" s="7" t="n">
        <v>1843.824657571175</v>
      </c>
    </row>
    <row r="3067">
      <c r="A3067" s="7" t="n">
        <v>40.34999999999999</v>
      </c>
      <c r="B3067" s="7" t="n">
        <v>1785.429199239852</v>
      </c>
    </row>
    <row r="3068">
      <c r="A3068" s="7" t="n">
        <v>39.09999999999999</v>
      </c>
      <c r="B3068" s="7" t="n">
        <v>1727.034732583445</v>
      </c>
    </row>
    <row r="3069">
      <c r="A3069" s="7" t="n">
        <v>37.84999999999999</v>
      </c>
      <c r="B3069" s="7" t="n">
        <v>1668.641834009952</v>
      </c>
    </row>
    <row r="3070">
      <c r="A3070" s="7" t="n">
        <v>36.59999999999999</v>
      </c>
      <c r="B3070" s="7" t="n">
        <v>1610.250915379513</v>
      </c>
    </row>
    <row r="3071">
      <c r="A3071" s="7" t="n">
        <v>35.34999999999999</v>
      </c>
      <c r="B3071" s="7" t="n">
        <v>1551.8625072345</v>
      </c>
    </row>
    <row r="3072">
      <c r="A3072" s="7" t="n">
        <v>34.09999999999999</v>
      </c>
      <c r="B3072" s="7" t="n">
        <v>1493.476681349717</v>
      </c>
    </row>
    <row r="3073">
      <c r="A3073" s="7" t="n">
        <v>32.84999999999999</v>
      </c>
      <c r="B3073" s="7" t="n">
        <v>1435.093691545902</v>
      </c>
    </row>
    <row r="3074">
      <c r="A3074" s="7" t="n">
        <v>31.59999999999999</v>
      </c>
      <c r="B3074" s="7" t="n">
        <v>1376.714543305177</v>
      </c>
    </row>
    <row r="3075">
      <c r="A3075" s="7" t="n">
        <v>30.34999999999999</v>
      </c>
      <c r="B3075" s="7" t="n">
        <v>1318.339831213271</v>
      </c>
    </row>
    <row r="3076">
      <c r="A3076" s="7" t="n">
        <v>29.09999999999999</v>
      </c>
      <c r="B3076" s="7" t="n">
        <v>1259.970169914956</v>
      </c>
    </row>
    <row r="3077">
      <c r="A3077" s="7" t="n">
        <v>27.84999999999999</v>
      </c>
      <c r="B3077" s="7" t="n">
        <v>1201.611626114147</v>
      </c>
    </row>
    <row r="3078">
      <c r="A3078" s="7" t="n">
        <v>26.59999999999999</v>
      </c>
      <c r="B3078" s="7" t="n">
        <v>1143.260161582577</v>
      </c>
    </row>
    <row r="3079">
      <c r="A3079" s="7" t="n">
        <v>25.34999999999999</v>
      </c>
      <c r="B3079" s="7" t="n">
        <v>1084.919300546839</v>
      </c>
    </row>
    <row r="3080">
      <c r="A3080" s="7" t="n">
        <v>24.09999999999999</v>
      </c>
      <c r="B3080" s="7" t="n">
        <v>1026.601121018452</v>
      </c>
    </row>
    <row r="3081">
      <c r="A3081" s="7" t="n">
        <v>22.84999999999999</v>
      </c>
      <c r="B3081" s="7" t="n">
        <v>968.3242750202021</v>
      </c>
    </row>
    <row r="3082">
      <c r="A3082" s="7" t="n">
        <v>21.59999999999999</v>
      </c>
      <c r="B3082" s="7" t="n">
        <v>910.1092192075573</v>
      </c>
    </row>
    <row r="3083">
      <c r="A3083" s="7" t="n">
        <v>20.34999999999999</v>
      </c>
      <c r="B3083" s="7" t="n">
        <v>851.9446365082829</v>
      </c>
    </row>
    <row r="3084">
      <c r="A3084" s="7" t="n">
        <v>19.09999999999999</v>
      </c>
      <c r="B3084" s="7" t="n">
        <v>793.9256552635234</v>
      </c>
    </row>
    <row r="3085">
      <c r="A3085" s="7" t="n">
        <v>17.84999999999999</v>
      </c>
      <c r="B3085" s="7" t="n">
        <v>736.0309310235465</v>
      </c>
    </row>
    <row r="3086">
      <c r="A3086" s="7" t="n">
        <v>16.59999999999999</v>
      </c>
      <c r="B3086" s="7" t="n">
        <v>678.3103842860851</v>
      </c>
    </row>
    <row r="3087">
      <c r="A3087" s="7" t="n">
        <v>15.34999999999999</v>
      </c>
      <c r="B3087" s="7" t="n">
        <v>620.7645048844347</v>
      </c>
    </row>
    <row r="3088">
      <c r="A3088" s="7" t="n">
        <v>14.09999999999999</v>
      </c>
      <c r="B3088" s="7" t="n">
        <v>563.4604192688244</v>
      </c>
    </row>
    <row r="3089">
      <c r="A3089" s="7" t="n">
        <v>12.84999999999999</v>
      </c>
      <c r="B3089" s="7" t="n">
        <v>506.4111526796714</v>
      </c>
    </row>
    <row r="3090">
      <c r="A3090" s="7" t="n">
        <v>11.59999999999999</v>
      </c>
      <c r="B3090" s="7" t="n">
        <v>449.7031375640361</v>
      </c>
    </row>
    <row r="3091">
      <c r="A3091" s="7" t="n">
        <v>10.34999999999999</v>
      </c>
      <c r="B3091" s="7" t="n">
        <v>393.2860044389915</v>
      </c>
    </row>
    <row r="3092">
      <c r="A3092" s="7" t="n">
        <v>9.099999999999987</v>
      </c>
      <c r="B3092" s="7" t="n">
        <v>337.2203009993952</v>
      </c>
    </row>
    <row r="3093">
      <c r="A3093" s="7" t="n">
        <v>7.849999999999987</v>
      </c>
      <c r="B3093" s="7" t="n">
        <v>281.5704025469731</v>
      </c>
    </row>
    <row r="3094">
      <c r="A3094" s="7" t="n">
        <v>6.599999999999987</v>
      </c>
      <c r="B3094" s="7" t="n">
        <v>226.683516619211</v>
      </c>
    </row>
    <row r="3095">
      <c r="A3095" s="7" t="n">
        <v>5.349999999999987</v>
      </c>
      <c r="B3095" s="7" t="n">
        <v>172.5723116937742</v>
      </c>
    </row>
    <row r="3096">
      <c r="A3096" s="7" t="n">
        <v>4.099999999999987</v>
      </c>
      <c r="B3096" s="7" t="n">
        <v>119.1224453780989</v>
      </c>
    </row>
    <row r="3097">
      <c r="A3097" s="7" t="n">
        <v>2.849999999999987</v>
      </c>
      <c r="B3097" s="7" t="n">
        <v>66.60477921645763</v>
      </c>
    </row>
    <row r="3098">
      <c r="A3098" s="7" t="n">
        <v>1.599999999999987</v>
      </c>
      <c r="B3098" s="7" t="n">
        <v>14.76683009191997</v>
      </c>
    </row>
    <row r="3099">
      <c r="A3099" s="7" t="n">
        <v>0.3499999999999872</v>
      </c>
      <c r="B3099" s="7" t="n">
        <v>-36.60328125405174</v>
      </c>
    </row>
    <row r="3100">
      <c r="A3100" s="7" t="n">
        <v>-0.9000000000000128</v>
      </c>
      <c r="B3100" s="7" t="n">
        <v>-88.36257132245355</v>
      </c>
    </row>
    <row r="3101">
      <c r="A3101" s="7" t="n">
        <v>-2.150000000000013</v>
      </c>
      <c r="B3101" s="7" t="n">
        <v>-141.9947391145274</v>
      </c>
    </row>
    <row r="3102">
      <c r="A3102" s="7" t="n">
        <v>-3.400000000000013</v>
      </c>
      <c r="B3102" s="7" t="n">
        <v>-198.2529431952752</v>
      </c>
    </row>
    <row r="3103">
      <c r="A3103" s="7" t="n">
        <v>-4.650000000000013</v>
      </c>
      <c r="B3103" s="7" t="n">
        <v>-256.0919348514248</v>
      </c>
    </row>
    <row r="3104">
      <c r="A3104" s="7" t="n">
        <v>-5.900000000000013</v>
      </c>
      <c r="B3104" s="7" t="n">
        <v>-314.569485826585</v>
      </c>
    </row>
    <row r="3105">
      <c r="A3105" s="7" t="n">
        <v>-7.150000000000013</v>
      </c>
      <c r="B3105" s="7" t="n">
        <v>-373.2680028399843</v>
      </c>
    </row>
    <row r="3106">
      <c r="A3106" s="7" t="n">
        <v>-8.400000000000013</v>
      </c>
      <c r="B3106" s="7" t="n">
        <v>-432.0143621784586</v>
      </c>
    </row>
    <row r="3107">
      <c r="A3107" s="7" t="n">
        <v>-9.650000000000013</v>
      </c>
      <c r="B3107" s="7" t="n">
        <v>-491.1148105616969</v>
      </c>
    </row>
    <row r="3108">
      <c r="A3108" s="7" t="n">
        <v>-10.90000000000001</v>
      </c>
      <c r="B3108" s="7" t="n">
        <v>-550.9530145278246</v>
      </c>
    </row>
    <row r="3109">
      <c r="A3109" s="7" t="n">
        <v>-12.15000000000001</v>
      </c>
      <c r="B3109" s="7" t="n">
        <v>-611.8749964346799</v>
      </c>
    </row>
    <row r="3110">
      <c r="A3110" s="7" t="n">
        <v>-13.40000000000001</v>
      </c>
      <c r="B3110" s="7" t="n">
        <v>-673.4761475454206</v>
      </c>
    </row>
    <row r="3111">
      <c r="A3111" s="7" t="n">
        <v>-14.65000000000001</v>
      </c>
      <c r="B3111" s="7" t="n">
        <v>-735.1806150710757</v>
      </c>
    </row>
    <row r="3112">
      <c r="A3112" s="7" t="n">
        <v>-15.90000000000001</v>
      </c>
      <c r="B3112" s="7" t="n">
        <v>-796.9239465988736</v>
      </c>
    </row>
    <row r="3113">
      <c r="A3113" s="7" t="n">
        <v>-17.15000000000001</v>
      </c>
      <c r="B3113" s="7" t="n">
        <v>-858.6937884952838</v>
      </c>
    </row>
    <row r="3114">
      <c r="A3114" s="7" t="n">
        <v>-18.40000000000001</v>
      </c>
      <c r="B3114" s="7" t="n">
        <v>-920.4914029381737</v>
      </c>
    </row>
    <row r="3115">
      <c r="A3115" s="7" t="n">
        <v>-19.65000000000001</v>
      </c>
      <c r="B3115" s="7" t="n">
        <v>-982.310293962693</v>
      </c>
    </row>
    <row r="3116">
      <c r="A3116" s="7" t="n">
        <v>-20.90000000000001</v>
      </c>
      <c r="B3116" s="7" t="n">
        <v>-1044.133264980042</v>
      </c>
    </row>
    <row r="3117">
      <c r="A3117" s="7" t="n">
        <v>-22.15000000000001</v>
      </c>
      <c r="B3117" s="7" t="n">
        <v>-1105.957201226839</v>
      </c>
    </row>
    <row r="3118">
      <c r="A3118" s="7" t="n">
        <v>-23.40000000000001</v>
      </c>
      <c r="B3118" s="7" t="n">
        <v>-1167.777011172796</v>
      </c>
    </row>
    <row r="3119">
      <c r="A3119" s="7" t="n">
        <v>-24.65000000000001</v>
      </c>
      <c r="B3119" s="7" t="n">
        <v>-1229.598218396263</v>
      </c>
    </row>
    <row r="3120">
      <c r="A3120" s="7" t="n">
        <v>-25.90000000000001</v>
      </c>
      <c r="B3120" s="7" t="n">
        <v>-1291.418089525603</v>
      </c>
    </row>
    <row r="3121">
      <c r="A3121" s="7" t="n">
        <v>-27.15000000000001</v>
      </c>
      <c r="B3121" s="7" t="n">
        <v>-1353.234567115545</v>
      </c>
    </row>
    <row r="3122">
      <c r="A3122" s="7" t="n">
        <v>-28.40000000000001</v>
      </c>
      <c r="B3122" s="7" t="n">
        <v>-1415.037621912906</v>
      </c>
    </row>
    <row r="3123">
      <c r="A3123" s="7" t="n">
        <v>-29.65000000000001</v>
      </c>
      <c r="B3123" s="7" t="n">
        <v>-1476.821881107797</v>
      </c>
    </row>
    <row r="3124">
      <c r="A3124" s="7" t="n">
        <v>-30.90000000000001</v>
      </c>
      <c r="B3124" s="7" t="n">
        <v>-1538.5853632999</v>
      </c>
    </row>
    <row r="3125">
      <c r="A3125" s="7" t="n">
        <v>-32.15000000000001</v>
      </c>
      <c r="B3125" s="7" t="n">
        <v>-1600.333137639243</v>
      </c>
    </row>
    <row r="3126">
      <c r="A3126" s="7" t="n">
        <v>-33.40000000000001</v>
      </c>
      <c r="B3126" s="7" t="n">
        <v>-1662.058806630544</v>
      </c>
    </row>
    <row r="3127">
      <c r="A3127" s="7" t="n">
        <v>-34.65000000000001</v>
      </c>
      <c r="B3127" s="7" t="n">
        <v>-1723.760598186281</v>
      </c>
    </row>
    <row r="3128">
      <c r="A3128" s="7" t="n">
        <v>-35.90000000000001</v>
      </c>
      <c r="B3128" s="7" t="n">
        <v>-1785.436304064975</v>
      </c>
    </row>
    <row r="3129">
      <c r="A3129" s="7" t="n">
        <v>-37.15000000000001</v>
      </c>
      <c r="B3129" s="7" t="n">
        <v>-1846.914025106108</v>
      </c>
    </row>
    <row r="3130">
      <c r="A3130" s="7" t="n">
        <v>-38.40000000000001</v>
      </c>
      <c r="B3130" s="7" t="n">
        <v>-1907.887051752703</v>
      </c>
    </row>
    <row r="3131">
      <c r="A3131" s="7" t="n">
        <v>-39.65000000000001</v>
      </c>
      <c r="B3131" s="7" t="n">
        <v>-1961.094546305685</v>
      </c>
    </row>
    <row r="3132">
      <c r="A3132" s="7" t="n">
        <v>-40.90000000000001</v>
      </c>
      <c r="B3132" s="7" t="n">
        <v>-2001.039489358829</v>
      </c>
    </row>
    <row r="3133">
      <c r="A3133" s="7" t="n">
        <v>-42.15000000000001</v>
      </c>
      <c r="B3133" s="7" t="n">
        <v>-2040.52841894717</v>
      </c>
    </row>
    <row r="3134">
      <c r="A3134" s="7" t="n">
        <v>-43.40000000000001</v>
      </c>
      <c r="B3134" s="7" t="n">
        <v>-2078.180196052257</v>
      </c>
    </row>
    <row r="3135">
      <c r="A3135" s="7" t="n">
        <v>-44.65000000000001</v>
      </c>
      <c r="B3135" s="7" t="n">
        <v>-2115.770472268874</v>
      </c>
    </row>
    <row r="3136">
      <c r="A3136" s="7" t="n">
        <v>-45.90000000000001</v>
      </c>
      <c r="B3136" s="7" t="n">
        <v>-2148.134751750925</v>
      </c>
    </row>
    <row r="3137">
      <c r="A3137" s="7" t="n">
        <v>-47.15000000000001</v>
      </c>
      <c r="B3137" s="7" t="n">
        <v>-2179.701373589849</v>
      </c>
    </row>
    <row r="3138">
      <c r="A3138" s="7" t="n">
        <v>-48.40000000000001</v>
      </c>
      <c r="B3138" s="7" t="n">
        <v>-2208.540255882735</v>
      </c>
    </row>
    <row r="3139">
      <c r="A3139" s="7" t="n">
        <v>-49.65000000000001</v>
      </c>
      <c r="B3139" s="7" t="n">
        <v>-2235.072423884129</v>
      </c>
    </row>
    <row r="3140">
      <c r="A3140" s="7" t="n">
        <v>-48.40000000000001</v>
      </c>
      <c r="B3140" s="7" t="n">
        <v>-2176.590955827031</v>
      </c>
    </row>
    <row r="3141">
      <c r="A3141" s="7" t="n">
        <v>-47.15000000000001</v>
      </c>
      <c r="B3141" s="7" t="n">
        <v>-2118.10834918148</v>
      </c>
    </row>
    <row r="3142">
      <c r="A3142" s="7" t="n">
        <v>-45.90000000000001</v>
      </c>
      <c r="B3142" s="7" t="n">
        <v>-2059.625334965314</v>
      </c>
    </row>
    <row r="3143">
      <c r="A3143" s="7" t="n">
        <v>-44.65000000000001</v>
      </c>
      <c r="B3143" s="7" t="n">
        <v>-2001.142183557334</v>
      </c>
    </row>
    <row r="3144">
      <c r="A3144" s="7" t="n">
        <v>-43.40000000000001</v>
      </c>
      <c r="B3144" s="7" t="n">
        <v>-1942.658884531608</v>
      </c>
    </row>
    <row r="3145">
      <c r="A3145" s="7" t="n">
        <v>-42.15000000000001</v>
      </c>
      <c r="B3145" s="7" t="n">
        <v>-1884.175582018713</v>
      </c>
    </row>
    <row r="3146">
      <c r="A3146" s="7" t="n">
        <v>-40.90000000000001</v>
      </c>
      <c r="B3146" s="7" t="n">
        <v>-1825.692434859402</v>
      </c>
    </row>
    <row r="3147">
      <c r="A3147" s="7" t="n">
        <v>-39.65000000000001</v>
      </c>
      <c r="B3147" s="7" t="n">
        <v>-1767.209114863147</v>
      </c>
    </row>
    <row r="3148">
      <c r="A3148" s="7" t="n">
        <v>-38.40000000000001</v>
      </c>
      <c r="B3148" s="7" t="n">
        <v>-1708.725672752021</v>
      </c>
    </row>
    <row r="3149">
      <c r="A3149" s="7" t="n">
        <v>-37.15000000000001</v>
      </c>
      <c r="B3149" s="7" t="n">
        <v>-1650.24258542514</v>
      </c>
    </row>
    <row r="3150">
      <c r="A3150" s="7" t="n">
        <v>-35.90000000000001</v>
      </c>
      <c r="B3150" s="7" t="n">
        <v>-1591.760236746532</v>
      </c>
    </row>
    <row r="3151">
      <c r="A3151" s="7" t="n">
        <v>-34.65000000000001</v>
      </c>
      <c r="B3151" s="7" t="n">
        <v>-1533.278809867187</v>
      </c>
    </row>
    <row r="3152">
      <c r="A3152" s="7" t="n">
        <v>-33.40000000000001</v>
      </c>
      <c r="B3152" s="7" t="n">
        <v>-1474.799013541398</v>
      </c>
    </row>
    <row r="3153">
      <c r="A3153" s="7" t="n">
        <v>-32.15000000000001</v>
      </c>
      <c r="B3153" s="7" t="n">
        <v>-1416.320297786706</v>
      </c>
    </row>
    <row r="3154">
      <c r="A3154" s="7" t="n">
        <v>-30.90000000000001</v>
      </c>
      <c r="B3154" s="7" t="n">
        <v>-1357.847532984924</v>
      </c>
    </row>
    <row r="3155">
      <c r="A3155" s="7" t="n">
        <v>-29.65000000000001</v>
      </c>
      <c r="B3155" s="7" t="n">
        <v>-1299.377016463602</v>
      </c>
    </row>
    <row r="3156">
      <c r="A3156" s="7" t="n">
        <v>-28.40000000000001</v>
      </c>
      <c r="B3156" s="7" t="n">
        <v>-1240.912601543826</v>
      </c>
    </row>
    <row r="3157">
      <c r="A3157" s="7" t="n">
        <v>-27.15000000000001</v>
      </c>
      <c r="B3157" s="7" t="n">
        <v>-1182.452511017031</v>
      </c>
    </row>
    <row r="3158">
      <c r="A3158" s="7" t="n">
        <v>-25.90000000000001</v>
      </c>
      <c r="B3158" s="7" t="n">
        <v>-1123.999560062028</v>
      </c>
    </row>
    <row r="3159">
      <c r="A3159" s="7" t="n">
        <v>-24.65000000000001</v>
      </c>
      <c r="B3159" s="7" t="n">
        <v>-1065.551384755368</v>
      </c>
    </row>
    <row r="3160">
      <c r="A3160" s="7" t="n">
        <v>-23.40000000000001</v>
      </c>
      <c r="B3160" s="7" t="n">
        <v>-1007.126411165174</v>
      </c>
    </row>
    <row r="3161">
      <c r="A3161" s="7" t="n">
        <v>-22.15000000000001</v>
      </c>
      <c r="B3161" s="7" t="n">
        <v>-948.7588864916758</v>
      </c>
    </row>
    <row r="3162">
      <c r="A3162" s="7" t="n">
        <v>-20.90000000000001</v>
      </c>
      <c r="B3162" s="7" t="n">
        <v>-890.4587714933449</v>
      </c>
    </row>
    <row r="3163">
      <c r="A3163" s="7" t="n">
        <v>-19.65000000000001</v>
      </c>
      <c r="B3163" s="7" t="n">
        <v>-832.2638047551071</v>
      </c>
    </row>
    <row r="3164">
      <c r="A3164" s="7" t="n">
        <v>-18.40000000000001</v>
      </c>
      <c r="B3164" s="7" t="n">
        <v>-774.2051298011822</v>
      </c>
    </row>
    <row r="3165">
      <c r="A3165" s="7" t="n">
        <v>-17.15000000000001</v>
      </c>
      <c r="B3165" s="7" t="n">
        <v>-716.2641592900036</v>
      </c>
    </row>
    <row r="3166">
      <c r="A3166" s="7" t="n">
        <v>-15.90000000000001</v>
      </c>
      <c r="B3166" s="7" t="n">
        <v>-658.4691435401857</v>
      </c>
    </row>
    <row r="3167">
      <c r="A3167" s="7" t="n">
        <v>-14.65000000000001</v>
      </c>
      <c r="B3167" s="7" t="n">
        <v>-600.8941491594693</v>
      </c>
    </row>
    <row r="3168">
      <c r="A3168" s="7" t="n">
        <v>-13.40000000000001</v>
      </c>
      <c r="B3168" s="7" t="n">
        <v>-543.5466887717801</v>
      </c>
    </row>
    <row r="3169">
      <c r="A3169" s="7" t="n">
        <v>-12.15000000000001</v>
      </c>
      <c r="B3169" s="7" t="n">
        <v>-486.4554227014995</v>
      </c>
    </row>
    <row r="3170">
      <c r="A3170" s="7" t="n">
        <v>-10.90000000000001</v>
      </c>
      <c r="B3170" s="7" t="n">
        <v>-429.6833280021971</v>
      </c>
    </row>
    <row r="3171">
      <c r="A3171" s="7" t="n">
        <v>-9.650000000000013</v>
      </c>
      <c r="B3171" s="7" t="n">
        <v>-373.4460031583347</v>
      </c>
    </row>
    <row r="3172">
      <c r="A3172" s="7" t="n">
        <v>-8.400000000000013</v>
      </c>
      <c r="B3172" s="7" t="n">
        <v>-317.8575471038586</v>
      </c>
    </row>
    <row r="3173">
      <c r="A3173" s="7" t="n">
        <v>-7.150000000000013</v>
      </c>
      <c r="B3173" s="7" t="n">
        <v>-263.1737010378437</v>
      </c>
    </row>
    <row r="3174">
      <c r="A3174" s="7" t="n">
        <v>-5.900000000000013</v>
      </c>
      <c r="B3174" s="7" t="n">
        <v>-209.4867484258211</v>
      </c>
    </row>
    <row r="3175">
      <c r="A3175" s="7" t="n">
        <v>-4.650000000000013</v>
      </c>
      <c r="B3175" s="7" t="n">
        <v>-156.7433009587081</v>
      </c>
    </row>
    <row r="3176">
      <c r="A3176" s="7" t="n">
        <v>-3.400000000000013</v>
      </c>
      <c r="B3176" s="7" t="n">
        <v>-105.151428237517</v>
      </c>
    </row>
    <row r="3177">
      <c r="A3177" s="7" t="n">
        <v>-2.150000000000013</v>
      </c>
      <c r="B3177" s="7" t="n">
        <v>-55.11338229387812</v>
      </c>
    </row>
    <row r="3178">
      <c r="A3178" s="7" t="n">
        <v>-0.9000000000000128</v>
      </c>
      <c r="B3178" s="7" t="n">
        <v>-6.20245121194878</v>
      </c>
    </row>
    <row r="3179">
      <c r="A3179" s="7" t="n">
        <v>0.3499999999999872</v>
      </c>
      <c r="B3179" s="7" t="n">
        <v>42.34575491921242</v>
      </c>
    </row>
    <row r="3180">
      <c r="A3180" s="7" t="n">
        <v>1.599999999999987</v>
      </c>
      <c r="B3180" s="7" t="n">
        <v>91.79174575721291</v>
      </c>
    </row>
    <row r="3181">
      <c r="A3181" s="7" t="n">
        <v>2.849999999999987</v>
      </c>
      <c r="B3181" s="7" t="n">
        <v>143.0159255370677</v>
      </c>
    </row>
    <row r="3182">
      <c r="A3182" s="7" t="n">
        <v>4.099999999999987</v>
      </c>
      <c r="B3182" s="7" t="n">
        <v>196.0670629373115</v>
      </c>
    </row>
    <row r="3183">
      <c r="A3183" s="7" t="n">
        <v>5.349999999999987</v>
      </c>
      <c r="B3183" s="7" t="n">
        <v>250.2347297746573</v>
      </c>
    </row>
    <row r="3184">
      <c r="A3184" s="7" t="n">
        <v>6.599999999999987</v>
      </c>
      <c r="B3184" s="7" t="n">
        <v>304.895377058109</v>
      </c>
    </row>
    <row r="3185">
      <c r="A3185" s="7" t="n">
        <v>7.849999999999987</v>
      </c>
      <c r="B3185" s="7" t="n">
        <v>359.5229582067231</v>
      </c>
    </row>
    <row r="3186">
      <c r="A3186" s="7" t="n">
        <v>9.099999999999987</v>
      </c>
      <c r="B3186" s="7" t="n">
        <v>414.1551981391747</v>
      </c>
    </row>
    <row r="3187">
      <c r="A3187" s="7" t="n">
        <v>10.34999999999999</v>
      </c>
      <c r="B3187" s="7" t="n">
        <v>468.8635645884419</v>
      </c>
    </row>
    <row r="3188">
      <c r="A3188" s="7" t="n">
        <v>11.59999999999999</v>
      </c>
      <c r="B3188" s="7" t="n">
        <v>523.9539239267262</v>
      </c>
    </row>
    <row r="3189">
      <c r="A3189" s="7" t="n">
        <v>12.84999999999999</v>
      </c>
      <c r="B3189" s="7" t="n">
        <v>579.8708553959653</v>
      </c>
    </row>
    <row r="3190">
      <c r="A3190" s="7" t="n">
        <v>14.09999999999999</v>
      </c>
      <c r="B3190" s="7" t="n">
        <v>636.253800581124</v>
      </c>
    </row>
    <row r="3191">
      <c r="A3191" s="7" t="n">
        <v>15.34999999999999</v>
      </c>
      <c r="B3191" s="7" t="n">
        <v>692.6494603883618</v>
      </c>
    </row>
    <row r="3192">
      <c r="A3192" s="7" t="n">
        <v>16.59999999999999</v>
      </c>
      <c r="B3192" s="7" t="n">
        <v>748.9682460100823</v>
      </c>
    </row>
    <row r="3193">
      <c r="A3193" s="7" t="n">
        <v>17.84999999999999</v>
      </c>
      <c r="B3193" s="7" t="n">
        <v>805.2199991505331</v>
      </c>
    </row>
    <row r="3194">
      <c r="A3194" s="7" t="n">
        <v>19.09999999999999</v>
      </c>
      <c r="B3194" s="7" t="n">
        <v>861.419140513964</v>
      </c>
    </row>
    <row r="3195">
      <c r="A3195" s="7" t="n">
        <v>20.34999999999999</v>
      </c>
      <c r="B3195" s="7" t="n">
        <v>917.5756277941367</v>
      </c>
    </row>
    <row r="3196">
      <c r="A3196" s="7" t="n">
        <v>21.59999999999999</v>
      </c>
      <c r="B3196" s="7" t="n">
        <v>973.6767574524562</v>
      </c>
    </row>
    <row r="3197">
      <c r="A3197" s="7" t="n">
        <v>22.84999999999999</v>
      </c>
      <c r="B3197" s="7" t="n">
        <v>1029.734931236697</v>
      </c>
    </row>
    <row r="3198">
      <c r="A3198" s="7" t="n">
        <v>24.09999999999999</v>
      </c>
      <c r="B3198" s="7" t="n">
        <v>1085.765668142439</v>
      </c>
    </row>
    <row r="3199">
      <c r="A3199" s="7" t="n">
        <v>25.34999999999999</v>
      </c>
      <c r="B3199" s="7" t="n">
        <v>1141.758161017132</v>
      </c>
    </row>
    <row r="3200">
      <c r="A3200" s="7" t="n">
        <v>26.59999999999999</v>
      </c>
      <c r="B3200" s="7" t="n">
        <v>1197.716101567399</v>
      </c>
    </row>
    <row r="3201">
      <c r="A3201" s="7" t="n">
        <v>27.84999999999999</v>
      </c>
      <c r="B3201" s="7" t="n">
        <v>1253.634775644366</v>
      </c>
    </row>
    <row r="3202">
      <c r="A3202" s="7" t="n">
        <v>29.09999999999999</v>
      </c>
      <c r="B3202" s="7" t="n">
        <v>1309.503183682302</v>
      </c>
    </row>
    <row r="3203">
      <c r="A3203" s="7" t="n">
        <v>30.34999999999999</v>
      </c>
      <c r="B3203" s="7" t="n">
        <v>1365.316159551328</v>
      </c>
    </row>
    <row r="3204">
      <c r="A3204" s="7" t="n">
        <v>31.59999999999999</v>
      </c>
      <c r="B3204" s="7" t="n">
        <v>1421.076528573151</v>
      </c>
    </row>
    <row r="3205">
      <c r="A3205" s="7" t="n">
        <v>32.84999999999999</v>
      </c>
      <c r="B3205" s="7" t="n">
        <v>1476.780306560034</v>
      </c>
    </row>
    <row r="3206">
      <c r="A3206" s="7" t="n">
        <v>34.09999999999999</v>
      </c>
      <c r="B3206" s="7" t="n">
        <v>1532.425403281261</v>
      </c>
    </row>
    <row r="3207">
      <c r="A3207" s="7" t="n">
        <v>35.34999999999999</v>
      </c>
      <c r="B3207" s="7" t="n">
        <v>1588.005689057752</v>
      </c>
    </row>
    <row r="3208">
      <c r="A3208" s="7" t="n">
        <v>36.59999999999999</v>
      </c>
      <c r="B3208" s="7" t="n">
        <v>1643.520594902194</v>
      </c>
    </row>
    <row r="3209">
      <c r="A3209" s="7" t="n">
        <v>37.84999999999999</v>
      </c>
      <c r="B3209" s="7" t="n">
        <v>1698.967829902761</v>
      </c>
    </row>
    <row r="3210">
      <c r="A3210" s="7" t="n">
        <v>39.09999999999999</v>
      </c>
      <c r="B3210" s="7" t="n">
        <v>1754.342185251372</v>
      </c>
    </row>
    <row r="3211">
      <c r="A3211" s="7" t="n">
        <v>40.34999999999999</v>
      </c>
      <c r="B3211" s="7" t="n">
        <v>1809.640211590623</v>
      </c>
    </row>
    <row r="3212">
      <c r="A3212" s="7" t="n">
        <v>41.59999999999999</v>
      </c>
      <c r="B3212" s="7" t="n">
        <v>1864.854620207841</v>
      </c>
    </row>
    <row r="3213">
      <c r="A3213" s="7" t="n">
        <v>42.84999999999999</v>
      </c>
      <c r="B3213" s="7" t="n">
        <v>1919.977664661946</v>
      </c>
    </row>
    <row r="3214">
      <c r="A3214" s="7" t="n">
        <v>44.09999999999999</v>
      </c>
      <c r="B3214" s="7" t="n">
        <v>1974.999847754126</v>
      </c>
    </row>
    <row r="3215">
      <c r="A3215" s="7" t="n">
        <v>45.34999999999999</v>
      </c>
      <c r="B3215" s="7" t="n">
        <v>2029.90937415421</v>
      </c>
    </row>
    <row r="3216">
      <c r="A3216" s="7" t="n">
        <v>46.59999999999999</v>
      </c>
      <c r="B3216" s="7" t="n">
        <v>2084.682457454761</v>
      </c>
    </row>
    <row r="3217">
      <c r="A3217" s="7" t="n">
        <v>47.84999999999999</v>
      </c>
      <c r="B3217" s="7" t="n">
        <v>2139.115125493886</v>
      </c>
    </row>
    <row r="3218">
      <c r="A3218" s="7" t="n">
        <v>49.09999999999999</v>
      </c>
      <c r="B3218" s="7" t="n">
        <v>2188.891074638217</v>
      </c>
    </row>
    <row r="3219">
      <c r="A3219" s="7" t="n">
        <v>50.34999999999999</v>
      </c>
      <c r="B3219" s="7" t="n">
        <v>2229.686312644124</v>
      </c>
    </row>
    <row r="3220">
      <c r="A3220" s="7" t="n">
        <v>49.09999999999999</v>
      </c>
      <c r="B3220" s="7" t="n">
        <v>2171.824871255427</v>
      </c>
    </row>
    <row r="3221">
      <c r="A3221" s="7" t="n">
        <v>47.84999999999999</v>
      </c>
      <c r="B3221" s="7" t="n">
        <v>2113.962953146369</v>
      </c>
    </row>
    <row r="3222">
      <c r="A3222" s="7" t="n">
        <v>46.59999999999999</v>
      </c>
      <c r="B3222" s="7" t="n">
        <v>2056.10037253615</v>
      </c>
    </row>
    <row r="3223">
      <c r="A3223" s="7" t="n">
        <v>45.34999999999999</v>
      </c>
      <c r="B3223" s="7" t="n">
        <v>1998.236916801804</v>
      </c>
    </row>
    <row r="3224">
      <c r="A3224" s="7" t="n">
        <v>44.09999999999999</v>
      </c>
      <c r="B3224" s="7" t="n">
        <v>1940.373322988244</v>
      </c>
    </row>
    <row r="3225">
      <c r="A3225" s="7" t="n">
        <v>42.84999999999999</v>
      </c>
      <c r="B3225" s="7" t="n">
        <v>1882.509642618624</v>
      </c>
    </row>
    <row r="3226">
      <c r="A3226" s="7" t="n">
        <v>41.59999999999999</v>
      </c>
      <c r="B3226" s="7" t="n">
        <v>1824.646293897104</v>
      </c>
    </row>
    <row r="3227">
      <c r="A3227" s="7" t="n">
        <v>40.34999999999999</v>
      </c>
      <c r="B3227" s="7" t="n">
        <v>1766.783279015092</v>
      </c>
    </row>
    <row r="3228">
      <c r="A3228" s="7" t="n">
        <v>39.09999999999999</v>
      </c>
      <c r="B3228" s="7" t="n">
        <v>1708.920877204385</v>
      </c>
    </row>
    <row r="3229">
      <c r="A3229" s="7" t="n">
        <v>37.84999999999999</v>
      </c>
      <c r="B3229" s="7" t="n">
        <v>1651.059411051515</v>
      </c>
    </row>
    <row r="3230">
      <c r="A3230" s="7" t="n">
        <v>36.59999999999999</v>
      </c>
      <c r="B3230" s="7" t="n">
        <v>1593.199336177509</v>
      </c>
    </row>
    <row r="3231">
      <c r="A3231" s="7" t="n">
        <v>35.34999999999999</v>
      </c>
      <c r="B3231" s="7" t="n">
        <v>1535.340651867978</v>
      </c>
    </row>
    <row r="3232">
      <c r="A3232" s="7" t="n">
        <v>34.09999999999999</v>
      </c>
      <c r="B3232" s="7" t="n">
        <v>1477.48363499547</v>
      </c>
    </row>
    <row r="3233">
      <c r="A3233" s="7" t="n">
        <v>32.84999999999999</v>
      </c>
      <c r="B3233" s="7" t="n">
        <v>1419.629732598757</v>
      </c>
    </row>
    <row r="3234">
      <c r="A3234" s="7" t="n">
        <v>31.59999999999999</v>
      </c>
      <c r="B3234" s="7" t="n">
        <v>1361.7775612524</v>
      </c>
    </row>
    <row r="3235">
      <c r="A3235" s="7" t="n">
        <v>30.34999999999999</v>
      </c>
      <c r="B3235" s="7" t="n">
        <v>1303.926111951984</v>
      </c>
    </row>
    <row r="3236">
      <c r="A3236" s="7" t="n">
        <v>29.09999999999999</v>
      </c>
      <c r="B3236" s="7" t="n">
        <v>1246.083858912707</v>
      </c>
    </row>
    <row r="3237">
      <c r="A3237" s="7" t="n">
        <v>27.84999999999999</v>
      </c>
      <c r="B3237" s="7" t="n">
        <v>1188.249949107708</v>
      </c>
    </row>
    <row r="3238">
      <c r="A3238" s="7" t="n">
        <v>26.59999999999999</v>
      </c>
      <c r="B3238" s="7" t="n">
        <v>1130.42076251395</v>
      </c>
    </row>
    <row r="3239">
      <c r="A3239" s="7" t="n">
        <v>25.34999999999999</v>
      </c>
      <c r="B3239" s="7" t="n">
        <v>1072.597749408635</v>
      </c>
    </row>
    <row r="3240">
      <c r="A3240" s="7" t="n">
        <v>24.09999999999999</v>
      </c>
      <c r="B3240" s="7" t="n">
        <v>1014.807684313572</v>
      </c>
    </row>
    <row r="3241">
      <c r="A3241" s="7" t="n">
        <v>22.84999999999999</v>
      </c>
      <c r="B3241" s="7" t="n">
        <v>957.0627569083006</v>
      </c>
    </row>
    <row r="3242">
      <c r="A3242" s="7" t="n">
        <v>21.59999999999999</v>
      </c>
      <c r="B3242" s="7" t="n">
        <v>899.4087741733564</v>
      </c>
    </row>
    <row r="3243">
      <c r="A3243" s="7" t="n">
        <v>20.34999999999999</v>
      </c>
      <c r="B3243" s="7" t="n">
        <v>841.8588954635023</v>
      </c>
    </row>
    <row r="3244">
      <c r="A3244" s="7" t="n">
        <v>19.09999999999999</v>
      </c>
      <c r="B3244" s="7" t="n">
        <v>784.4630981077321</v>
      </c>
    </row>
    <row r="3245">
      <c r="A3245" s="7" t="n">
        <v>17.84999999999999</v>
      </c>
      <c r="B3245" s="7" t="n">
        <v>727.1716322420426</v>
      </c>
    </row>
    <row r="3246">
      <c r="A3246" s="7" t="n">
        <v>16.59999999999999</v>
      </c>
      <c r="B3246" s="7" t="n">
        <v>670.0062578157219</v>
      </c>
    </row>
    <row r="3247">
      <c r="A3247" s="7" t="n">
        <v>15.34999999999999</v>
      </c>
      <c r="B3247" s="7" t="n">
        <v>613.037555665985</v>
      </c>
    </row>
    <row r="3248">
      <c r="A3248" s="7" t="n">
        <v>14.09999999999999</v>
      </c>
      <c r="B3248" s="7" t="n">
        <v>556.3154018420053</v>
      </c>
    </row>
    <row r="3249">
      <c r="A3249" s="7" t="n">
        <v>12.84999999999999</v>
      </c>
      <c r="B3249" s="7" t="n">
        <v>499.8546112026129</v>
      </c>
    </row>
    <row r="3250">
      <c r="A3250" s="7" t="n">
        <v>11.59999999999999</v>
      </c>
      <c r="B3250" s="7" t="n">
        <v>443.691132610695</v>
      </c>
    </row>
    <row r="3251">
      <c r="A3251" s="7" t="n">
        <v>10.34999999999999</v>
      </c>
      <c r="B3251" s="7" t="n">
        <v>388.0082647339038</v>
      </c>
    </row>
    <row r="3252">
      <c r="A3252" s="7" t="n">
        <v>9.099999999999987</v>
      </c>
      <c r="B3252" s="7" t="n">
        <v>332.7369208361374</v>
      </c>
    </row>
    <row r="3253">
      <c r="A3253" s="7" t="n">
        <v>7.849999999999987</v>
      </c>
      <c r="B3253" s="7" t="n">
        <v>278.1406946728126</v>
      </c>
    </row>
    <row r="3254">
      <c r="A3254" s="7" t="n">
        <v>6.599999999999987</v>
      </c>
      <c r="B3254" s="7" t="n">
        <v>224.5192128242907</v>
      </c>
    </row>
    <row r="3255">
      <c r="A3255" s="7" t="n">
        <v>5.349999999999987</v>
      </c>
      <c r="B3255" s="7" t="n">
        <v>171.836656098327</v>
      </c>
    </row>
    <row r="3256">
      <c r="A3256" s="7" t="n">
        <v>4.099999999999987</v>
      </c>
      <c r="B3256" s="7" t="n">
        <v>120.2013829469465</v>
      </c>
    </row>
    <row r="3257">
      <c r="A3257" s="7" t="n">
        <v>2.849999999999987</v>
      </c>
      <c r="B3257" s="7" t="n">
        <v>69.62884048517907</v>
      </c>
    </row>
    <row r="3258">
      <c r="A3258" s="7" t="n">
        <v>1.599999999999987</v>
      </c>
      <c r="B3258" s="7" t="n">
        <v>20.21596434533952</v>
      </c>
    </row>
    <row r="3259">
      <c r="A3259" s="7" t="n">
        <v>0.3499999999999872</v>
      </c>
      <c r="B3259" s="7" t="n">
        <v>-28.17779614649709</v>
      </c>
    </row>
    <row r="3260">
      <c r="A3260" s="7" t="n">
        <v>-0.9000000000000128</v>
      </c>
      <c r="B3260" s="7" t="n">
        <v>-76.42328096750597</v>
      </c>
    </row>
    <row r="3261">
      <c r="A3261" s="7" t="n">
        <v>-2.150000000000013</v>
      </c>
      <c r="B3261" s="7" t="n">
        <v>-125.4902181586658</v>
      </c>
    </row>
    <row r="3262">
      <c r="A3262" s="7" t="n">
        <v>-3.400000000000013</v>
      </c>
      <c r="B3262" s="7" t="n">
        <v>-176.5156080215708</v>
      </c>
    </row>
    <row r="3263">
      <c r="A3263" s="7" t="n">
        <v>-4.650000000000013</v>
      </c>
      <c r="B3263" s="7" t="n">
        <v>-229.4936275670963</v>
      </c>
    </row>
    <row r="3264">
      <c r="A3264" s="7" t="n">
        <v>-5.900000000000013</v>
      </c>
      <c r="B3264" s="7" t="n">
        <v>-282.9584512824557</v>
      </c>
    </row>
    <row r="3265">
      <c r="A3265" s="7" t="n">
        <v>-7.150000000000013</v>
      </c>
      <c r="B3265" s="7" t="n">
        <v>-336.838079415232</v>
      </c>
    </row>
    <row r="3266">
      <c r="A3266" s="7" t="n">
        <v>-8.400000000000013</v>
      </c>
      <c r="B3266" s="7" t="n">
        <v>-390.7817734784999</v>
      </c>
    </row>
    <row r="3267">
      <c r="A3267" s="7" t="n">
        <v>-9.650000000000013</v>
      </c>
      <c r="B3267" s="7" t="n">
        <v>-444.5583059073355</v>
      </c>
    </row>
    <row r="3268">
      <c r="A3268" s="7" t="n">
        <v>-10.90000000000001</v>
      </c>
      <c r="B3268" s="7" t="n">
        <v>-498.7869450703971</v>
      </c>
    </row>
    <row r="3269">
      <c r="A3269" s="7" t="n">
        <v>-12.15000000000001</v>
      </c>
      <c r="B3269" s="7" t="n">
        <v>-554.0504253642011</v>
      </c>
    </row>
    <row r="3270">
      <c r="A3270" s="7" t="n">
        <v>-13.40000000000001</v>
      </c>
      <c r="B3270" s="7" t="n">
        <v>-610.4966635377845</v>
      </c>
    </row>
    <row r="3271">
      <c r="A3271" s="7" t="n">
        <v>-14.65000000000001</v>
      </c>
      <c r="B3271" s="7" t="n">
        <v>-667.1291497681046</v>
      </c>
    </row>
    <row r="3272">
      <c r="A3272" s="7" t="n">
        <v>-15.90000000000001</v>
      </c>
      <c r="B3272" s="7" t="n">
        <v>-723.6864456558454</v>
      </c>
    </row>
    <row r="3273">
      <c r="A3273" s="7" t="n">
        <v>-17.15000000000001</v>
      </c>
      <c r="B3273" s="7" t="n">
        <v>-780.1646368275409</v>
      </c>
    </row>
    <row r="3274">
      <c r="A3274" s="7" t="n">
        <v>-18.40000000000001</v>
      </c>
      <c r="B3274" s="7" t="n">
        <v>-836.5937609333987</v>
      </c>
    </row>
    <row r="3275">
      <c r="A3275" s="7" t="n">
        <v>-19.65000000000001</v>
      </c>
      <c r="B3275" s="7" t="n">
        <v>-892.9792469579016</v>
      </c>
    </row>
    <row r="3276">
      <c r="A3276" s="7" t="n">
        <v>-20.90000000000001</v>
      </c>
      <c r="B3276" s="7" t="n">
        <v>-949.3173669249153</v>
      </c>
    </row>
    <row r="3277">
      <c r="A3277" s="7" t="n">
        <v>-22.15000000000001</v>
      </c>
      <c r="B3277" s="7" t="n">
        <v>-1005.600394046907</v>
      </c>
    </row>
    <row r="3278">
      <c r="A3278" s="7" t="n">
        <v>-23.40000000000001</v>
      </c>
      <c r="B3278" s="7" t="n">
        <v>-1061.84275078722</v>
      </c>
    </row>
    <row r="3279">
      <c r="A3279" s="7" t="n">
        <v>-24.65000000000001</v>
      </c>
      <c r="B3279" s="7" t="n">
        <v>-1118.050004181413</v>
      </c>
    </row>
    <row r="3280">
      <c r="A3280" s="7" t="n">
        <v>-25.90000000000001</v>
      </c>
      <c r="B3280" s="7" t="n">
        <v>-1174.220262717092</v>
      </c>
    </row>
    <row r="3281">
      <c r="A3281" s="7" t="n">
        <v>-27.15000000000001</v>
      </c>
      <c r="B3281" s="7" t="n">
        <v>-1230.347777066218</v>
      </c>
    </row>
    <row r="3282">
      <c r="A3282" s="7" t="n">
        <v>-28.40000000000001</v>
      </c>
      <c r="B3282" s="7" t="n">
        <v>-1286.431505593614</v>
      </c>
    </row>
    <row r="3283">
      <c r="A3283" s="7" t="n">
        <v>-29.65000000000001</v>
      </c>
      <c r="B3283" s="7" t="n">
        <v>-1342.461819319496</v>
      </c>
    </row>
    <row r="3284">
      <c r="A3284" s="7" t="n">
        <v>-30.90000000000001</v>
      </c>
      <c r="B3284" s="7" t="n">
        <v>-1398.438427858674</v>
      </c>
    </row>
    <row r="3285">
      <c r="A3285" s="7" t="n">
        <v>-32.15000000000001</v>
      </c>
      <c r="B3285" s="7" t="n">
        <v>-1454.360756455671</v>
      </c>
    </row>
    <row r="3286">
      <c r="A3286" s="7" t="n">
        <v>-33.40000000000001</v>
      </c>
      <c r="B3286" s="7" t="n">
        <v>-1510.227792419517</v>
      </c>
    </row>
    <row r="3287">
      <c r="A3287" s="7" t="n">
        <v>-34.65000000000001</v>
      </c>
      <c r="B3287" s="7" t="n">
        <v>-1566.035839551665</v>
      </c>
    </row>
    <row r="3288">
      <c r="A3288" s="7" t="n">
        <v>-35.90000000000001</v>
      </c>
      <c r="B3288" s="7" t="n">
        <v>-1621.779761793007</v>
      </c>
    </row>
    <row r="3289">
      <c r="A3289" s="7" t="n">
        <v>-37.15000000000001</v>
      </c>
      <c r="B3289" s="7" t="n">
        <v>-1677.460468521882</v>
      </c>
    </row>
    <row r="3290">
      <c r="A3290" s="7" t="n">
        <v>-38.40000000000001</v>
      </c>
      <c r="B3290" s="7" t="n">
        <v>-1733.071657858488</v>
      </c>
    </row>
    <row r="3291">
      <c r="A3291" s="7" t="n">
        <v>-39.65000000000001</v>
      </c>
      <c r="B3291" s="7" t="n">
        <v>-1788.612829665576</v>
      </c>
    </row>
    <row r="3292">
      <c r="A3292" s="7" t="n">
        <v>-40.90000000000001</v>
      </c>
      <c r="B3292" s="7" t="n">
        <v>-1844.078375306092</v>
      </c>
    </row>
    <row r="3293">
      <c r="A3293" s="7" t="n">
        <v>-42.15000000000001</v>
      </c>
      <c r="B3293" s="7" t="n">
        <v>-1899.461289953888</v>
      </c>
    </row>
    <row r="3294">
      <c r="A3294" s="7" t="n">
        <v>-43.40000000000001</v>
      </c>
      <c r="B3294" s="7" t="n">
        <v>-1954.75472644958</v>
      </c>
    </row>
    <row r="3295">
      <c r="A3295" s="7" t="n">
        <v>-44.65000000000001</v>
      </c>
      <c r="B3295" s="7" t="n">
        <v>-2009.947229121464</v>
      </c>
    </row>
    <row r="3296">
      <c r="A3296" s="7" t="n">
        <v>-45.90000000000001</v>
      </c>
      <c r="B3296" s="7" t="n">
        <v>-2065.024017544364</v>
      </c>
    </row>
    <row r="3297">
      <c r="A3297" s="7" t="n">
        <v>-47.15000000000001</v>
      </c>
      <c r="B3297" s="7" t="n">
        <v>-2119.963925345654</v>
      </c>
    </row>
    <row r="3298">
      <c r="A3298" s="7" t="n">
        <v>-48.40000000000001</v>
      </c>
      <c r="B3298" s="7" t="n">
        <v>-2174.553404168866</v>
      </c>
    </row>
    <row r="3299">
      <c r="A3299" s="7" t="n">
        <v>-49.65000000000001</v>
      </c>
      <c r="B3299" s="7" t="n">
        <v>-2215.897696862969</v>
      </c>
    </row>
    <row r="3300">
      <c r="A3300" s="7" t="n">
        <v>-48.40000000000001</v>
      </c>
      <c r="B3300" s="7" t="n">
        <v>-2157.647553919625</v>
      </c>
    </row>
    <row r="3301">
      <c r="A3301" s="7" t="n">
        <v>-47.15000000000001</v>
      </c>
      <c r="B3301" s="7" t="n">
        <v>-2099.397296535737</v>
      </c>
    </row>
    <row r="3302">
      <c r="A3302" s="7" t="n">
        <v>-45.90000000000001</v>
      </c>
      <c r="B3302" s="7" t="n">
        <v>-2041.146158891965</v>
      </c>
    </row>
    <row r="3303">
      <c r="A3303" s="7" t="n">
        <v>-44.65000000000001</v>
      </c>
      <c r="B3303" s="7" t="n">
        <v>-1982.894193633453</v>
      </c>
    </row>
    <row r="3304">
      <c r="A3304" s="7" t="n">
        <v>-43.40000000000001</v>
      </c>
      <c r="B3304" s="7" t="n">
        <v>-1924.642205304787</v>
      </c>
    </row>
    <row r="3305">
      <c r="A3305" s="7" t="n">
        <v>-42.15000000000001</v>
      </c>
      <c r="B3305" s="7" t="n">
        <v>-1866.390488483381</v>
      </c>
    </row>
    <row r="3306">
      <c r="A3306" s="7" t="n">
        <v>-40.90000000000001</v>
      </c>
      <c r="B3306" s="7" t="n">
        <v>-1808.139391953317</v>
      </c>
    </row>
    <row r="3307">
      <c r="A3307" s="7" t="n">
        <v>-39.65000000000001</v>
      </c>
      <c r="B3307" s="7" t="n">
        <v>-1749.888952763633</v>
      </c>
    </row>
    <row r="3308">
      <c r="A3308" s="7" t="n">
        <v>-38.40000000000001</v>
      </c>
      <c r="B3308" s="7" t="n">
        <v>-1691.63917526715</v>
      </c>
    </row>
    <row r="3309">
      <c r="A3309" s="7" t="n">
        <v>-37.15000000000001</v>
      </c>
      <c r="B3309" s="7" t="n">
        <v>-1633.390449429062</v>
      </c>
    </row>
    <row r="3310">
      <c r="A3310" s="7" t="n">
        <v>-35.90000000000001</v>
      </c>
      <c r="B3310" s="7" t="n">
        <v>-1575.14294032825</v>
      </c>
    </row>
    <row r="3311">
      <c r="A3311" s="7" t="n">
        <v>-34.65000000000001</v>
      </c>
      <c r="B3311" s="7" t="n">
        <v>-1516.896430687219</v>
      </c>
    </row>
    <row r="3312">
      <c r="A3312" s="7" t="n">
        <v>-33.40000000000001</v>
      </c>
      <c r="B3312" s="7" t="n">
        <v>-1458.65211440798</v>
      </c>
    </row>
    <row r="3313">
      <c r="A3313" s="7" t="n">
        <v>-32.15000000000001</v>
      </c>
      <c r="B3313" s="7" t="n">
        <v>-1400.411944285092</v>
      </c>
    </row>
    <row r="3314">
      <c r="A3314" s="7" t="n">
        <v>-30.90000000000001</v>
      </c>
      <c r="B3314" s="7" t="n">
        <v>-1342.178263556352</v>
      </c>
    </row>
    <row r="3315">
      <c r="A3315" s="7" t="n">
        <v>-29.65000000000001</v>
      </c>
      <c r="B3315" s="7" t="n">
        <v>-1283.946920816091</v>
      </c>
    </row>
    <row r="3316">
      <c r="A3316" s="7" t="n">
        <v>-28.40000000000001</v>
      </c>
      <c r="B3316" s="7" t="n">
        <v>-1225.723679782753</v>
      </c>
    </row>
    <row r="3317">
      <c r="A3317" s="7" t="n">
        <v>-27.15000000000001</v>
      </c>
      <c r="B3317" s="7" t="n">
        <v>-1167.509363379284</v>
      </c>
    </row>
    <row r="3318">
      <c r="A3318" s="7" t="n">
        <v>-25.90000000000001</v>
      </c>
      <c r="B3318" s="7" t="n">
        <v>-1109.302701880697</v>
      </c>
    </row>
    <row r="3319">
      <c r="A3319" s="7" t="n">
        <v>-24.65000000000001</v>
      </c>
      <c r="B3319" s="7" t="n">
        <v>-1051.104347621687</v>
      </c>
    </row>
    <row r="3320">
      <c r="A3320" s="7" t="n">
        <v>-23.40000000000001</v>
      </c>
      <c r="B3320" s="7" t="n">
        <v>-992.9378567140077</v>
      </c>
    </row>
    <row r="3321">
      <c r="A3321" s="7" t="n">
        <v>-22.15000000000001</v>
      </c>
      <c r="B3321" s="7" t="n">
        <v>-934.8249790943053</v>
      </c>
    </row>
    <row r="3322">
      <c r="A3322" s="7" t="n">
        <v>-20.90000000000001</v>
      </c>
      <c r="B3322" s="7" t="n">
        <v>-876.7895147064437</v>
      </c>
    </row>
    <row r="3323">
      <c r="A3323" s="7" t="n">
        <v>-19.65000000000001</v>
      </c>
      <c r="B3323" s="7" t="n">
        <v>-818.8711216068222</v>
      </c>
    </row>
    <row r="3324">
      <c r="A3324" s="7" t="n">
        <v>-18.40000000000001</v>
      </c>
      <c r="B3324" s="7" t="n">
        <v>-761.1139905722307</v>
      </c>
    </row>
    <row r="3325">
      <c r="A3325" s="7" t="n">
        <v>-17.15000000000001</v>
      </c>
      <c r="B3325" s="7" t="n">
        <v>-703.4873269329559</v>
      </c>
    </row>
    <row r="3326">
      <c r="A3326" s="7" t="n">
        <v>-15.90000000000001</v>
      </c>
      <c r="B3326" s="7" t="n">
        <v>-645.9944969207684</v>
      </c>
    </row>
    <row r="3327">
      <c r="A3327" s="7" t="n">
        <v>-14.65000000000001</v>
      </c>
      <c r="B3327" s="7" t="n">
        <v>-588.7086690703985</v>
      </c>
    </row>
    <row r="3328">
      <c r="A3328" s="7" t="n">
        <v>-13.40000000000001</v>
      </c>
      <c r="B3328" s="7" t="n">
        <v>-531.6828930046586</v>
      </c>
    </row>
    <row r="3329">
      <c r="A3329" s="7" t="n">
        <v>-12.15000000000001</v>
      </c>
      <c r="B3329" s="7" t="n">
        <v>-474.9353566624643</v>
      </c>
    </row>
    <row r="3330">
      <c r="A3330" s="7" t="n">
        <v>-10.90000000000001</v>
      </c>
      <c r="B3330" s="7" t="n">
        <v>-418.529197340269</v>
      </c>
    </row>
    <row r="3331">
      <c r="A3331" s="7" t="n">
        <v>-9.650000000000013</v>
      </c>
      <c r="B3331" s="7" t="n">
        <v>-362.5954015676234</v>
      </c>
    </row>
    <row r="3332">
      <c r="A3332" s="7" t="n">
        <v>-8.400000000000013</v>
      </c>
      <c r="B3332" s="7" t="n">
        <v>-307.5017808221845</v>
      </c>
    </row>
    <row r="3333">
      <c r="A3333" s="7" t="n">
        <v>-7.150000000000013</v>
      </c>
      <c r="B3333" s="7" t="n">
        <v>-253.414351217744</v>
      </c>
    </row>
    <row r="3334">
      <c r="A3334" s="7" t="n">
        <v>-5.900000000000013</v>
      </c>
      <c r="B3334" s="7" t="n">
        <v>-200.3579119490264</v>
      </c>
    </row>
    <row r="3335">
      <c r="A3335" s="7" t="n">
        <v>-4.650000000000013</v>
      </c>
      <c r="B3335" s="7" t="n">
        <v>-148.315875353169</v>
      </c>
    </row>
    <row r="3336">
      <c r="A3336" s="7" t="n">
        <v>-3.400000000000013</v>
      </c>
      <c r="B3336" s="7" t="n">
        <v>-97.41874419188676</v>
      </c>
    </row>
    <row r="3337">
      <c r="A3337" s="7" t="n">
        <v>-2.150000000000013</v>
      </c>
      <c r="B3337" s="7" t="n">
        <v>-47.81262304954612</v>
      </c>
    </row>
    <row r="3338">
      <c r="A3338" s="7" t="n">
        <v>-0.9000000000000128</v>
      </c>
      <c r="B3338" s="7" t="n">
        <v>0.7076170974339759</v>
      </c>
    </row>
    <row r="3339">
      <c r="A3339" s="7" t="n">
        <v>0.3499999999999872</v>
      </c>
      <c r="B3339" s="7" t="n">
        <v>48.86511783437329</v>
      </c>
    </row>
    <row r="3340">
      <c r="A3340" s="7" t="n">
        <v>1.599999999999987</v>
      </c>
      <c r="B3340" s="7" t="n">
        <v>97.5650437014081</v>
      </c>
    </row>
    <row r="3341">
      <c r="A3341" s="7" t="n">
        <v>2.849999999999987</v>
      </c>
      <c r="B3341" s="7" t="n">
        <v>147.7260522280275</v>
      </c>
    </row>
    <row r="3342">
      <c r="A3342" s="7" t="n">
        <v>4.099999999999987</v>
      </c>
      <c r="B3342" s="7" t="n">
        <v>199.6723793228007</v>
      </c>
    </row>
    <row r="3343">
      <c r="A3343" s="7" t="n">
        <v>5.349999999999987</v>
      </c>
      <c r="B3343" s="7" t="n">
        <v>252.489553075209</v>
      </c>
    </row>
    <row r="3344">
      <c r="A3344" s="7" t="n">
        <v>6.599999999999987</v>
      </c>
      <c r="B3344" s="7" t="n">
        <v>305.3610542997847</v>
      </c>
    </row>
    <row r="3345">
      <c r="A3345" s="7" t="n">
        <v>7.849999999999987</v>
      </c>
      <c r="B3345" s="7" t="n">
        <v>358.3315415078197</v>
      </c>
    </row>
    <row r="3346">
      <c r="A3346" s="7" t="n">
        <v>9.099999999999987</v>
      </c>
      <c r="B3346" s="7" t="n">
        <v>411.2937266753386</v>
      </c>
    </row>
    <row r="3347">
      <c r="A3347" s="7" t="n">
        <v>10.34999999999999</v>
      </c>
      <c r="B3347" s="7" t="n">
        <v>464.960958442075</v>
      </c>
    </row>
    <row r="3348">
      <c r="A3348" s="7" t="n">
        <v>11.59999999999999</v>
      </c>
      <c r="B3348" s="7" t="n">
        <v>519.0549516109668</v>
      </c>
    </row>
    <row r="3349">
      <c r="A3349" s="7" t="n">
        <v>12.84999999999999</v>
      </c>
      <c r="B3349" s="7" t="n">
        <v>574.2814592215198</v>
      </c>
    </row>
    <row r="3350">
      <c r="A3350" s="7" t="n">
        <v>14.09999999999999</v>
      </c>
      <c r="B3350" s="7" t="n">
        <v>630.1003927299655</v>
      </c>
    </row>
    <row r="3351">
      <c r="A3351" s="7" t="n">
        <v>15.34999999999999</v>
      </c>
      <c r="B3351" s="7" t="n">
        <v>686.0365915125188</v>
      </c>
    </row>
    <row r="3352">
      <c r="A3352" s="7" t="n">
        <v>16.59999999999999</v>
      </c>
      <c r="B3352" s="7" t="n">
        <v>741.9291027762265</v>
      </c>
    </row>
    <row r="3353">
      <c r="A3353" s="7" t="n">
        <v>17.84999999999999</v>
      </c>
      <c r="B3353" s="7" t="n">
        <v>797.752499127415</v>
      </c>
    </row>
    <row r="3354">
      <c r="A3354" s="7" t="n">
        <v>19.09999999999999</v>
      </c>
      <c r="B3354" s="7" t="n">
        <v>853.5112203511966</v>
      </c>
    </row>
    <row r="3355">
      <c r="A3355" s="7" t="n">
        <v>20.34999999999999</v>
      </c>
      <c r="B3355" s="7" t="n">
        <v>909.2220646056892</v>
      </c>
    </row>
    <row r="3356">
      <c r="A3356" s="7" t="n">
        <v>21.59999999999999</v>
      </c>
      <c r="B3356" s="7" t="n">
        <v>964.8710707619523</v>
      </c>
    </row>
    <row r="3357">
      <c r="A3357" s="7" t="n">
        <v>22.84999999999999</v>
      </c>
      <c r="B3357" s="7" t="n">
        <v>1020.466000969383</v>
      </c>
    </row>
    <row r="3358">
      <c r="A3358" s="7" t="n">
        <v>24.09999999999999</v>
      </c>
      <c r="B3358" s="7" t="n">
        <v>1076.023188646793</v>
      </c>
    </row>
    <row r="3359">
      <c r="A3359" s="7" t="n">
        <v>25.34999999999999</v>
      </c>
      <c r="B3359" s="7" t="n">
        <v>1131.532663752669</v>
      </c>
    </row>
    <row r="3360">
      <c r="A3360" s="7" t="n">
        <v>26.59999999999999</v>
      </c>
      <c r="B3360" s="7" t="n">
        <v>1186.99879215704</v>
      </c>
    </row>
    <row r="3361">
      <c r="A3361" s="7" t="n">
        <v>27.84999999999999</v>
      </c>
      <c r="B3361" s="7" t="n">
        <v>1242.417500041246</v>
      </c>
    </row>
    <row r="3362">
      <c r="A3362" s="7" t="n">
        <v>29.09999999999999</v>
      </c>
      <c r="B3362" s="7" t="n">
        <v>1297.783884456573</v>
      </c>
    </row>
    <row r="3363">
      <c r="A3363" s="7" t="n">
        <v>30.34999999999999</v>
      </c>
      <c r="B3363" s="7" t="n">
        <v>1353.085943018586</v>
      </c>
    </row>
    <row r="3364">
      <c r="A3364" s="7" t="n">
        <v>31.59999999999999</v>
      </c>
      <c r="B3364" s="7" t="n">
        <v>1408.323522882258</v>
      </c>
    </row>
    <row r="3365">
      <c r="A3365" s="7" t="n">
        <v>32.84999999999999</v>
      </c>
      <c r="B3365" s="7" t="n">
        <v>1463.496600417409</v>
      </c>
    </row>
    <row r="3366">
      <c r="A3366" s="7" t="n">
        <v>34.09999999999999</v>
      </c>
      <c r="B3366" s="7" t="n">
        <v>1518.600847395073</v>
      </c>
    </row>
    <row r="3367">
      <c r="A3367" s="7" t="n">
        <v>35.34999999999999</v>
      </c>
      <c r="B3367" s="7" t="n">
        <v>1573.631121746727</v>
      </c>
    </row>
    <row r="3368">
      <c r="A3368" s="7" t="n">
        <v>36.59999999999999</v>
      </c>
      <c r="B3368" s="7" t="n">
        <v>1628.583979235806</v>
      </c>
    </row>
    <row r="3369">
      <c r="A3369" s="7" t="n">
        <v>37.84999999999999</v>
      </c>
      <c r="B3369" s="7" t="n">
        <v>1683.45845122408</v>
      </c>
    </row>
    <row r="3370">
      <c r="A3370" s="7" t="n">
        <v>39.09999999999999</v>
      </c>
      <c r="B3370" s="7" t="n">
        <v>1738.249198810241</v>
      </c>
    </row>
    <row r="3371">
      <c r="A3371" s="7" t="n">
        <v>40.34999999999999</v>
      </c>
      <c r="B3371" s="7" t="n">
        <v>1792.951941154085</v>
      </c>
    </row>
    <row r="3372">
      <c r="A3372" s="7" t="n">
        <v>41.59999999999999</v>
      </c>
      <c r="B3372" s="7" t="n">
        <v>1847.560191419984</v>
      </c>
    </row>
    <row r="3373">
      <c r="A3373" s="7" t="n">
        <v>42.84999999999999</v>
      </c>
      <c r="B3373" s="7" t="n">
        <v>1902.068163687181</v>
      </c>
    </row>
    <row r="3374">
      <c r="A3374" s="7" t="n">
        <v>44.09999999999999</v>
      </c>
      <c r="B3374" s="7" t="n">
        <v>1956.466340823443</v>
      </c>
    </row>
    <row r="3375">
      <c r="A3375" s="7" t="n">
        <v>45.34999999999999</v>
      </c>
      <c r="B3375" s="7" t="n">
        <v>2010.74613343866</v>
      </c>
    </row>
    <row r="3376">
      <c r="A3376" s="7" t="n">
        <v>46.59999999999999</v>
      </c>
      <c r="B3376" s="7" t="n">
        <v>2064.890890899825</v>
      </c>
    </row>
    <row r="3377">
      <c r="A3377" s="7" t="n">
        <v>47.84999999999999</v>
      </c>
      <c r="B3377" s="7" t="n">
        <v>2118.88147965554</v>
      </c>
    </row>
    <row r="3378">
      <c r="A3378" s="7" t="n">
        <v>49.09999999999999</v>
      </c>
      <c r="B3378" s="7" t="n">
        <v>2172.602073581951</v>
      </c>
    </row>
    <row r="3379">
      <c r="A3379" s="7" t="n">
        <v>50.34999999999999</v>
      </c>
      <c r="B3379" s="7" t="n">
        <v>2223.387308648009</v>
      </c>
    </row>
    <row r="3380">
      <c r="A3380" s="7" t="n">
        <v>49.09999999999999</v>
      </c>
      <c r="B3380" s="7" t="n">
        <v>2165.602421559729</v>
      </c>
    </row>
    <row r="3381">
      <c r="A3381" s="7" t="n">
        <v>47.84999999999999</v>
      </c>
      <c r="B3381" s="7" t="n">
        <v>2107.817278818415</v>
      </c>
    </row>
    <row r="3382">
      <c r="A3382" s="7" t="n">
        <v>46.59999999999999</v>
      </c>
      <c r="B3382" s="7" t="n">
        <v>2050.031608096173</v>
      </c>
    </row>
    <row r="3383">
      <c r="A3383" s="7" t="n">
        <v>45.34999999999999</v>
      </c>
      <c r="B3383" s="7" t="n">
        <v>1992.24586373639</v>
      </c>
    </row>
    <row r="3384">
      <c r="A3384" s="7" t="n">
        <v>44.09999999999999</v>
      </c>
      <c r="B3384" s="7" t="n">
        <v>1934.460154810316</v>
      </c>
    </row>
    <row r="3385">
      <c r="A3385" s="7" t="n">
        <v>42.84999999999999</v>
      </c>
      <c r="B3385" s="7" t="n">
        <v>1876.673749665591</v>
      </c>
    </row>
    <row r="3386">
      <c r="A3386" s="7" t="n">
        <v>41.59999999999999</v>
      </c>
      <c r="B3386" s="7" t="n">
        <v>1818.887387884954</v>
      </c>
    </row>
    <row r="3387">
      <c r="A3387" s="7" t="n">
        <v>40.34999999999999</v>
      </c>
      <c r="B3387" s="7" t="n">
        <v>1761.101552543051</v>
      </c>
    </row>
    <row r="3388">
      <c r="A3388" s="7" t="n">
        <v>39.09999999999999</v>
      </c>
      <c r="B3388" s="7" t="n">
        <v>1703.316578040044</v>
      </c>
    </row>
    <row r="3389">
      <c r="A3389" s="7" t="n">
        <v>37.84999999999999</v>
      </c>
      <c r="B3389" s="7" t="n">
        <v>1645.533138614853</v>
      </c>
    </row>
    <row r="3390">
      <c r="A3390" s="7" t="n">
        <v>36.59999999999999</v>
      </c>
      <c r="B3390" s="7" t="n">
        <v>1587.751700415438</v>
      </c>
    </row>
    <row r="3391">
      <c r="A3391" s="7" t="n">
        <v>35.34999999999999</v>
      </c>
      <c r="B3391" s="7" t="n">
        <v>1529.972144529669</v>
      </c>
    </row>
    <row r="3392">
      <c r="A3392" s="7" t="n">
        <v>34.09999999999999</v>
      </c>
      <c r="B3392" s="7" t="n">
        <v>1472.19388415098</v>
      </c>
    </row>
    <row r="3393">
      <c r="A3393" s="7" t="n">
        <v>32.84999999999999</v>
      </c>
      <c r="B3393" s="7" t="n">
        <v>1414.418739908212</v>
      </c>
    </row>
    <row r="3394">
      <c r="A3394" s="7" t="n">
        <v>31.59999999999999</v>
      </c>
      <c r="B3394" s="7" t="n">
        <v>1356.646299371698</v>
      </c>
    </row>
    <row r="3395">
      <c r="A3395" s="7" t="n">
        <v>30.34999999999999</v>
      </c>
      <c r="B3395" s="7" t="n">
        <v>1298.875638229516</v>
      </c>
    </row>
    <row r="3396">
      <c r="A3396" s="7" t="n">
        <v>29.09999999999999</v>
      </c>
      <c r="B3396" s="7" t="n">
        <v>1241.114791377985</v>
      </c>
    </row>
    <row r="3397">
      <c r="A3397" s="7" t="n">
        <v>27.84999999999999</v>
      </c>
      <c r="B3397" s="7" t="n">
        <v>1183.361894842639</v>
      </c>
    </row>
    <row r="3398">
      <c r="A3398" s="7" t="n">
        <v>26.59999999999999</v>
      </c>
      <c r="B3398" s="7" t="n">
        <v>1125.614409325485</v>
      </c>
    </row>
    <row r="3399">
      <c r="A3399" s="7" t="n">
        <v>25.34999999999999</v>
      </c>
      <c r="B3399" s="7" t="n">
        <v>1067.87395216692</v>
      </c>
    </row>
    <row r="3400">
      <c r="A3400" s="7" t="n">
        <v>24.09999999999999</v>
      </c>
      <c r="B3400" s="7" t="n">
        <v>1010.172065893852</v>
      </c>
    </row>
    <row r="3401">
      <c r="A3401" s="7" t="n">
        <v>22.84999999999999</v>
      </c>
      <c r="B3401" s="7" t="n">
        <v>952.5192035077268</v>
      </c>
    </row>
    <row r="3402">
      <c r="A3402" s="7" t="n">
        <v>21.59999999999999</v>
      </c>
      <c r="B3402" s="7" t="n">
        <v>894.9655898144108</v>
      </c>
    </row>
    <row r="3403">
      <c r="A3403" s="7" t="n">
        <v>20.34999999999999</v>
      </c>
      <c r="B3403" s="7" t="n">
        <v>837.5410026816331</v>
      </c>
    </row>
    <row r="3404">
      <c r="A3404" s="7" t="n">
        <v>19.09999999999999</v>
      </c>
      <c r="B3404" s="7" t="n">
        <v>780.2814011803043</v>
      </c>
    </row>
    <row r="3405">
      <c r="A3405" s="7" t="n">
        <v>17.84999999999999</v>
      </c>
      <c r="B3405" s="7" t="n">
        <v>723.124364544023</v>
      </c>
    </row>
    <row r="3406">
      <c r="A3406" s="7" t="n">
        <v>16.59999999999999</v>
      </c>
      <c r="B3406" s="7" t="n">
        <v>666.0775857148616</v>
      </c>
    </row>
    <row r="3407">
      <c r="A3407" s="7" t="n">
        <v>15.34999999999999</v>
      </c>
      <c r="B3407" s="7" t="n">
        <v>609.2427379361774</v>
      </c>
    </row>
    <row r="3408">
      <c r="A3408" s="7" t="n">
        <v>14.09999999999999</v>
      </c>
      <c r="B3408" s="7" t="n">
        <v>552.6517071482433</v>
      </c>
    </row>
    <row r="3409">
      <c r="A3409" s="7" t="n">
        <v>12.84999999999999</v>
      </c>
      <c r="B3409" s="7" t="n">
        <v>496.3375716842177</v>
      </c>
    </row>
    <row r="3410">
      <c r="A3410" s="7" t="n">
        <v>11.59999999999999</v>
      </c>
      <c r="B3410" s="7" t="n">
        <v>440.3384684114768</v>
      </c>
    </row>
    <row r="3411">
      <c r="A3411" s="7" t="n">
        <v>10.34999999999999</v>
      </c>
      <c r="B3411" s="7" t="n">
        <v>384.7923024018009</v>
      </c>
    </row>
    <row r="3412">
      <c r="A3412" s="7" t="n">
        <v>9.099999999999987</v>
      </c>
      <c r="B3412" s="7" t="n">
        <v>329.6691490807261</v>
      </c>
    </row>
    <row r="3413">
      <c r="A3413" s="7" t="n">
        <v>7.849999999999987</v>
      </c>
      <c r="B3413" s="7" t="n">
        <v>275.337228097038</v>
      </c>
    </row>
    <row r="3414">
      <c r="A3414" s="7" t="n">
        <v>6.599999999999987</v>
      </c>
      <c r="B3414" s="7" t="n">
        <v>222.2142912089741</v>
      </c>
    </row>
    <row r="3415">
      <c r="A3415" s="7" t="n">
        <v>5.349999999999987</v>
      </c>
      <c r="B3415" s="7" t="n">
        <v>170.2995128909103</v>
      </c>
    </row>
    <row r="3416">
      <c r="A3416" s="7" t="n">
        <v>4.099999999999987</v>
      </c>
      <c r="B3416" s="7" t="n">
        <v>119.3192444307999</v>
      </c>
    </row>
    <row r="3417">
      <c r="A3417" s="7" t="n">
        <v>2.849999999999987</v>
      </c>
      <c r="B3417" s="7" t="n">
        <v>69.16640550035707</v>
      </c>
    </row>
    <row r="3418">
      <c r="A3418" s="7" t="n">
        <v>1.599999999999987</v>
      </c>
      <c r="B3418" s="7" t="n">
        <v>20.13499020761826</v>
      </c>
    </row>
    <row r="3419">
      <c r="A3419" s="7" t="n">
        <v>0.3499999999999872</v>
      </c>
      <c r="B3419" s="7" t="n">
        <v>-27.88694381005578</v>
      </c>
    </row>
    <row r="3420">
      <c r="A3420" s="7" t="n">
        <v>-0.9000000000000128</v>
      </c>
      <c r="B3420" s="7" t="n">
        <v>-75.7753191636027</v>
      </c>
    </row>
    <row r="3421">
      <c r="A3421" s="7" t="n">
        <v>-2.150000000000013</v>
      </c>
      <c r="B3421" s="7" t="n">
        <v>-124.3218197356222</v>
      </c>
    </row>
    <row r="3422">
      <c r="A3422" s="7" t="n">
        <v>-3.400000000000013</v>
      </c>
      <c r="B3422" s="7" t="n">
        <v>-174.613119809772</v>
      </c>
    </row>
    <row r="3423">
      <c r="A3423" s="7" t="n">
        <v>-4.650000000000013</v>
      </c>
      <c r="B3423" s="7" t="n">
        <v>-226.7536075136737</v>
      </c>
    </row>
    <row r="3424">
      <c r="A3424" s="7" t="n">
        <v>-5.900000000000013</v>
      </c>
      <c r="B3424" s="7" t="n">
        <v>-279.6340406679238</v>
      </c>
    </row>
    <row r="3425">
      <c r="A3425" s="7" t="n">
        <v>-7.150000000000013</v>
      </c>
      <c r="B3425" s="7" t="n">
        <v>-332.9299623296253</v>
      </c>
    </row>
    <row r="3426">
      <c r="A3426" s="7" t="n">
        <v>-8.400000000000013</v>
      </c>
      <c r="B3426" s="7" t="n">
        <v>-386.499342831429</v>
      </c>
    </row>
    <row r="3427">
      <c r="A3427" s="7" t="n">
        <v>-9.650000000000013</v>
      </c>
      <c r="B3427" s="7" t="n">
        <v>-439.9303322280813</v>
      </c>
    </row>
    <row r="3428">
      <c r="A3428" s="7" t="n">
        <v>-10.90000000000001</v>
      </c>
      <c r="B3428" s="7" t="n">
        <v>-493.6911645877998</v>
      </c>
    </row>
    <row r="3429">
      <c r="A3429" s="7" t="n">
        <v>-12.15000000000001</v>
      </c>
      <c r="B3429" s="7" t="n">
        <v>-548.4924662931681</v>
      </c>
    </row>
    <row r="3430">
      <c r="A3430" s="7" t="n">
        <v>-13.40000000000001</v>
      </c>
      <c r="B3430" s="7" t="n">
        <v>-604.6733700168057</v>
      </c>
    </row>
    <row r="3431">
      <c r="A3431" s="7" t="n">
        <v>-14.65000000000001</v>
      </c>
      <c r="B3431" s="7" t="n">
        <v>-661.0295024085989</v>
      </c>
    </row>
    <row r="3432">
      <c r="A3432" s="7" t="n">
        <v>-15.90000000000001</v>
      </c>
      <c r="B3432" s="7" t="n">
        <v>-717.3408855393744</v>
      </c>
    </row>
    <row r="3433">
      <c r="A3433" s="7" t="n">
        <v>-17.15000000000001</v>
      </c>
      <c r="B3433" s="7" t="n">
        <v>-773.5645441253196</v>
      </c>
    </row>
    <row r="3434">
      <c r="A3434" s="7" t="n">
        <v>-18.40000000000001</v>
      </c>
      <c r="B3434" s="7" t="n">
        <v>-829.7404565535743</v>
      </c>
    </row>
    <row r="3435">
      <c r="A3435" s="7" t="n">
        <v>-19.65000000000001</v>
      </c>
      <c r="B3435" s="7" t="n">
        <v>-885.8678471922997</v>
      </c>
    </row>
    <row r="3436">
      <c r="A3436" s="7" t="n">
        <v>-20.90000000000001</v>
      </c>
      <c r="B3436" s="7" t="n">
        <v>-941.9371454117835</v>
      </c>
    </row>
    <row r="3437">
      <c r="A3437" s="7" t="n">
        <v>-22.15000000000001</v>
      </c>
      <c r="B3437" s="7" t="n">
        <v>-997.9435688913039</v>
      </c>
    </row>
    <row r="3438">
      <c r="A3438" s="7" t="n">
        <v>-23.40000000000001</v>
      </c>
      <c r="B3438" s="7" t="n">
        <v>-1053.903725614124</v>
      </c>
    </row>
    <row r="3439">
      <c r="A3439" s="7" t="n">
        <v>-24.65000000000001</v>
      </c>
      <c r="B3439" s="7" t="n">
        <v>-1109.823743696063</v>
      </c>
    </row>
    <row r="3440">
      <c r="A3440" s="7" t="n">
        <v>-25.90000000000001</v>
      </c>
      <c r="B3440" s="7" t="n">
        <v>-1165.699139173325</v>
      </c>
    </row>
    <row r="3441">
      <c r="A3441" s="7" t="n">
        <v>-27.15000000000001</v>
      </c>
      <c r="B3441" s="7" t="n">
        <v>-1221.526004598742</v>
      </c>
    </row>
    <row r="3442">
      <c r="A3442" s="7" t="n">
        <v>-28.40000000000001</v>
      </c>
      <c r="B3442" s="7" t="n">
        <v>-1277.301711620135</v>
      </c>
    </row>
    <row r="3443">
      <c r="A3443" s="7" t="n">
        <v>-29.65000000000001</v>
      </c>
      <c r="B3443" s="7" t="n">
        <v>-1333.010282367204</v>
      </c>
    </row>
    <row r="3444">
      <c r="A3444" s="7" t="n">
        <v>-30.90000000000001</v>
      </c>
      <c r="B3444" s="7" t="n">
        <v>-1388.65083183159</v>
      </c>
    </row>
    <row r="3445">
      <c r="A3445" s="7" t="n">
        <v>-32.15000000000001</v>
      </c>
      <c r="B3445" s="7" t="n">
        <v>-1444.226836571626</v>
      </c>
    </row>
    <row r="3446">
      <c r="A3446" s="7" t="n">
        <v>-33.40000000000001</v>
      </c>
      <c r="B3446" s="7" t="n">
        <v>-1499.735608146906</v>
      </c>
    </row>
    <row r="3447">
      <c r="A3447" s="7" t="n">
        <v>-34.65000000000001</v>
      </c>
      <c r="B3447" s="7" t="n">
        <v>-1555.171819657674</v>
      </c>
    </row>
    <row r="3448">
      <c r="A3448" s="7" t="n">
        <v>-35.90000000000001</v>
      </c>
      <c r="B3448" s="7" t="n">
        <v>-1610.528292283163</v>
      </c>
    </row>
    <row r="3449">
      <c r="A3449" s="7" t="n">
        <v>-37.15000000000001</v>
      </c>
      <c r="B3449" s="7" t="n">
        <v>-1665.805677555062</v>
      </c>
    </row>
    <row r="3450">
      <c r="A3450" s="7" t="n">
        <v>-38.40000000000001</v>
      </c>
      <c r="B3450" s="7" t="n">
        <v>-1720.997218385138</v>
      </c>
    </row>
    <row r="3451">
      <c r="A3451" s="7" t="n">
        <v>-39.65000000000001</v>
      </c>
      <c r="B3451" s="7" t="n">
        <v>-1776.102548277815</v>
      </c>
    </row>
    <row r="3452">
      <c r="A3452" s="7" t="n">
        <v>-40.90000000000001</v>
      </c>
      <c r="B3452" s="7" t="n">
        <v>-1831.11603262703</v>
      </c>
    </row>
    <row r="3453">
      <c r="A3453" s="7" t="n">
        <v>-42.15000000000001</v>
      </c>
      <c r="B3453" s="7" t="n">
        <v>-1886.031304469308</v>
      </c>
    </row>
    <row r="3454">
      <c r="A3454" s="7" t="n">
        <v>-43.40000000000001</v>
      </c>
      <c r="B3454" s="7" t="n">
        <v>-1940.843027028654</v>
      </c>
    </row>
    <row r="3455">
      <c r="A3455" s="7" t="n">
        <v>-44.65000000000001</v>
      </c>
      <c r="B3455" s="7" t="n">
        <v>-1995.542673902702</v>
      </c>
    </row>
    <row r="3456">
      <c r="A3456" s="7" t="n">
        <v>-45.90000000000001</v>
      </c>
      <c r="B3456" s="7" t="n">
        <v>-2050.117686763795</v>
      </c>
    </row>
    <row r="3457">
      <c r="A3457" s="7" t="n">
        <v>-47.15000000000001</v>
      </c>
      <c r="B3457" s="7" t="n">
        <v>-2104.557825691546</v>
      </c>
    </row>
    <row r="3458">
      <c r="A3458" s="7" t="n">
        <v>-48.40000000000001</v>
      </c>
      <c r="B3458" s="7" t="n">
        <v>-2158.783457520896</v>
      </c>
    </row>
    <row r="3459">
      <c r="A3459" s="7" t="n">
        <v>-49.65000000000001</v>
      </c>
      <c r="B3459" s="7" t="n">
        <v>-2208.602297284162</v>
      </c>
    </row>
    <row r="3460">
      <c r="A3460" s="7" t="n">
        <v>-48.15000000000001</v>
      </c>
      <c r="B3460" s="7" t="n">
        <v>-2138.789302496179</v>
      </c>
    </row>
    <row r="3461">
      <c r="A3461" s="7" t="n">
        <v>-46.65000000000001</v>
      </c>
      <c r="B3461" s="7" t="n">
        <v>-2068.975130489641</v>
      </c>
    </row>
    <row r="3462">
      <c r="A3462" s="7" t="n">
        <v>-45.15000000000001</v>
      </c>
      <c r="B3462" s="7" t="n">
        <v>-1999.160071745705</v>
      </c>
    </row>
    <row r="3463">
      <c r="A3463" s="7" t="n">
        <v>-43.65000000000001</v>
      </c>
      <c r="B3463" s="7" t="n">
        <v>-1929.344379436463</v>
      </c>
    </row>
    <row r="3464">
      <c r="A3464" s="7" t="n">
        <v>-42.15000000000001</v>
      </c>
      <c r="B3464" s="7" t="n">
        <v>-1859.527898879515</v>
      </c>
    </row>
    <row r="3465">
      <c r="A3465" s="7" t="n">
        <v>-40.65000000000001</v>
      </c>
      <c r="B3465" s="7" t="n">
        <v>-1789.71251563116</v>
      </c>
    </row>
    <row r="3466">
      <c r="A3466" s="7" t="n">
        <v>-39.15000000000001</v>
      </c>
      <c r="B3466" s="7" t="n">
        <v>-1719.898695889578</v>
      </c>
    </row>
    <row r="3467">
      <c r="A3467" s="7" t="n">
        <v>-37.65000000000001</v>
      </c>
      <c r="B3467" s="7" t="n">
        <v>-1650.086547180301</v>
      </c>
    </row>
    <row r="3468">
      <c r="A3468" s="7" t="n">
        <v>-36.15000000000001</v>
      </c>
      <c r="B3468" s="7" t="n">
        <v>-1580.276779453091</v>
      </c>
    </row>
    <row r="3469">
      <c r="A3469" s="7" t="n">
        <v>-34.65000000000001</v>
      </c>
      <c r="B3469" s="7" t="n">
        <v>-1510.468171603143</v>
      </c>
    </row>
    <row r="3470">
      <c r="A3470" s="7" t="n">
        <v>-33.15000000000001</v>
      </c>
      <c r="B3470" s="7" t="n">
        <v>-1440.663386781735</v>
      </c>
    </row>
    <row r="3471">
      <c r="A3471" s="7" t="n">
        <v>-31.65000000000001</v>
      </c>
      <c r="B3471" s="7" t="n">
        <v>-1370.867912059497</v>
      </c>
    </row>
    <row r="3472">
      <c r="A3472" s="7" t="n">
        <v>-30.15000000000001</v>
      </c>
      <c r="B3472" s="7" t="n">
        <v>-1301.078816053522</v>
      </c>
    </row>
    <row r="3473">
      <c r="A3473" s="7" t="n">
        <v>-28.65000000000001</v>
      </c>
      <c r="B3473" s="7" t="n">
        <v>-1231.297264002932</v>
      </c>
    </row>
    <row r="3474">
      <c r="A3474" s="7" t="n">
        <v>-27.15000000000001</v>
      </c>
      <c r="B3474" s="7" t="n">
        <v>-1161.531385672924</v>
      </c>
    </row>
    <row r="3475">
      <c r="A3475" s="7" t="n">
        <v>-25.65000000000001</v>
      </c>
      <c r="B3475" s="7" t="n">
        <v>-1091.777447134047</v>
      </c>
    </row>
    <row r="3476">
      <c r="A3476" s="7" t="n">
        <v>-24.15000000000001</v>
      </c>
      <c r="B3476" s="7" t="n">
        <v>-1022.043289653728</v>
      </c>
    </row>
    <row r="3477">
      <c r="A3477" s="7" t="n">
        <v>-22.65000000000001</v>
      </c>
      <c r="B3477" s="7" t="n">
        <v>-952.3777841245911</v>
      </c>
    </row>
    <row r="3478">
      <c r="A3478" s="7" t="n">
        <v>-21.15000000000001</v>
      </c>
      <c r="B3478" s="7" t="n">
        <v>-882.8184667890165</v>
      </c>
    </row>
    <row r="3479">
      <c r="A3479" s="7" t="n">
        <v>-19.65000000000001</v>
      </c>
      <c r="B3479" s="7" t="n">
        <v>-813.4149427742357</v>
      </c>
    </row>
    <row r="3480">
      <c r="A3480" s="7" t="n">
        <v>-18.15000000000001</v>
      </c>
      <c r="B3480" s="7" t="n">
        <v>-744.2505635616693</v>
      </c>
    </row>
    <row r="3481">
      <c r="A3481" s="7" t="n">
        <v>-16.65000000000001</v>
      </c>
      <c r="B3481" s="7" t="n">
        <v>-675.2705715111449</v>
      </c>
    </row>
    <row r="3482">
      <c r="A3482" s="7" t="n">
        <v>-15.15000000000001</v>
      </c>
      <c r="B3482" s="7" t="n">
        <v>-606.5322669831958</v>
      </c>
    </row>
    <row r="3483">
      <c r="A3483" s="7" t="n">
        <v>-13.65000000000001</v>
      </c>
      <c r="B3483" s="7" t="n">
        <v>-538.1581031908861</v>
      </c>
    </row>
    <row r="3484">
      <c r="A3484" s="7" t="n">
        <v>-12.15000000000001</v>
      </c>
      <c r="B3484" s="7" t="n">
        <v>-470.1825546312725</v>
      </c>
    </row>
    <row r="3485">
      <c r="A3485" s="7" t="n">
        <v>-10.65000000000001</v>
      </c>
      <c r="B3485" s="7" t="n">
        <v>-402.7213262960817</v>
      </c>
    </row>
    <row r="3486">
      <c r="A3486" s="7" t="n">
        <v>-9.150000000000013</v>
      </c>
      <c r="B3486" s="7" t="n">
        <v>-335.9927808898154</v>
      </c>
    </row>
    <row r="3487">
      <c r="A3487" s="7" t="n">
        <v>-7.650000000000013</v>
      </c>
      <c r="B3487" s="7" t="n">
        <v>-270.6743337991446</v>
      </c>
    </row>
    <row r="3488">
      <c r="A3488" s="7" t="n">
        <v>-6.150000000000013</v>
      </c>
      <c r="B3488" s="7" t="n">
        <v>-206.8279405415537</v>
      </c>
    </row>
    <row r="3489">
      <c r="A3489" s="7" t="n">
        <v>-4.650000000000013</v>
      </c>
      <c r="B3489" s="7" t="n">
        <v>-144.5665437654605</v>
      </c>
    </row>
    <row r="3490">
      <c r="A3490" s="7" t="n">
        <v>-3.150000000000013</v>
      </c>
      <c r="B3490" s="7" t="n">
        <v>-84.08765276448369</v>
      </c>
    </row>
    <row r="3491">
      <c r="A3491" s="7" t="n">
        <v>-1.650000000000013</v>
      </c>
      <c r="B3491" s="7" t="n">
        <v>-25.37584242079308</v>
      </c>
    </row>
    <row r="3492">
      <c r="A3492" s="7" t="n">
        <v>-0.1500000000000128</v>
      </c>
      <c r="B3492" s="7" t="n">
        <v>32.17317913301112</v>
      </c>
    </row>
    <row r="3493">
      <c r="A3493" s="7" t="n">
        <v>1.349999999999987</v>
      </c>
      <c r="B3493" s="7" t="n">
        <v>89.97888178766581</v>
      </c>
    </row>
    <row r="3494">
      <c r="A3494" s="7" t="n">
        <v>2.849999999999987</v>
      </c>
      <c r="B3494" s="7" t="n">
        <v>149.3297071844206</v>
      </c>
    </row>
    <row r="3495">
      <c r="A3495" s="7" t="n">
        <v>4.349999999999987</v>
      </c>
      <c r="B3495" s="7" t="n">
        <v>211.1332270935356</v>
      </c>
    </row>
    <row r="3496">
      <c r="A3496" s="7" t="n">
        <v>5.849999999999987</v>
      </c>
      <c r="B3496" s="7" t="n">
        <v>273.9194451868917</v>
      </c>
    </row>
    <row r="3497">
      <c r="A3497" s="7" t="n">
        <v>7.349999999999987</v>
      </c>
      <c r="B3497" s="7" t="n">
        <v>336.9803456421143</v>
      </c>
    </row>
    <row r="3498">
      <c r="A3498" s="7" t="n">
        <v>8.849999999999987</v>
      </c>
      <c r="B3498" s="7" t="n">
        <v>400.1330913072932</v>
      </c>
    </row>
    <row r="3499">
      <c r="A3499" s="7" t="n">
        <v>10.34999999999999</v>
      </c>
      <c r="B3499" s="7" t="n">
        <v>463.599909453369</v>
      </c>
    </row>
    <row r="3500">
      <c r="A3500" s="7" t="n">
        <v>11.84999999999999</v>
      </c>
      <c r="B3500" s="7" t="n">
        <v>528.1383112833744</v>
      </c>
    </row>
    <row r="3501">
      <c r="A3501" s="7" t="n">
        <v>13.34999999999999</v>
      </c>
      <c r="B3501" s="7" t="n">
        <v>594.5994142803472</v>
      </c>
    </row>
    <row r="3502">
      <c r="A3502" s="7" t="n">
        <v>14.84999999999999</v>
      </c>
      <c r="B3502" s="7" t="n">
        <v>661.5138184351242</v>
      </c>
    </row>
    <row r="3503">
      <c r="A3503" s="7" t="n">
        <v>16.34999999999999</v>
      </c>
      <c r="B3503" s="7" t="n">
        <v>728.5177186766648</v>
      </c>
    </row>
    <row r="3504">
      <c r="A3504" s="7" t="n">
        <v>17.84999999999999</v>
      </c>
      <c r="B3504" s="7" t="n">
        <v>795.4113931162552</v>
      </c>
    </row>
    <row r="3505">
      <c r="A3505" s="7" t="n">
        <v>19.34999999999999</v>
      </c>
      <c r="B3505" s="7" t="n">
        <v>862.2101217758219</v>
      </c>
    </row>
    <row r="3506">
      <c r="A3506" s="7" t="n">
        <v>20.84999999999999</v>
      </c>
      <c r="B3506" s="7" t="n">
        <v>928.9440429912005</v>
      </c>
    </row>
    <row r="3507">
      <c r="A3507" s="7" t="n">
        <v>22.34999999999999</v>
      </c>
      <c r="B3507" s="7" t="n">
        <v>995.5873547010192</v>
      </c>
    </row>
    <row r="3508">
      <c r="A3508" s="7" t="n">
        <v>23.84999999999999</v>
      </c>
      <c r="B3508" s="7" t="n">
        <v>1062.172172251259</v>
      </c>
    </row>
    <row r="3509">
      <c r="A3509" s="7" t="n">
        <v>25.34999999999999</v>
      </c>
      <c r="B3509" s="7" t="n">
        <v>1128.690268482616</v>
      </c>
    </row>
    <row r="3510">
      <c r="A3510" s="7" t="n">
        <v>26.84999999999999</v>
      </c>
      <c r="B3510" s="7" t="n">
        <v>1195.139627022757</v>
      </c>
    </row>
    <row r="3511">
      <c r="A3511" s="7" t="n">
        <v>28.34999999999999</v>
      </c>
      <c r="B3511" s="7" t="n">
        <v>1261.520380847976</v>
      </c>
    </row>
    <row r="3512">
      <c r="A3512" s="7" t="n">
        <v>29.84999999999999</v>
      </c>
      <c r="B3512" s="7" t="n">
        <v>1327.816987763357</v>
      </c>
    </row>
    <row r="3513">
      <c r="A3513" s="7" t="n">
        <v>31.34999999999999</v>
      </c>
      <c r="B3513" s="7" t="n">
        <v>1394.018352405168</v>
      </c>
    </row>
    <row r="3514">
      <c r="A3514" s="7" t="n">
        <v>32.84999999999999</v>
      </c>
      <c r="B3514" s="7" t="n">
        <v>1460.122635592862</v>
      </c>
    </row>
    <row r="3515">
      <c r="A3515" s="7" t="n">
        <v>34.34999999999999</v>
      </c>
      <c r="B3515" s="7" t="n">
        <v>1526.126362165312</v>
      </c>
    </row>
    <row r="3516">
      <c r="A3516" s="7" t="n">
        <v>35.84999999999999</v>
      </c>
      <c r="B3516" s="7" t="n">
        <v>1592.018003338236</v>
      </c>
    </row>
    <row r="3517">
      <c r="A3517" s="7" t="n">
        <v>37.34999999999999</v>
      </c>
      <c r="B3517" s="7" t="n">
        <v>1657.795343393492</v>
      </c>
    </row>
    <row r="3518">
      <c r="A3518" s="7" t="n">
        <v>38.84999999999999</v>
      </c>
      <c r="B3518" s="7" t="n">
        <v>1723.450836614607</v>
      </c>
    </row>
    <row r="3519">
      <c r="A3519" s="7" t="n">
        <v>40.34999999999999</v>
      </c>
      <c r="B3519" s="7" t="n">
        <v>1788.97683215113</v>
      </c>
    </row>
    <row r="3520">
      <c r="A3520" s="7" t="n">
        <v>41.84999999999999</v>
      </c>
      <c r="B3520" s="7" t="n">
        <v>1854.362424484416</v>
      </c>
    </row>
    <row r="3521">
      <c r="A3521" s="7" t="n">
        <v>43.34999999999999</v>
      </c>
      <c r="B3521" s="7" t="n">
        <v>1919.595517818582</v>
      </c>
    </row>
    <row r="3522">
      <c r="A3522" s="7" t="n">
        <v>44.84999999999999</v>
      </c>
      <c r="B3522" s="7" t="n">
        <v>1984.662719813941</v>
      </c>
    </row>
    <row r="3523">
      <c r="A3523" s="7" t="n">
        <v>46.34999999999999</v>
      </c>
      <c r="B3523" s="7" t="n">
        <v>2049.543267783731</v>
      </c>
    </row>
    <row r="3524">
      <c r="A3524" s="7" t="n">
        <v>47.84999999999999</v>
      </c>
      <c r="B3524" s="7" t="n">
        <v>2114.210727788254</v>
      </c>
    </row>
    <row r="3525">
      <c r="A3525" s="7" t="n">
        <v>49.34999999999999</v>
      </c>
      <c r="B3525" s="7" t="n">
        <v>2178.587202591119</v>
      </c>
    </row>
    <row r="3526">
      <c r="A3526" s="7" t="n">
        <v>50.84999999999999</v>
      </c>
      <c r="B3526" s="7" t="n">
        <v>2232.696413650581</v>
      </c>
    </row>
    <row r="3527">
      <c r="A3527" s="7" t="n">
        <v>52.34999999999999</v>
      </c>
      <c r="B3527" s="7" t="n">
        <v>2272.781595960685</v>
      </c>
    </row>
    <row r="3528">
      <c r="A3528" s="7" t="n">
        <v>53.84999999999999</v>
      </c>
      <c r="B3528" s="7" t="n">
        <v>2310.881225742924</v>
      </c>
    </row>
    <row r="3529">
      <c r="A3529" s="7" t="n">
        <v>55.34999999999999</v>
      </c>
      <c r="B3529" s="7" t="n">
        <v>2346.107647554223</v>
      </c>
    </row>
    <row r="3530">
      <c r="A3530" s="7" t="n">
        <v>56.84999999999999</v>
      </c>
      <c r="B3530" s="7" t="n">
        <v>2380.516946616689</v>
      </c>
    </row>
    <row r="3531">
      <c r="A3531" s="7" t="n">
        <v>58.34999999999999</v>
      </c>
      <c r="B3531" s="7" t="n">
        <v>2415.056710003151</v>
      </c>
    </row>
    <row r="3532">
      <c r="A3532" s="7" t="n">
        <v>59.84999999999999</v>
      </c>
      <c r="B3532" s="7" t="n">
        <v>2448.22154780228</v>
      </c>
    </row>
    <row r="3533">
      <c r="A3533" s="7" t="n">
        <v>58.34999999999999</v>
      </c>
      <c r="B3533" s="7" t="n">
        <v>2382.606773111704</v>
      </c>
    </row>
    <row r="3534">
      <c r="A3534" s="7" t="n">
        <v>56.84999999999999</v>
      </c>
      <c r="B3534" s="7" t="n">
        <v>2316.991430159231</v>
      </c>
    </row>
    <row r="3535">
      <c r="A3535" s="7" t="n">
        <v>55.34999999999999</v>
      </c>
      <c r="B3535" s="7" t="n">
        <v>2251.375736958214</v>
      </c>
    </row>
    <row r="3536">
      <c r="A3536" s="7" t="n">
        <v>53.84999999999999</v>
      </c>
      <c r="B3536" s="7" t="n">
        <v>2185.759261035605</v>
      </c>
    </row>
    <row r="3537">
      <c r="A3537" s="7" t="n">
        <v>52.34999999999999</v>
      </c>
      <c r="B3537" s="7" t="n">
        <v>2120.141702460232</v>
      </c>
    </row>
    <row r="3538">
      <c r="A3538" s="7" t="n">
        <v>50.84999999999999</v>
      </c>
      <c r="B3538" s="7" t="n">
        <v>2054.524286799772</v>
      </c>
    </row>
    <row r="3539">
      <c r="A3539" s="7" t="n">
        <v>49.34999999999999</v>
      </c>
      <c r="B3539" s="7" t="n">
        <v>1988.909549894546</v>
      </c>
    </row>
    <row r="3540">
      <c r="A3540" s="7" t="n">
        <v>47.84999999999999</v>
      </c>
      <c r="B3540" s="7" t="n">
        <v>1923.298334200321</v>
      </c>
    </row>
    <row r="3541">
      <c r="A3541" s="7" t="n">
        <v>46.34999999999999</v>
      </c>
      <c r="B3541" s="7" t="n">
        <v>1857.69269117456</v>
      </c>
    </row>
    <row r="3542">
      <c r="A3542" s="7" t="n">
        <v>44.84999999999999</v>
      </c>
      <c r="B3542" s="7" t="n">
        <v>1792.094579316994</v>
      </c>
    </row>
    <row r="3543">
      <c r="A3543" s="7" t="n">
        <v>43.34999999999999</v>
      </c>
      <c r="B3543" s="7" t="n">
        <v>1726.5055435656</v>
      </c>
    </row>
    <row r="3544">
      <c r="A3544" s="7" t="n">
        <v>41.84999999999999</v>
      </c>
      <c r="B3544" s="7" t="n">
        <v>1660.92578177905</v>
      </c>
    </row>
    <row r="3545">
      <c r="A3545" s="7" t="n">
        <v>40.34999999999999</v>
      </c>
      <c r="B3545" s="7" t="n">
        <v>1595.36504662886</v>
      </c>
    </row>
    <row r="3546">
      <c r="A3546" s="7" t="n">
        <v>38.84999999999999</v>
      </c>
      <c r="B3546" s="7" t="n">
        <v>1529.817341233432</v>
      </c>
    </row>
    <row r="3547">
      <c r="A3547" s="7" t="n">
        <v>37.34999999999999</v>
      </c>
      <c r="B3547" s="7" t="n">
        <v>1464.284795263767</v>
      </c>
    </row>
    <row r="3548">
      <c r="A3548" s="7" t="n">
        <v>35.84999999999999</v>
      </c>
      <c r="B3548" s="7" t="n">
        <v>1398.777537234411</v>
      </c>
    </row>
    <row r="3549">
      <c r="A3549" s="7" t="n">
        <v>34.34999999999999</v>
      </c>
      <c r="B3549" s="7" t="n">
        <v>1333.308674164861</v>
      </c>
    </row>
    <row r="3550">
      <c r="A3550" s="7" t="n">
        <v>32.84999999999999</v>
      </c>
      <c r="B3550" s="7" t="n">
        <v>1267.879845196314</v>
      </c>
    </row>
    <row r="3551">
      <c r="A3551" s="7" t="n">
        <v>31.34999999999999</v>
      </c>
      <c r="B3551" s="7" t="n">
        <v>1202.545922891127</v>
      </c>
    </row>
    <row r="3552">
      <c r="A3552" s="7" t="n">
        <v>29.84999999999999</v>
      </c>
      <c r="B3552" s="7" t="n">
        <v>1137.301211207521</v>
      </c>
    </row>
    <row r="3553">
      <c r="A3553" s="7" t="n">
        <v>28.34999999999999</v>
      </c>
      <c r="B3553" s="7" t="n">
        <v>1072.240582196988</v>
      </c>
    </row>
    <row r="3554">
      <c r="A3554" s="7" t="n">
        <v>26.84999999999999</v>
      </c>
      <c r="B3554" s="7" t="n">
        <v>1007.353785360632</v>
      </c>
    </row>
    <row r="3555">
      <c r="A3555" s="7" t="n">
        <v>25.34999999999999</v>
      </c>
      <c r="B3555" s="7" t="n">
        <v>942.6735780269501</v>
      </c>
    </row>
    <row r="3556">
      <c r="A3556" s="7" t="n">
        <v>23.84999999999999</v>
      </c>
      <c r="B3556" s="7" t="n">
        <v>878.1891203850647</v>
      </c>
    </row>
    <row r="3557">
      <c r="A3557" s="7" t="n">
        <v>22.34999999999999</v>
      </c>
      <c r="B3557" s="7" t="n">
        <v>813.9113337410366</v>
      </c>
    </row>
    <row r="3558">
      <c r="A3558" s="7" t="n">
        <v>20.84999999999999</v>
      </c>
      <c r="B3558" s="7" t="n">
        <v>749.9030121804234</v>
      </c>
    </row>
    <row r="3559">
      <c r="A3559" s="7" t="n">
        <v>19.34999999999999</v>
      </c>
      <c r="B3559" s="7" t="n">
        <v>686.1258709248032</v>
      </c>
    </row>
    <row r="3560">
      <c r="A3560" s="7" t="n">
        <v>17.84999999999999</v>
      </c>
      <c r="B3560" s="7" t="n">
        <v>622.7381592650108</v>
      </c>
    </row>
    <row r="3561">
      <c r="A3561" s="7" t="n">
        <v>16.34999999999999</v>
      </c>
      <c r="B3561" s="7" t="n">
        <v>559.7328169468439</v>
      </c>
    </row>
    <row r="3562">
      <c r="A3562" s="7" t="n">
        <v>14.84999999999999</v>
      </c>
      <c r="B3562" s="7" t="n">
        <v>497.0556323751063</v>
      </c>
    </row>
    <row r="3563">
      <c r="A3563" s="7" t="n">
        <v>13.34999999999999</v>
      </c>
      <c r="B3563" s="7" t="n">
        <v>434.7592385869962</v>
      </c>
    </row>
    <row r="3564">
      <c r="A3564" s="7" t="n">
        <v>11.84999999999999</v>
      </c>
      <c r="B3564" s="7" t="n">
        <v>372.9589080495803</v>
      </c>
    </row>
    <row r="3565">
      <c r="A3565" s="7" t="n">
        <v>10.34999999999999</v>
      </c>
      <c r="B3565" s="7" t="n">
        <v>311.787760581671</v>
      </c>
    </row>
    <row r="3566">
      <c r="A3566" s="7" t="n">
        <v>8.849999999999987</v>
      </c>
      <c r="B3566" s="7" t="n">
        <v>251.3917101330839</v>
      </c>
    </row>
    <row r="3567">
      <c r="A3567" s="7" t="n">
        <v>7.349999999999987</v>
      </c>
      <c r="B3567" s="7" t="n">
        <v>191.9667667694826</v>
      </c>
    </row>
    <row r="3568">
      <c r="A3568" s="7" t="n">
        <v>5.849999999999987</v>
      </c>
      <c r="B3568" s="7" t="n">
        <v>133.8548592879799</v>
      </c>
    </row>
    <row r="3569">
      <c r="A3569" s="7" t="n">
        <v>4.349999999999987</v>
      </c>
      <c r="B3569" s="7" t="n">
        <v>77.10805394978786</v>
      </c>
    </row>
    <row r="3570">
      <c r="A3570" s="7" t="n">
        <v>2.849999999999987</v>
      </c>
      <c r="B3570" s="7" t="n">
        <v>21.45708720970831</v>
      </c>
    </row>
    <row r="3571">
      <c r="A3571" s="7" t="n">
        <v>1.349999999999987</v>
      </c>
      <c r="B3571" s="7" t="n">
        <v>-32.83331331617227</v>
      </c>
    </row>
    <row r="3572">
      <c r="A3572" s="7" t="n">
        <v>-0.1500000000000128</v>
      </c>
      <c r="B3572" s="7" t="n">
        <v>-86.62492003047018</v>
      </c>
    </row>
    <row r="3573">
      <c r="A3573" s="7" t="n">
        <v>-1.650000000000013</v>
      </c>
      <c r="B3573" s="7" t="n">
        <v>-140.7480470701365</v>
      </c>
    </row>
    <row r="3574">
      <c r="A3574" s="7" t="n">
        <v>-3.150000000000013</v>
      </c>
      <c r="B3574" s="7" t="n">
        <v>-196.30929241174</v>
      </c>
    </row>
    <row r="3575">
      <c r="A3575" s="7" t="n">
        <v>-4.650000000000013</v>
      </c>
      <c r="B3575" s="7" t="n">
        <v>-253.9530767086137</v>
      </c>
    </row>
    <row r="3576">
      <c r="A3576" s="7" t="n">
        <v>-6.150000000000013</v>
      </c>
      <c r="B3576" s="7" t="n">
        <v>-312.8018318173868</v>
      </c>
    </row>
    <row r="3577">
      <c r="A3577" s="7" t="n">
        <v>-7.650000000000013</v>
      </c>
      <c r="B3577" s="7" t="n">
        <v>-372.4321126354538</v>
      </c>
    </row>
    <row r="3578">
      <c r="A3578" s="7" t="n">
        <v>-9.150000000000013</v>
      </c>
      <c r="B3578" s="7" t="n">
        <v>-433.1924406418317</v>
      </c>
    </row>
    <row r="3579">
      <c r="A3579" s="7" t="n">
        <v>-10.65000000000001</v>
      </c>
      <c r="B3579" s="7" t="n">
        <v>-495.1220797389563</v>
      </c>
    </row>
    <row r="3580">
      <c r="A3580" s="7" t="n">
        <v>-12.15000000000001</v>
      </c>
      <c r="B3580" s="7" t="n">
        <v>-558.4087247833382</v>
      </c>
    </row>
    <row r="3581">
      <c r="A3581" s="7" t="n">
        <v>-13.65000000000001</v>
      </c>
      <c r="B3581" s="7" t="n">
        <v>-624.5295962989115</v>
      </c>
    </row>
    <row r="3582">
      <c r="A3582" s="7" t="n">
        <v>-15.15000000000001</v>
      </c>
      <c r="B3582" s="7" t="n">
        <v>-691.6140459900525</v>
      </c>
    </row>
    <row r="3583">
      <c r="A3583" s="7" t="n">
        <v>-16.65000000000001</v>
      </c>
      <c r="B3583" s="7" t="n">
        <v>-758.6927343366076</v>
      </c>
    </row>
    <row r="3584">
      <c r="A3584" s="7" t="n">
        <v>-18.15000000000001</v>
      </c>
      <c r="B3584" s="7" t="n">
        <v>-825.6825111719688</v>
      </c>
    </row>
    <row r="3585">
      <c r="A3585" s="7" t="n">
        <v>-19.65000000000001</v>
      </c>
      <c r="B3585" s="7" t="n">
        <v>-892.5885293889903</v>
      </c>
    </row>
    <row r="3586">
      <c r="A3586" s="7" t="n">
        <v>-21.15000000000001</v>
      </c>
      <c r="B3586" s="7" t="n">
        <v>-959.4040380164756</v>
      </c>
    </row>
    <row r="3587">
      <c r="A3587" s="7" t="n">
        <v>-22.65000000000001</v>
      </c>
      <c r="B3587" s="7" t="n">
        <v>-1026.128413145002</v>
      </c>
    </row>
    <row r="3588">
      <c r="A3588" s="7" t="n">
        <v>-24.15000000000001</v>
      </c>
      <c r="B3588" s="7" t="n">
        <v>-1092.780153544497</v>
      </c>
    </row>
    <row r="3589">
      <c r="A3589" s="7" t="n">
        <v>-25.65000000000001</v>
      </c>
      <c r="B3589" s="7" t="n">
        <v>-1159.355407804228</v>
      </c>
    </row>
    <row r="3590">
      <c r="A3590" s="7" t="n">
        <v>-27.15000000000001</v>
      </c>
      <c r="B3590" s="7" t="n">
        <v>-1225.854518581012</v>
      </c>
    </row>
    <row r="3591">
      <c r="A3591" s="7" t="n">
        <v>-28.65000000000001</v>
      </c>
      <c r="B3591" s="7" t="n">
        <v>-1292.262157617955</v>
      </c>
    </row>
    <row r="3592">
      <c r="A3592" s="7" t="n">
        <v>-30.15000000000001</v>
      </c>
      <c r="B3592" s="7" t="n">
        <v>-1358.559288760735</v>
      </c>
    </row>
    <row r="3593">
      <c r="A3593" s="7" t="n">
        <v>-31.65000000000001</v>
      </c>
      <c r="B3593" s="7" t="n">
        <v>-1424.753543014123</v>
      </c>
    </row>
    <row r="3594">
      <c r="A3594" s="7" t="n">
        <v>-33.15000000000001</v>
      </c>
      <c r="B3594" s="7" t="n">
        <v>-1490.84221176431</v>
      </c>
    </row>
    <row r="3595">
      <c r="A3595" s="7" t="n">
        <v>-34.65000000000001</v>
      </c>
      <c r="B3595" s="7" t="n">
        <v>-1556.817543955157</v>
      </c>
    </row>
    <row r="3596">
      <c r="A3596" s="7" t="n">
        <v>-36.15000000000001</v>
      </c>
      <c r="B3596" s="7" t="n">
        <v>-1622.673600045832</v>
      </c>
    </row>
    <row r="3597">
      <c r="A3597" s="7" t="n">
        <v>-37.65000000000001</v>
      </c>
      <c r="B3597" s="7" t="n">
        <v>-1688.408056042224</v>
      </c>
    </row>
    <row r="3598">
      <c r="A3598" s="7" t="n">
        <v>-39.15000000000001</v>
      </c>
      <c r="B3598" s="7" t="n">
        <v>-1754.015082647145</v>
      </c>
    </row>
    <row r="3599">
      <c r="A3599" s="7" t="n">
        <v>-40.65000000000001</v>
      </c>
      <c r="B3599" s="7" t="n">
        <v>-1819.483607707982</v>
      </c>
    </row>
    <row r="3600">
      <c r="A3600" s="7" t="n">
        <v>-42.15000000000001</v>
      </c>
      <c r="B3600" s="7" t="n">
        <v>-1884.803228824341</v>
      </c>
    </row>
    <row r="3601">
      <c r="A3601" s="7" t="n">
        <v>-43.65000000000001</v>
      </c>
      <c r="B3601" s="7" t="n">
        <v>-1949.96233599751</v>
      </c>
    </row>
    <row r="3602">
      <c r="A3602" s="7" t="n">
        <v>-45.15000000000001</v>
      </c>
      <c r="B3602" s="7" t="n">
        <v>-2014.944114626931</v>
      </c>
    </row>
    <row r="3603">
      <c r="A3603" s="7" t="n">
        <v>-46.65000000000001</v>
      </c>
      <c r="B3603" s="7" t="n">
        <v>-2079.689273616667</v>
      </c>
    </row>
    <row r="3604">
      <c r="A3604" s="7" t="n">
        <v>-48.15000000000001</v>
      </c>
      <c r="B3604" s="7" t="n">
        <v>-2143.53930565558</v>
      </c>
    </row>
    <row r="3605">
      <c r="A3605" s="7" t="n">
        <v>-49.65000000000001</v>
      </c>
      <c r="B3605" s="7" t="n">
        <v>-2199.535743920141</v>
      </c>
    </row>
    <row r="3606">
      <c r="A3606" s="7" t="n">
        <v>-51.15000000000001</v>
      </c>
      <c r="B3606" s="7" t="n">
        <v>-2242.163698678942</v>
      </c>
    </row>
    <row r="3607">
      <c r="A3607" s="7" t="n">
        <v>-52.65000000000001</v>
      </c>
      <c r="B3607" s="7" t="n">
        <v>-2280.345510407815</v>
      </c>
    </row>
    <row r="3608">
      <c r="A3608" s="7" t="n">
        <v>-54.15000000000001</v>
      </c>
      <c r="B3608" s="7" t="n">
        <v>-2316.891833811238</v>
      </c>
    </row>
    <row r="3609">
      <c r="A3609" s="7" t="n">
        <v>-55.65000000000001</v>
      </c>
      <c r="B3609" s="7" t="n">
        <v>-2352.039528520052</v>
      </c>
    </row>
    <row r="3610">
      <c r="A3610" s="7" t="n">
        <v>-57.15000000000001</v>
      </c>
      <c r="B3610" s="7" t="n">
        <v>-2385.873320031035</v>
      </c>
    </row>
    <row r="3611">
      <c r="A3611" s="7" t="n">
        <v>-58.65000000000001</v>
      </c>
      <c r="B3611" s="7" t="n">
        <v>-2419.934962721426</v>
      </c>
    </row>
    <row r="3612">
      <c r="A3612" s="7" t="n">
        <v>-60.15000000000001</v>
      </c>
      <c r="B3612" s="7" t="n">
        <v>-2453.209137362536</v>
      </c>
    </row>
    <row r="3613">
      <c r="A3613" s="7" t="n">
        <v>-58.65000000000001</v>
      </c>
      <c r="B3613" s="7" t="n">
        <v>-2387.812493441667</v>
      </c>
    </row>
    <row r="3614">
      <c r="A3614" s="7" t="n">
        <v>-57.15000000000001</v>
      </c>
      <c r="B3614" s="7" t="n">
        <v>-2322.415070421415</v>
      </c>
    </row>
    <row r="3615">
      <c r="A3615" s="7" t="n">
        <v>-55.65000000000001</v>
      </c>
      <c r="B3615" s="7" t="n">
        <v>-2257.016871847044</v>
      </c>
    </row>
    <row r="3616">
      <c r="A3616" s="7" t="n">
        <v>-54.15000000000001</v>
      </c>
      <c r="B3616" s="7" t="n">
        <v>-2191.618687801128</v>
      </c>
    </row>
    <row r="3617">
      <c r="A3617" s="7" t="n">
        <v>-52.65000000000001</v>
      </c>
      <c r="B3617" s="7" t="n">
        <v>-2126.221092623605</v>
      </c>
    </row>
    <row r="3618">
      <c r="A3618" s="7" t="n">
        <v>-51.15000000000001</v>
      </c>
      <c r="B3618" s="7" t="n">
        <v>-2060.824332738163</v>
      </c>
    </row>
    <row r="3619">
      <c r="A3619" s="7" t="n">
        <v>-49.65000000000001</v>
      </c>
      <c r="B3619" s="7" t="n">
        <v>-1995.42897062384</v>
      </c>
    </row>
    <row r="3620">
      <c r="A3620" s="7" t="n">
        <v>-48.15000000000001</v>
      </c>
      <c r="B3620" s="7" t="n">
        <v>-1930.035686158331</v>
      </c>
    </row>
    <row r="3621">
      <c r="A3621" s="7" t="n">
        <v>-46.65000000000001</v>
      </c>
      <c r="B3621" s="7" t="n">
        <v>-1864.645946670438</v>
      </c>
    </row>
    <row r="3622">
      <c r="A3622" s="7" t="n">
        <v>-45.15000000000001</v>
      </c>
      <c r="B3622" s="7" t="n">
        <v>-1799.263378565238</v>
      </c>
    </row>
    <row r="3623">
      <c r="A3623" s="7" t="n">
        <v>-43.65000000000001</v>
      </c>
      <c r="B3623" s="7" t="n">
        <v>-1733.886801783879</v>
      </c>
    </row>
    <row r="3624">
      <c r="A3624" s="7" t="n">
        <v>-42.15000000000001</v>
      </c>
      <c r="B3624" s="7" t="n">
        <v>-1668.517419626555</v>
      </c>
    </row>
    <row r="3625">
      <c r="A3625" s="7" t="n">
        <v>-40.65000000000001</v>
      </c>
      <c r="B3625" s="7" t="n">
        <v>-1603.173708695917</v>
      </c>
    </row>
    <row r="3626">
      <c r="A3626" s="7" t="n">
        <v>-39.15000000000001</v>
      </c>
      <c r="B3626" s="7" t="n">
        <v>-1537.846853082934</v>
      </c>
    </row>
    <row r="3627">
      <c r="A3627" s="7" t="n">
        <v>-37.65000000000001</v>
      </c>
      <c r="B3627" s="7" t="n">
        <v>-1472.540240088284</v>
      </c>
    </row>
    <row r="3628">
      <c r="A3628" s="7" t="n">
        <v>-36.15000000000001</v>
      </c>
      <c r="B3628" s="7" t="n">
        <v>-1407.275661057921</v>
      </c>
    </row>
    <row r="3629">
      <c r="A3629" s="7" t="n">
        <v>-34.65000000000001</v>
      </c>
      <c r="B3629" s="7" t="n">
        <v>-1342.052001823734</v>
      </c>
    </row>
    <row r="3630">
      <c r="A3630" s="7" t="n">
        <v>-33.15000000000001</v>
      </c>
      <c r="B3630" s="7" t="n">
        <v>-1276.869996828333</v>
      </c>
    </row>
    <row r="3631">
      <c r="A3631" s="7" t="n">
        <v>-31.65000000000001</v>
      </c>
      <c r="B3631" s="7" t="n">
        <v>-1211.773384878972</v>
      </c>
    </row>
    <row r="3632">
      <c r="A3632" s="7" t="n">
        <v>-30.15000000000001</v>
      </c>
      <c r="B3632" s="7" t="n">
        <v>-1146.760861770034</v>
      </c>
    </row>
    <row r="3633">
      <c r="A3633" s="7" t="n">
        <v>-28.65000000000001</v>
      </c>
      <c r="B3633" s="7" t="n">
        <v>-1081.929679739542</v>
      </c>
    </row>
    <row r="3634">
      <c r="A3634" s="7" t="n">
        <v>-27.15000000000001</v>
      </c>
      <c r="B3634" s="7" t="n">
        <v>-1017.269993024815</v>
      </c>
    </row>
    <row r="3635">
      <c r="A3635" s="7" t="n">
        <v>-25.65000000000001</v>
      </c>
      <c r="B3635" s="7" t="n">
        <v>-952.8265988727553</v>
      </c>
    </row>
    <row r="3636">
      <c r="A3636" s="7" t="n">
        <v>-24.15000000000001</v>
      </c>
      <c r="B3636" s="7" t="n">
        <v>-888.6073688206833</v>
      </c>
    </row>
    <row r="3637">
      <c r="A3637" s="7" t="n">
        <v>-22.65000000000001</v>
      </c>
      <c r="B3637" s="7" t="n">
        <v>-824.6272573689006</v>
      </c>
    </row>
    <row r="3638">
      <c r="A3638" s="7" t="n">
        <v>-21.15000000000001</v>
      </c>
      <c r="B3638" s="7" t="n">
        <v>-760.8860009795039</v>
      </c>
    </row>
    <row r="3639">
      <c r="A3639" s="7" t="n">
        <v>-19.65000000000001</v>
      </c>
      <c r="B3639" s="7" t="n">
        <v>-697.4114219837733</v>
      </c>
    </row>
    <row r="3640">
      <c r="A3640" s="7" t="n">
        <v>-18.15000000000001</v>
      </c>
      <c r="B3640" s="7" t="n">
        <v>-634.2996014678346</v>
      </c>
    </row>
    <row r="3641">
      <c r="A3641" s="7" t="n">
        <v>-16.65000000000001</v>
      </c>
      <c r="B3641" s="7" t="n">
        <v>-571.5486070386092</v>
      </c>
    </row>
    <row r="3642">
      <c r="A3642" s="7" t="n">
        <v>-15.15000000000001</v>
      </c>
      <c r="B3642" s="7" t="n">
        <v>-509.1272261611321</v>
      </c>
    </row>
    <row r="3643">
      <c r="A3643" s="7" t="n">
        <v>-13.65000000000001</v>
      </c>
      <c r="B3643" s="7" t="n">
        <v>-447.1102989089858</v>
      </c>
    </row>
    <row r="3644">
      <c r="A3644" s="7" t="n">
        <v>-12.15000000000001</v>
      </c>
      <c r="B3644" s="7" t="n">
        <v>-385.5355586129269</v>
      </c>
    </row>
    <row r="3645">
      <c r="A3645" s="7" t="n">
        <v>-10.65000000000001</v>
      </c>
      <c r="B3645" s="7" t="n">
        <v>-324.6470720834594</v>
      </c>
    </row>
    <row r="3646">
      <c r="A3646" s="7" t="n">
        <v>-9.150000000000013</v>
      </c>
      <c r="B3646" s="7" t="n">
        <v>-264.7530773752002</v>
      </c>
    </row>
    <row r="3647">
      <c r="A3647" s="7" t="n">
        <v>-7.650000000000013</v>
      </c>
      <c r="B3647" s="7" t="n">
        <v>-206.1783652059069</v>
      </c>
    </row>
    <row r="3648">
      <c r="A3648" s="7" t="n">
        <v>-6.150000000000013</v>
      </c>
      <c r="B3648" s="7" t="n">
        <v>-149.0116932143004</v>
      </c>
    </row>
    <row r="3649">
      <c r="A3649" s="7" t="n">
        <v>-4.650000000000013</v>
      </c>
      <c r="B3649" s="7" t="n">
        <v>-93.78347153221137</v>
      </c>
    </row>
    <row r="3650">
      <c r="A3650" s="7" t="n">
        <v>-3.150000000000013</v>
      </c>
      <c r="B3650" s="7" t="n">
        <v>-40.18640769866063</v>
      </c>
    </row>
    <row r="3651">
      <c r="A3651" s="7" t="n">
        <v>-1.650000000000013</v>
      </c>
      <c r="B3651" s="7" t="n">
        <v>11.81616284781237</v>
      </c>
    </row>
    <row r="3652">
      <c r="A3652" s="7" t="n">
        <v>-0.1500000000000128</v>
      </c>
      <c r="B3652" s="7" t="n">
        <v>62.61248066920033</v>
      </c>
    </row>
    <row r="3653">
      <c r="A3653" s="7" t="n">
        <v>1.349999999999987</v>
      </c>
      <c r="B3653" s="7" t="n">
        <v>113.5772921653009</v>
      </c>
    </row>
    <row r="3654">
      <c r="A3654" s="7" t="n">
        <v>2.849999999999987</v>
      </c>
      <c r="B3654" s="7" t="n">
        <v>165.426812369159</v>
      </c>
    </row>
    <row r="3655">
      <c r="A3655" s="7" t="n">
        <v>4.349999999999987</v>
      </c>
      <c r="B3655" s="7" t="n">
        <v>218.9331446773008</v>
      </c>
    </row>
    <row r="3656">
      <c r="A3656" s="7" t="n">
        <v>5.849999999999987</v>
      </c>
      <c r="B3656" s="7" t="n">
        <v>273.7577858651325</v>
      </c>
    </row>
    <row r="3657">
      <c r="A3657" s="7" t="n">
        <v>7.349999999999987</v>
      </c>
      <c r="B3657" s="7" t="n">
        <v>328.9104880768061</v>
      </c>
    </row>
    <row r="3658">
      <c r="A3658" s="7" t="n">
        <v>8.849999999999987</v>
      </c>
      <c r="B3658" s="7" t="n">
        <v>384.4385574887739</v>
      </c>
    </row>
    <row r="3659">
      <c r="A3659" s="7" t="n">
        <v>10.34999999999999</v>
      </c>
      <c r="B3659" s="7" t="n">
        <v>441.3223305204913</v>
      </c>
    </row>
    <row r="3660">
      <c r="A3660" s="7" t="n">
        <v>11.84999999999999</v>
      </c>
      <c r="B3660" s="7" t="n">
        <v>499.4569861168839</v>
      </c>
    </row>
    <row r="3661">
      <c r="A3661" s="7" t="n">
        <v>13.34999999999999</v>
      </c>
      <c r="B3661" s="7" t="n">
        <v>558.9245622273371</v>
      </c>
    </row>
    <row r="3662">
      <c r="A3662" s="7" t="n">
        <v>14.84999999999999</v>
      </c>
      <c r="B3662" s="7" t="n">
        <v>621.2407192921318</v>
      </c>
    </row>
    <row r="3663">
      <c r="A3663" s="7" t="n">
        <v>16.34999999999999</v>
      </c>
      <c r="B3663" s="7" t="n">
        <v>683.8805666830814</v>
      </c>
    </row>
    <row r="3664">
      <c r="A3664" s="7" t="n">
        <v>17.84999999999999</v>
      </c>
      <c r="B3664" s="7" t="n">
        <v>746.5613663244236</v>
      </c>
    </row>
    <row r="3665">
      <c r="A3665" s="7" t="n">
        <v>19.34999999999999</v>
      </c>
      <c r="B3665" s="7" t="n">
        <v>809.0296440072486</v>
      </c>
    </row>
    <row r="3666">
      <c r="A3666" s="7" t="n">
        <v>20.84999999999999</v>
      </c>
      <c r="B3666" s="7" t="n">
        <v>871.3285317402231</v>
      </c>
    </row>
    <row r="3667">
      <c r="A3667" s="7" t="n">
        <v>22.34999999999999</v>
      </c>
      <c r="B3667" s="7" t="n">
        <v>933.4891271864785</v>
      </c>
    </row>
    <row r="3668">
      <c r="A3668" s="7" t="n">
        <v>23.84999999999999</v>
      </c>
      <c r="B3668" s="7" t="n">
        <v>995.5277929795031</v>
      </c>
    </row>
    <row r="3669">
      <c r="A3669" s="7" t="n">
        <v>25.34999999999999</v>
      </c>
      <c r="B3669" s="7" t="n">
        <v>1057.442039491728</v>
      </c>
    </row>
    <row r="3670">
      <c r="A3670" s="7" t="n">
        <v>26.84999999999999</v>
      </c>
      <c r="B3670" s="7" t="n">
        <v>1119.236354514567</v>
      </c>
    </row>
    <row r="3671">
      <c r="A3671" s="7" t="n">
        <v>28.34999999999999</v>
      </c>
      <c r="B3671" s="7" t="n">
        <v>1180.920744393137</v>
      </c>
    </row>
    <row r="3672">
      <c r="A3672" s="7" t="n">
        <v>29.84999999999999</v>
      </c>
      <c r="B3672" s="7" t="n">
        <v>1242.495777659543</v>
      </c>
    </row>
    <row r="3673">
      <c r="A3673" s="7" t="n">
        <v>31.34999999999999</v>
      </c>
      <c r="B3673" s="7" t="n">
        <v>1303.948866956054</v>
      </c>
    </row>
    <row r="3674">
      <c r="A3674" s="7" t="n">
        <v>32.84999999999999</v>
      </c>
      <c r="B3674" s="7" t="n">
        <v>1365.27913278165</v>
      </c>
    </row>
    <row r="3675">
      <c r="A3675" s="7" t="n">
        <v>34.34999999999999</v>
      </c>
      <c r="B3675" s="7" t="n">
        <v>1426.484624610867</v>
      </c>
    </row>
    <row r="3676">
      <c r="A3676" s="7" t="n">
        <v>35.84999999999999</v>
      </c>
      <c r="B3676" s="7" t="n">
        <v>1487.555238273869</v>
      </c>
    </row>
    <row r="3677">
      <c r="A3677" s="7" t="n">
        <v>37.34999999999999</v>
      </c>
      <c r="B3677" s="7" t="n">
        <v>1548.485419642114</v>
      </c>
    </row>
    <row r="3678">
      <c r="A3678" s="7" t="n">
        <v>38.84999999999999</v>
      </c>
      <c r="B3678" s="7" t="n">
        <v>1609.268473684333</v>
      </c>
    </row>
    <row r="3679">
      <c r="A3679" s="7" t="n">
        <v>40.34999999999999</v>
      </c>
      <c r="B3679" s="7" t="n">
        <v>1669.897166072145</v>
      </c>
    </row>
    <row r="3680">
      <c r="A3680" s="7" t="n">
        <v>41.84999999999999</v>
      </c>
      <c r="B3680" s="7" t="n">
        <v>1730.359860375286</v>
      </c>
    </row>
    <row r="3681">
      <c r="A3681" s="7" t="n">
        <v>43.34999999999999</v>
      </c>
      <c r="B3681" s="7" t="n">
        <v>1790.64669172192</v>
      </c>
    </row>
    <row r="3682">
      <c r="A3682" s="7" t="n">
        <v>44.84999999999999</v>
      </c>
      <c r="B3682" s="7" t="n">
        <v>1850.742270946215</v>
      </c>
    </row>
    <row r="3683">
      <c r="A3683" s="7" t="n">
        <v>46.34999999999999</v>
      </c>
      <c r="B3683" s="7" t="n">
        <v>1910.629410820264</v>
      </c>
    </row>
    <row r="3684">
      <c r="A3684" s="7" t="n">
        <v>47.84999999999999</v>
      </c>
      <c r="B3684" s="7" t="n">
        <v>1970.28698714504</v>
      </c>
    </row>
    <row r="3685">
      <c r="A3685" s="7" t="n">
        <v>49.34999999999999</v>
      </c>
      <c r="B3685" s="7" t="n">
        <v>2029.688419506447</v>
      </c>
    </row>
    <row r="3686">
      <c r="A3686" s="7" t="n">
        <v>50.84999999999999</v>
      </c>
      <c r="B3686" s="7" t="n">
        <v>2088.801389057056</v>
      </c>
    </row>
    <row r="3687">
      <c r="A3687" s="7" t="n">
        <v>52.34999999999999</v>
      </c>
      <c r="B3687" s="7" t="n">
        <v>2147.579018458599</v>
      </c>
    </row>
    <row r="3688">
      <c r="A3688" s="7" t="n">
        <v>53.84999999999999</v>
      </c>
      <c r="B3688" s="7" t="n">
        <v>2205.970338462836</v>
      </c>
    </row>
    <row r="3689">
      <c r="A3689" s="7" t="n">
        <v>55.34999999999999</v>
      </c>
      <c r="B3689" s="7" t="n">
        <v>2263.888819992314</v>
      </c>
    </row>
    <row r="3690">
      <c r="A3690" s="7" t="n">
        <v>56.84999999999999</v>
      </c>
      <c r="B3690" s="7" t="n">
        <v>2320.903154328935</v>
      </c>
    </row>
    <row r="3691">
      <c r="A3691" s="7" t="n">
        <v>58.34999999999999</v>
      </c>
      <c r="B3691" s="7" t="n">
        <v>2373.535098976719</v>
      </c>
    </row>
    <row r="3692">
      <c r="A3692" s="7" t="n">
        <v>59.84999999999999</v>
      </c>
      <c r="B3692" s="7" t="n">
        <v>2420.797874730804</v>
      </c>
    </row>
    <row r="3693">
      <c r="A3693" s="7" t="n">
        <v>58.34999999999999</v>
      </c>
      <c r="B3693" s="7" t="n">
        <v>2355.702064801063</v>
      </c>
    </row>
    <row r="3694">
      <c r="A3694" s="7" t="n">
        <v>56.84999999999999</v>
      </c>
      <c r="B3694" s="7" t="n">
        <v>2290.605123501579</v>
      </c>
    </row>
    <row r="3695">
      <c r="A3695" s="7" t="n">
        <v>55.34999999999999</v>
      </c>
      <c r="B3695" s="7" t="n">
        <v>2225.507792161329</v>
      </c>
    </row>
    <row r="3696">
      <c r="A3696" s="7" t="n">
        <v>53.84999999999999</v>
      </c>
      <c r="B3696" s="7" t="n">
        <v>2160.410747957754</v>
      </c>
    </row>
    <row r="3697">
      <c r="A3697" s="7" t="n">
        <v>52.34999999999999</v>
      </c>
      <c r="B3697" s="7" t="n">
        <v>2095.314775965752</v>
      </c>
    </row>
    <row r="3698">
      <c r="A3698" s="7" t="n">
        <v>50.84999999999999</v>
      </c>
      <c r="B3698" s="7" t="n">
        <v>2030.220935926765</v>
      </c>
    </row>
    <row r="3699">
      <c r="A3699" s="7" t="n">
        <v>49.34999999999999</v>
      </c>
      <c r="B3699" s="7" t="n">
        <v>1965.129454100294</v>
      </c>
    </row>
    <row r="3700">
      <c r="A3700" s="7" t="n">
        <v>47.84999999999999</v>
      </c>
      <c r="B3700" s="7" t="n">
        <v>1900.040598597205</v>
      </c>
    </row>
    <row r="3701">
      <c r="A3701" s="7" t="n">
        <v>46.34999999999999</v>
      </c>
      <c r="B3701" s="7" t="n">
        <v>1834.9551673371</v>
      </c>
    </row>
    <row r="3702">
      <c r="A3702" s="7" t="n">
        <v>44.84999999999999</v>
      </c>
      <c r="B3702" s="7" t="n">
        <v>1769.874855872105</v>
      </c>
    </row>
    <row r="3703">
      <c r="A3703" s="7" t="n">
        <v>43.34999999999999</v>
      </c>
      <c r="B3703" s="7" t="n">
        <v>1704.801710907497</v>
      </c>
    </row>
    <row r="3704">
      <c r="A3704" s="7" t="n">
        <v>41.84999999999999</v>
      </c>
      <c r="B3704" s="7" t="n">
        <v>1639.739556191986</v>
      </c>
    </row>
    <row r="3705">
      <c r="A3705" s="7" t="n">
        <v>40.34999999999999</v>
      </c>
      <c r="B3705" s="7" t="n">
        <v>1574.699651468578</v>
      </c>
    </row>
    <row r="3706">
      <c r="A3706" s="7" t="n">
        <v>38.84999999999999</v>
      </c>
      <c r="B3706" s="7" t="n">
        <v>1509.672192655401</v>
      </c>
    </row>
    <row r="3707">
      <c r="A3707" s="7" t="n">
        <v>37.34999999999999</v>
      </c>
      <c r="B3707" s="7" t="n">
        <v>1444.663083852705</v>
      </c>
    </row>
    <row r="3708">
      <c r="A3708" s="7" t="n">
        <v>35.84999999999999</v>
      </c>
      <c r="B3708" s="7" t="n">
        <v>1379.684063342891</v>
      </c>
    </row>
    <row r="3709">
      <c r="A3709" s="7" t="n">
        <v>34.34999999999999</v>
      </c>
      <c r="B3709" s="7" t="n">
        <v>1314.748662092713</v>
      </c>
    </row>
    <row r="3710">
      <c r="A3710" s="7" t="n">
        <v>32.84999999999999</v>
      </c>
      <c r="B3710" s="7" t="n">
        <v>1249.860094561916</v>
      </c>
    </row>
    <row r="3711">
      <c r="A3711" s="7" t="n">
        <v>31.34999999999999</v>
      </c>
      <c r="B3711" s="7" t="n">
        <v>1185.070184069149</v>
      </c>
    </row>
    <row r="3712">
      <c r="A3712" s="7" t="n">
        <v>29.84999999999999</v>
      </c>
      <c r="B3712" s="7" t="n">
        <v>1120.383353822384</v>
      </c>
    </row>
    <row r="3713">
      <c r="A3713" s="7" t="n">
        <v>28.34999999999999</v>
      </c>
      <c r="B3713" s="7" t="n">
        <v>1055.893963825287</v>
      </c>
    </row>
    <row r="3714">
      <c r="A3714" s="7" t="n">
        <v>26.84999999999999</v>
      </c>
      <c r="B3714" s="7" t="n">
        <v>991.6009765838586</v>
      </c>
    </row>
    <row r="3715">
      <c r="A3715" s="7" t="n">
        <v>25.34999999999999</v>
      </c>
      <c r="B3715" s="7" t="n">
        <v>927.5268929527439</v>
      </c>
    </row>
    <row r="3716">
      <c r="A3716" s="7" t="n">
        <v>23.84999999999999</v>
      </c>
      <c r="B3716" s="7" t="n">
        <v>863.6914290287707</v>
      </c>
    </row>
    <row r="3717">
      <c r="A3717" s="7" t="n">
        <v>22.34999999999999</v>
      </c>
      <c r="B3717" s="7" t="n">
        <v>800.0849947002813</v>
      </c>
    </row>
    <row r="3718">
      <c r="A3718" s="7" t="n">
        <v>20.84999999999999</v>
      </c>
      <c r="B3718" s="7" t="n">
        <v>736.7380698011287</v>
      </c>
    </row>
    <row r="3719">
      <c r="A3719" s="7" t="n">
        <v>19.34999999999999</v>
      </c>
      <c r="B3719" s="7" t="n">
        <v>673.6705860910381</v>
      </c>
    </row>
    <row r="3720">
      <c r="A3720" s="7" t="n">
        <v>17.84999999999999</v>
      </c>
      <c r="B3720" s="7" t="n">
        <v>610.9815604882033</v>
      </c>
    </row>
    <row r="3721">
      <c r="A3721" s="7" t="n">
        <v>16.34999999999999</v>
      </c>
      <c r="B3721" s="7" t="n">
        <v>548.6404315926867</v>
      </c>
    </row>
    <row r="3722">
      <c r="A3722" s="7" t="n">
        <v>14.84999999999999</v>
      </c>
      <c r="B3722" s="7" t="n">
        <v>486.7323475893697</v>
      </c>
    </row>
    <row r="3723">
      <c r="A3723" s="7" t="n">
        <v>13.34999999999999</v>
      </c>
      <c r="B3723" s="7" t="n">
        <v>425.2805134161147</v>
      </c>
    </row>
    <row r="3724">
      <c r="A3724" s="7" t="n">
        <v>11.84999999999999</v>
      </c>
      <c r="B3724" s="7" t="n">
        <v>364.3895911524241</v>
      </c>
    </row>
    <row r="3725">
      <c r="A3725" s="7" t="n">
        <v>10.34999999999999</v>
      </c>
      <c r="B3725" s="7" t="n">
        <v>304.2497851235289</v>
      </c>
    </row>
    <row r="3726">
      <c r="A3726" s="7" t="n">
        <v>8.849999999999987</v>
      </c>
      <c r="B3726" s="7" t="n">
        <v>245.2079729836235</v>
      </c>
    </row>
    <row r="3727">
      <c r="A3727" s="7" t="n">
        <v>7.349999999999987</v>
      </c>
      <c r="B3727" s="7" t="n">
        <v>187.3833157950251</v>
      </c>
    </row>
    <row r="3728">
      <c r="A3728" s="7" t="n">
        <v>5.849999999999987</v>
      </c>
      <c r="B3728" s="7" t="n">
        <v>131.1374431990855</v>
      </c>
    </row>
    <row r="3729">
      <c r="A3729" s="7" t="n">
        <v>4.349999999999987</v>
      </c>
      <c r="B3729" s="7" t="n">
        <v>76.46030283556468</v>
      </c>
    </row>
    <row r="3730">
      <c r="A3730" s="7" t="n">
        <v>2.849999999999987</v>
      </c>
      <c r="B3730" s="7" t="n">
        <v>23.41630331623874</v>
      </c>
    </row>
    <row r="3731">
      <c r="A3731" s="7" t="n">
        <v>1.349999999999987</v>
      </c>
      <c r="B3731" s="7" t="n">
        <v>-27.85751713870225</v>
      </c>
    </row>
    <row r="3732">
      <c r="A3732" s="7" t="n">
        <v>-0.1500000000000128</v>
      </c>
      <c r="B3732" s="7" t="n">
        <v>-77.93570144318846</v>
      </c>
    </row>
    <row r="3733">
      <c r="A3733" s="7" t="n">
        <v>-1.650000000000013</v>
      </c>
      <c r="B3733" s="7" t="n">
        <v>-128.1617924680513</v>
      </c>
    </row>
    <row r="3734">
      <c r="A3734" s="7" t="n">
        <v>-3.150000000000013</v>
      </c>
      <c r="B3734" s="7" t="n">
        <v>-179.213628944351</v>
      </c>
    </row>
    <row r="3735">
      <c r="A3735" s="7" t="n">
        <v>-4.650000000000013</v>
      </c>
      <c r="B3735" s="7" t="n">
        <v>-231.8422522204942</v>
      </c>
    </row>
    <row r="3736">
      <c r="A3736" s="7" t="n">
        <v>-6.150000000000013</v>
      </c>
      <c r="B3736" s="7" t="n">
        <v>-285.7157967162935</v>
      </c>
    </row>
    <row r="3737">
      <c r="A3737" s="7" t="n">
        <v>-7.650000000000013</v>
      </c>
      <c r="B3737" s="7" t="n">
        <v>-340.447287781967</v>
      </c>
    </row>
    <row r="3738">
      <c r="A3738" s="7" t="n">
        <v>-9.150000000000013</v>
      </c>
      <c r="B3738" s="7" t="n">
        <v>-395.9583668368758</v>
      </c>
    </row>
    <row r="3739">
      <c r="A3739" s="7" t="n">
        <v>-10.65000000000001</v>
      </c>
      <c r="B3739" s="7" t="n">
        <v>-452.1776629218</v>
      </c>
    </row>
    <row r="3740">
      <c r="A3740" s="7" t="n">
        <v>-12.15000000000001</v>
      </c>
      <c r="B3740" s="7" t="n">
        <v>-509.9880507035687</v>
      </c>
    </row>
    <row r="3741">
      <c r="A3741" s="7" t="n">
        <v>-13.65000000000001</v>
      </c>
      <c r="B3741" s="7" t="n">
        <v>-569.5745601277587</v>
      </c>
    </row>
    <row r="3742">
      <c r="A3742" s="7" t="n">
        <v>-15.15000000000001</v>
      </c>
      <c r="B3742" s="7" t="n">
        <v>-632.0210191550443</v>
      </c>
    </row>
    <row r="3743">
      <c r="A3743" s="7" t="n">
        <v>-16.65000000000001</v>
      </c>
      <c r="B3743" s="7" t="n">
        <v>-694.5956947520766</v>
      </c>
    </row>
    <row r="3744">
      <c r="A3744" s="7" t="n">
        <v>-18.15000000000001</v>
      </c>
      <c r="B3744" s="7" t="n">
        <v>-757.137451753646</v>
      </c>
    </row>
    <row r="3745">
      <c r="A3745" s="7" t="n">
        <v>-19.65000000000001</v>
      </c>
      <c r="B3745" s="7" t="n">
        <v>-819.4802903819021</v>
      </c>
    </row>
    <row r="3746">
      <c r="A3746" s="7" t="n">
        <v>-21.15000000000001</v>
      </c>
      <c r="B3746" s="7" t="n">
        <v>-881.6612908757345</v>
      </c>
    </row>
    <row r="3747">
      <c r="A3747" s="7" t="n">
        <v>-22.65000000000001</v>
      </c>
      <c r="B3747" s="7" t="n">
        <v>-943.6723633315138</v>
      </c>
    </row>
    <row r="3748">
      <c r="A3748" s="7" t="n">
        <v>-24.15000000000001</v>
      </c>
      <c r="B3748" s="7" t="n">
        <v>-1005.552888641564</v>
      </c>
    </row>
    <row r="3749">
      <c r="A3749" s="7" t="n">
        <v>-25.65000000000001</v>
      </c>
      <c r="B3749" s="7" t="n">
        <v>-1067.314734746061</v>
      </c>
    </row>
    <row r="3750">
      <c r="A3750" s="7" t="n">
        <v>-27.15000000000001</v>
      </c>
      <c r="B3750" s="7" t="n">
        <v>-1128.957713703575</v>
      </c>
    </row>
    <row r="3751">
      <c r="A3751" s="7" t="n">
        <v>-28.65000000000001</v>
      </c>
      <c r="B3751" s="7" t="n">
        <v>-1190.486702009492</v>
      </c>
    </row>
    <row r="3752">
      <c r="A3752" s="7" t="n">
        <v>-30.15000000000001</v>
      </c>
      <c r="B3752" s="7" t="n">
        <v>-1251.893382426343</v>
      </c>
    </row>
    <row r="3753">
      <c r="A3753" s="7" t="n">
        <v>-31.65000000000001</v>
      </c>
      <c r="B3753" s="7" t="n">
        <v>-1313.173418700766</v>
      </c>
    </row>
    <row r="3754">
      <c r="A3754" s="7" t="n">
        <v>-33.15000000000001</v>
      </c>
      <c r="B3754" s="7" t="n">
        <v>-1374.328899435435</v>
      </c>
    </row>
    <row r="3755">
      <c r="A3755" s="7" t="n">
        <v>-34.65000000000001</v>
      </c>
      <c r="B3755" s="7" t="n">
        <v>-1435.34889883981</v>
      </c>
    </row>
    <row r="3756">
      <c r="A3756" s="7" t="n">
        <v>-36.15000000000001</v>
      </c>
      <c r="B3756" s="7" t="n">
        <v>-1496.227112033713</v>
      </c>
    </row>
    <row r="3757">
      <c r="A3757" s="7" t="n">
        <v>-37.65000000000001</v>
      </c>
      <c r="B3757" s="7" t="n">
        <v>-1556.95714828345</v>
      </c>
    </row>
    <row r="3758">
      <c r="A3758" s="7" t="n">
        <v>-39.15000000000001</v>
      </c>
      <c r="B3758" s="7" t="n">
        <v>-1617.528689696734</v>
      </c>
    </row>
    <row r="3759">
      <c r="A3759" s="7" t="n">
        <v>-40.65000000000001</v>
      </c>
      <c r="B3759" s="7" t="n">
        <v>-1677.933188422698</v>
      </c>
    </row>
    <row r="3760">
      <c r="A3760" s="7" t="n">
        <v>-42.15000000000001</v>
      </c>
      <c r="B3760" s="7" t="n">
        <v>-1738.161640711216</v>
      </c>
    </row>
    <row r="3761">
      <c r="A3761" s="7" t="n">
        <v>-43.65000000000001</v>
      </c>
      <c r="B3761" s="7" t="n">
        <v>-1798.202351076329</v>
      </c>
    </row>
    <row r="3762">
      <c r="A3762" s="7" t="n">
        <v>-45.15000000000001</v>
      </c>
      <c r="B3762" s="7" t="n">
        <v>-1858.041540927213</v>
      </c>
    </row>
    <row r="3763">
      <c r="A3763" s="7" t="n">
        <v>-46.65000000000001</v>
      </c>
      <c r="B3763" s="7" t="n">
        <v>-1917.658121274304</v>
      </c>
    </row>
    <row r="3764">
      <c r="A3764" s="7" t="n">
        <v>-48.15000000000001</v>
      </c>
      <c r="B3764" s="7" t="n">
        <v>-1977.029142793532</v>
      </c>
    </row>
    <row r="3765">
      <c r="A3765" s="7" t="n">
        <v>-49.65000000000001</v>
      </c>
      <c r="B3765" s="7" t="n">
        <v>-2036.132751018333</v>
      </c>
    </row>
    <row r="3766">
      <c r="A3766" s="7" t="n">
        <v>-51.15000000000001</v>
      </c>
      <c r="B3766" s="7" t="n">
        <v>-2094.936176747606</v>
      </c>
    </row>
    <row r="3767">
      <c r="A3767" s="7" t="n">
        <v>-52.65000000000001</v>
      </c>
      <c r="B3767" s="7" t="n">
        <v>-2153.398463402817</v>
      </c>
    </row>
    <row r="3768">
      <c r="A3768" s="7" t="n">
        <v>-54.15000000000001</v>
      </c>
      <c r="B3768" s="7" t="n">
        <v>-2211.469956695228</v>
      </c>
    </row>
    <row r="3769">
      <c r="A3769" s="7" t="n">
        <v>-55.65000000000001</v>
      </c>
      <c r="B3769" s="7" t="n">
        <v>-2269.088668543523</v>
      </c>
    </row>
    <row r="3770">
      <c r="A3770" s="7" t="n">
        <v>-57.15000000000001</v>
      </c>
      <c r="B3770" s="7" t="n">
        <v>-2326.173149004928</v>
      </c>
    </row>
    <row r="3771">
      <c r="A3771" s="7" t="n">
        <v>-58.65000000000001</v>
      </c>
      <c r="B3771" s="7" t="n">
        <v>-2382.14674327895</v>
      </c>
    </row>
    <row r="3772">
      <c r="A3772" s="7" t="n">
        <v>-60.15000000000001</v>
      </c>
      <c r="B3772" s="7" t="n">
        <v>-2431.882805028852</v>
      </c>
    </row>
    <row r="3773">
      <c r="A3773" s="7" t="n">
        <v>-58.65000000000001</v>
      </c>
      <c r="B3773" s="7" t="n">
        <v>-2366.639771260927</v>
      </c>
    </row>
    <row r="3774">
      <c r="A3774" s="7" t="n">
        <v>-57.15000000000001</v>
      </c>
      <c r="B3774" s="7" t="n">
        <v>-2301.396416943389</v>
      </c>
    </row>
    <row r="3775">
      <c r="A3775" s="7" t="n">
        <v>-55.65000000000001</v>
      </c>
      <c r="B3775" s="7" t="n">
        <v>-2236.153493889729</v>
      </c>
    </row>
    <row r="3776">
      <c r="A3776" s="7" t="n">
        <v>-54.15000000000001</v>
      </c>
      <c r="B3776" s="7" t="n">
        <v>-2170.911799044767</v>
      </c>
    </row>
    <row r="3777">
      <c r="A3777" s="7" t="n">
        <v>-52.65000000000001</v>
      </c>
      <c r="B3777" s="7" t="n">
        <v>-2105.672158559576</v>
      </c>
    </row>
    <row r="3778">
      <c r="A3778" s="7" t="n">
        <v>-51.15000000000001</v>
      </c>
      <c r="B3778" s="7" t="n">
        <v>-2040.434391304957</v>
      </c>
    </row>
    <row r="3779">
      <c r="A3779" s="7" t="n">
        <v>-49.65000000000001</v>
      </c>
      <c r="B3779" s="7" t="n">
        <v>-1975.199789856036</v>
      </c>
    </row>
    <row r="3780">
      <c r="A3780" s="7" t="n">
        <v>-48.15000000000001</v>
      </c>
      <c r="B3780" s="7" t="n">
        <v>-1909.969030547374</v>
      </c>
    </row>
    <row r="3781">
      <c r="A3781" s="7" t="n">
        <v>-46.65000000000001</v>
      </c>
      <c r="B3781" s="7" t="n">
        <v>-1844.742946775981</v>
      </c>
    </row>
    <row r="3782">
      <c r="A3782" s="7" t="n">
        <v>-45.15000000000001</v>
      </c>
      <c r="B3782" s="7" t="n">
        <v>-1779.524898757796</v>
      </c>
    </row>
    <row r="3783">
      <c r="A3783" s="7" t="n">
        <v>-43.65000000000001</v>
      </c>
      <c r="B3783" s="7" t="n">
        <v>-1714.317453778574</v>
      </c>
    </row>
    <row r="3784">
      <c r="A3784" s="7" t="n">
        <v>-42.15000000000001</v>
      </c>
      <c r="B3784" s="7" t="n">
        <v>-1649.122687571566</v>
      </c>
    </row>
    <row r="3785">
      <c r="A3785" s="7" t="n">
        <v>-40.65000000000001</v>
      </c>
      <c r="B3785" s="7" t="n">
        <v>-1583.959039284811</v>
      </c>
    </row>
    <row r="3786">
      <c r="A3786" s="7" t="n">
        <v>-39.15000000000001</v>
      </c>
      <c r="B3786" s="7" t="n">
        <v>-1518.817829627232</v>
      </c>
    </row>
    <row r="3787">
      <c r="A3787" s="7" t="n">
        <v>-37.65000000000001</v>
      </c>
      <c r="B3787" s="7" t="n">
        <v>-1453.702527363419</v>
      </c>
    </row>
    <row r="3788">
      <c r="A3788" s="7" t="n">
        <v>-36.15000000000001</v>
      </c>
      <c r="B3788" s="7" t="n">
        <v>-1388.634909553342</v>
      </c>
    </row>
    <row r="3789">
      <c r="A3789" s="7" t="n">
        <v>-34.65000000000001</v>
      </c>
      <c r="B3789" s="7" t="n">
        <v>-1323.610813975288</v>
      </c>
    </row>
    <row r="3790">
      <c r="A3790" s="7" t="n">
        <v>-33.15000000000001</v>
      </c>
      <c r="B3790" s="7" t="n">
        <v>-1258.633945110224</v>
      </c>
    </row>
    <row r="3791">
      <c r="A3791" s="7" t="n">
        <v>-31.65000000000001</v>
      </c>
      <c r="B3791" s="7" t="n">
        <v>-1193.752392300285</v>
      </c>
    </row>
    <row r="3792">
      <c r="A3792" s="7" t="n">
        <v>-30.15000000000001</v>
      </c>
      <c r="B3792" s="7" t="n">
        <v>-1128.97048247364</v>
      </c>
    </row>
    <row r="3793">
      <c r="A3793" s="7" t="n">
        <v>-28.65000000000001</v>
      </c>
      <c r="B3793" s="7" t="n">
        <v>-1064.386898744982</v>
      </c>
    </row>
    <row r="3794">
      <c r="A3794" s="7" t="n">
        <v>-27.15000000000001</v>
      </c>
      <c r="B3794" s="7" t="n">
        <v>-999.9986216306025</v>
      </c>
    </row>
    <row r="3795">
      <c r="A3795" s="7" t="n">
        <v>-25.65000000000001</v>
      </c>
      <c r="B3795" s="7" t="n">
        <v>-935.8346761543238</v>
      </c>
    </row>
    <row r="3796">
      <c r="A3796" s="7" t="n">
        <v>-24.15000000000001</v>
      </c>
      <c r="B3796" s="7" t="n">
        <v>-871.9198298697788</v>
      </c>
    </row>
    <row r="3797">
      <c r="A3797" s="7" t="n">
        <v>-22.65000000000001</v>
      </c>
      <c r="B3797" s="7" t="n">
        <v>-808.2555533270806</v>
      </c>
    </row>
    <row r="3798">
      <c r="A3798" s="7" t="n">
        <v>-21.15000000000001</v>
      </c>
      <c r="B3798" s="7" t="n">
        <v>-744.8298626137795</v>
      </c>
    </row>
    <row r="3799">
      <c r="A3799" s="7" t="n">
        <v>-19.65000000000001</v>
      </c>
      <c r="B3799" s="7" t="n">
        <v>-681.6505894692218</v>
      </c>
    </row>
    <row r="3800">
      <c r="A3800" s="7" t="n">
        <v>-18.15000000000001</v>
      </c>
      <c r="B3800" s="7" t="n">
        <v>-618.8470487590663</v>
      </c>
    </row>
    <row r="3801">
      <c r="A3801" s="7" t="n">
        <v>-16.65000000000001</v>
      </c>
      <c r="B3801" s="7" t="n">
        <v>-556.4328889337772</v>
      </c>
    </row>
    <row r="3802">
      <c r="A3802" s="7" t="n">
        <v>-15.15000000000001</v>
      </c>
      <c r="B3802" s="7" t="n">
        <v>-494.4136569719236</v>
      </c>
    </row>
    <row r="3803">
      <c r="A3803" s="7" t="n">
        <v>-13.65000000000001</v>
      </c>
      <c r="B3803" s="7" t="n">
        <v>-432.8825482184936</v>
      </c>
    </row>
    <row r="3804">
      <c r="A3804" s="7" t="n">
        <v>-12.15000000000001</v>
      </c>
      <c r="B3804" s="7" t="n">
        <v>-371.9448205030114</v>
      </c>
    </row>
    <row r="3805">
      <c r="A3805" s="7" t="n">
        <v>-10.65000000000001</v>
      </c>
      <c r="B3805" s="7" t="n">
        <v>-311.8070697670888</v>
      </c>
    </row>
    <row r="3806">
      <c r="A3806" s="7" t="n">
        <v>-9.150000000000013</v>
      </c>
      <c r="B3806" s="7" t="n">
        <v>-252.7572624675201</v>
      </c>
    </row>
    <row r="3807">
      <c r="A3807" s="7" t="n">
        <v>-7.650000000000013</v>
      </c>
      <c r="B3807" s="7" t="n">
        <v>-195.0800691492088</v>
      </c>
    </row>
    <row r="3808">
      <c r="A3808" s="7" t="n">
        <v>-6.150000000000013</v>
      </c>
      <c r="B3808" s="7" t="n">
        <v>-139.0453861464682</v>
      </c>
    </row>
    <row r="3809">
      <c r="A3809" s="7" t="n">
        <v>-4.650000000000013</v>
      </c>
      <c r="B3809" s="7" t="n">
        <v>-84.6884798281617</v>
      </c>
    </row>
    <row r="3810">
      <c r="A3810" s="7" t="n">
        <v>-3.150000000000013</v>
      </c>
      <c r="B3810" s="7" t="n">
        <v>-32.14543578011993</v>
      </c>
    </row>
    <row r="3811">
      <c r="A3811" s="7" t="n">
        <v>-1.650000000000013</v>
      </c>
      <c r="B3811" s="7" t="n">
        <v>18.8400505665294</v>
      </c>
    </row>
    <row r="3812">
      <c r="A3812" s="7" t="n">
        <v>-0.1500000000000128</v>
      </c>
      <c r="B3812" s="7" t="n">
        <v>68.71020582530458</v>
      </c>
    </row>
    <row r="3813">
      <c r="A3813" s="7" t="n">
        <v>1.349999999999987</v>
      </c>
      <c r="B3813" s="7" t="n">
        <v>118.7271084574114</v>
      </c>
    </row>
    <row r="3814">
      <c r="A3814" s="7" t="n">
        <v>2.849999999999987</v>
      </c>
      <c r="B3814" s="7" t="n">
        <v>169.5509069827788</v>
      </c>
    </row>
    <row r="3815">
      <c r="A3815" s="7" t="n">
        <v>4.349999999999987</v>
      </c>
      <c r="B3815" s="7" t="n">
        <v>221.7351194339216</v>
      </c>
    </row>
    <row r="3816">
      <c r="A3816" s="7" t="n">
        <v>5.849999999999987</v>
      </c>
      <c r="B3816" s="7" t="n">
        <v>274.9757116693316</v>
      </c>
    </row>
    <row r="3817">
      <c r="A3817" s="7" t="n">
        <v>7.349999999999987</v>
      </c>
      <c r="B3817" s="7" t="n">
        <v>328.6602901022396</v>
      </c>
    </row>
    <row r="3818">
      <c r="A3818" s="7" t="n">
        <v>8.849999999999987</v>
      </c>
      <c r="B3818" s="7" t="n">
        <v>382.830471831907</v>
      </c>
    </row>
    <row r="3819">
      <c r="A3819" s="7" t="n">
        <v>10.34999999999999</v>
      </c>
      <c r="B3819" s="7" t="n">
        <v>438.1271824113197</v>
      </c>
    </row>
    <row r="3820">
      <c r="A3820" s="7" t="n">
        <v>11.84999999999999</v>
      </c>
      <c r="B3820" s="7" t="n">
        <v>494.9555695145094</v>
      </c>
    </row>
    <row r="3821">
      <c r="A3821" s="7" t="n">
        <v>13.34999999999999</v>
      </c>
      <c r="B3821" s="7" t="n">
        <v>553.1981046996489</v>
      </c>
    </row>
    <row r="3822">
      <c r="A3822" s="7" t="n">
        <v>14.84999999999999</v>
      </c>
      <c r="B3822" s="7" t="n">
        <v>614.7068665027742</v>
      </c>
    </row>
    <row r="3823">
      <c r="A3823" s="7" t="n">
        <v>16.34999999999999</v>
      </c>
      <c r="B3823" s="7" t="n">
        <v>676.6234348838188</v>
      </c>
    </row>
    <row r="3824">
      <c r="A3824" s="7" t="n">
        <v>17.84999999999999</v>
      </c>
      <c r="B3824" s="7" t="n">
        <v>738.8378594852527</v>
      </c>
    </row>
    <row r="3825">
      <c r="A3825" s="7" t="n">
        <v>19.34999999999999</v>
      </c>
      <c r="B3825" s="7" t="n">
        <v>800.9390272435455</v>
      </c>
    </row>
    <row r="3826">
      <c r="A3826" s="7" t="n">
        <v>20.84999999999999</v>
      </c>
      <c r="B3826" s="7" t="n">
        <v>862.8787910693833</v>
      </c>
    </row>
    <row r="3827">
      <c r="A3827" s="7" t="n">
        <v>22.34999999999999</v>
      </c>
      <c r="B3827" s="7" t="n">
        <v>924.6601031569047</v>
      </c>
    </row>
    <row r="3828">
      <c r="A3828" s="7" t="n">
        <v>23.84999999999999</v>
      </c>
      <c r="B3828" s="7" t="n">
        <v>986.3069111794803</v>
      </c>
    </row>
    <row r="3829">
      <c r="A3829" s="7" t="n">
        <v>25.34999999999999</v>
      </c>
      <c r="B3829" s="7" t="n">
        <v>1047.830489430463</v>
      </c>
    </row>
    <row r="3830">
      <c r="A3830" s="7" t="n">
        <v>26.84999999999999</v>
      </c>
      <c r="B3830" s="7" t="n">
        <v>1109.238860573518</v>
      </c>
    </row>
    <row r="3831">
      <c r="A3831" s="7" t="n">
        <v>28.34999999999999</v>
      </c>
      <c r="B3831" s="7" t="n">
        <v>1170.52845307692</v>
      </c>
    </row>
    <row r="3832">
      <c r="A3832" s="7" t="n">
        <v>29.84999999999999</v>
      </c>
      <c r="B3832" s="7" t="n">
        <v>1231.701246430509</v>
      </c>
    </row>
    <row r="3833">
      <c r="A3833" s="7" t="n">
        <v>31.34999999999999</v>
      </c>
      <c r="B3833" s="7" t="n">
        <v>1292.744678593245</v>
      </c>
    </row>
    <row r="3834">
      <c r="A3834" s="7" t="n">
        <v>32.84999999999999</v>
      </c>
      <c r="B3834" s="7" t="n">
        <v>1353.659817942289</v>
      </c>
    </row>
    <row r="3835">
      <c r="A3835" s="7" t="n">
        <v>34.34999999999999</v>
      </c>
      <c r="B3835" s="7" t="n">
        <v>1414.43698539396</v>
      </c>
    </row>
    <row r="3836">
      <c r="A3836" s="7" t="n">
        <v>35.84999999999999</v>
      </c>
      <c r="B3836" s="7" t="n">
        <v>1475.062623447254</v>
      </c>
    </row>
    <row r="3837">
      <c r="A3837" s="7" t="n">
        <v>37.34999999999999</v>
      </c>
      <c r="B3837" s="7" t="n">
        <v>1535.541814212659</v>
      </c>
    </row>
    <row r="3838">
      <c r="A3838" s="7" t="n">
        <v>38.84999999999999</v>
      </c>
      <c r="B3838" s="7" t="n">
        <v>1595.86202792523</v>
      </c>
    </row>
    <row r="3839">
      <c r="A3839" s="7" t="n">
        <v>40.34999999999999</v>
      </c>
      <c r="B3839" s="7" t="n">
        <v>1656.013755949332</v>
      </c>
    </row>
    <row r="3840">
      <c r="A3840" s="7" t="n">
        <v>41.84999999999999</v>
      </c>
      <c r="B3840" s="7" t="n">
        <v>1715.983075710713</v>
      </c>
    </row>
    <row r="3841">
      <c r="A3841" s="7" t="n">
        <v>43.34999999999999</v>
      </c>
      <c r="B3841" s="7" t="n">
        <v>1775.757080515624</v>
      </c>
    </row>
    <row r="3842">
      <c r="A3842" s="7" t="n">
        <v>44.84999999999999</v>
      </c>
      <c r="B3842" s="7" t="n">
        <v>1835.328183357209</v>
      </c>
    </row>
    <row r="3843">
      <c r="A3843" s="7" t="n">
        <v>46.34999999999999</v>
      </c>
      <c r="B3843" s="7" t="n">
        <v>1894.672210344667</v>
      </c>
    </row>
    <row r="3844">
      <c r="A3844" s="7" t="n">
        <v>47.84999999999999</v>
      </c>
      <c r="B3844" s="7" t="n">
        <v>1953.773678762192</v>
      </c>
    </row>
    <row r="3845">
      <c r="A3845" s="7" t="n">
        <v>49.34999999999999</v>
      </c>
      <c r="B3845" s="7" t="n">
        <v>2012.609393328522</v>
      </c>
    </row>
    <row r="3846">
      <c r="A3846" s="7" t="n">
        <v>50.84999999999999</v>
      </c>
      <c r="B3846" s="7" t="n">
        <v>2071.153870839998</v>
      </c>
    </row>
    <row r="3847">
      <c r="A3847" s="7" t="n">
        <v>52.34999999999999</v>
      </c>
      <c r="B3847" s="7" t="n">
        <v>2129.37018497417</v>
      </c>
    </row>
    <row r="3848">
      <c r="A3848" s="7" t="n">
        <v>53.84999999999999</v>
      </c>
      <c r="B3848" s="7" t="n">
        <v>2187.212768303775</v>
      </c>
    </row>
    <row r="3849">
      <c r="A3849" s="7" t="n">
        <v>55.34999999999999</v>
      </c>
      <c r="B3849" s="7" t="n">
        <v>2244.623658865675</v>
      </c>
    </row>
    <row r="3850">
      <c r="A3850" s="7" t="n">
        <v>56.84999999999999</v>
      </c>
      <c r="B3850" s="7" t="n">
        <v>2301.5307985053</v>
      </c>
    </row>
    <row r="3851">
      <c r="A3851" s="7" t="n">
        <v>58.34999999999999</v>
      </c>
      <c r="B3851" s="7" t="n">
        <v>2357.772262201055</v>
      </c>
    </row>
    <row r="3852">
      <c r="A3852" s="7" t="n">
        <v>59.84999999999999</v>
      </c>
      <c r="B3852" s="7" t="n">
        <v>2410.881891525502</v>
      </c>
    </row>
    <row r="3853">
      <c r="A3853" s="7" t="n">
        <v>58.34999999999999</v>
      </c>
      <c r="B3853" s="7" t="n">
        <v>2345.866265433718</v>
      </c>
    </row>
    <row r="3854">
      <c r="A3854" s="7" t="n">
        <v>56.84999999999999</v>
      </c>
      <c r="B3854" s="7" t="n">
        <v>2280.850365101388</v>
      </c>
    </row>
    <row r="3855">
      <c r="A3855" s="7" t="n">
        <v>55.34999999999999</v>
      </c>
      <c r="B3855" s="7" t="n">
        <v>2215.834296273413</v>
      </c>
    </row>
    <row r="3856">
      <c r="A3856" s="7" t="n">
        <v>53.84999999999999</v>
      </c>
      <c r="B3856" s="7" t="n">
        <v>2150.818849989845</v>
      </c>
    </row>
    <row r="3857">
      <c r="A3857" s="7" t="n">
        <v>52.34999999999999</v>
      </c>
      <c r="B3857" s="7" t="n">
        <v>2085.804727759898</v>
      </c>
    </row>
    <row r="3858">
      <c r="A3858" s="7" t="n">
        <v>50.84999999999999</v>
      </c>
      <c r="B3858" s="7" t="n">
        <v>2020.792894957702</v>
      </c>
    </row>
    <row r="3859">
      <c r="A3859" s="7" t="n">
        <v>49.34999999999999</v>
      </c>
      <c r="B3859" s="7" t="n">
        <v>1955.783658393254</v>
      </c>
    </row>
    <row r="3860">
      <c r="A3860" s="7" t="n">
        <v>47.84999999999999</v>
      </c>
      <c r="B3860" s="7" t="n">
        <v>1890.777533443097</v>
      </c>
    </row>
    <row r="3861">
      <c r="A3861" s="7" t="n">
        <v>46.34999999999999</v>
      </c>
      <c r="B3861" s="7" t="n">
        <v>1825.775608306123</v>
      </c>
    </row>
    <row r="3862">
      <c r="A3862" s="7" t="n">
        <v>44.84999999999999</v>
      </c>
      <c r="B3862" s="7" t="n">
        <v>1760.779233954056</v>
      </c>
    </row>
    <row r="3863">
      <c r="A3863" s="7" t="n">
        <v>43.34999999999999</v>
      </c>
      <c r="B3863" s="7" t="n">
        <v>1695.790902426895</v>
      </c>
    </row>
    <row r="3864">
      <c r="A3864" s="7" t="n">
        <v>41.84999999999999</v>
      </c>
      <c r="B3864" s="7" t="n">
        <v>1630.815227832695</v>
      </c>
    </row>
    <row r="3865">
      <c r="A3865" s="7" t="n">
        <v>40.34999999999999</v>
      </c>
      <c r="B3865" s="7" t="n">
        <v>1565.864248409433</v>
      </c>
    </row>
    <row r="3866">
      <c r="A3866" s="7" t="n">
        <v>38.84999999999999</v>
      </c>
      <c r="B3866" s="7" t="n">
        <v>1500.930314861341</v>
      </c>
    </row>
    <row r="3867">
      <c r="A3867" s="7" t="n">
        <v>37.34999999999999</v>
      </c>
      <c r="B3867" s="7" t="n">
        <v>1436.019824096396</v>
      </c>
    </row>
    <row r="3868">
      <c r="A3868" s="7" t="n">
        <v>35.84999999999999</v>
      </c>
      <c r="B3868" s="7" t="n">
        <v>1371.147413218332</v>
      </c>
    </row>
    <row r="3869">
      <c r="A3869" s="7" t="n">
        <v>34.34999999999999</v>
      </c>
      <c r="B3869" s="7" t="n">
        <v>1306.315039115473</v>
      </c>
    </row>
    <row r="3870">
      <c r="A3870" s="7" t="n">
        <v>32.84999999999999</v>
      </c>
      <c r="B3870" s="7" t="n">
        <v>1241.539249981987</v>
      </c>
    </row>
    <row r="3871">
      <c r="A3871" s="7" t="n">
        <v>31.34999999999999</v>
      </c>
      <c r="B3871" s="7" t="n">
        <v>1176.865281593846</v>
      </c>
    </row>
    <row r="3872">
      <c r="A3872" s="7" t="n">
        <v>29.84999999999999</v>
      </c>
      <c r="B3872" s="7" t="n">
        <v>1112.301264907982</v>
      </c>
    </row>
    <row r="3873">
      <c r="A3873" s="7" t="n">
        <v>28.34999999999999</v>
      </c>
      <c r="B3873" s="7" t="n">
        <v>1047.945475203159</v>
      </c>
    </row>
    <row r="3874">
      <c r="A3874" s="7" t="n">
        <v>26.84999999999999</v>
      </c>
      <c r="B3874" s="7" t="n">
        <v>983.786716656511</v>
      </c>
    </row>
    <row r="3875">
      <c r="A3875" s="7" t="n">
        <v>25.34999999999999</v>
      </c>
      <c r="B3875" s="7" t="n">
        <v>919.8565750504944</v>
      </c>
    </row>
    <row r="3876">
      <c r="A3876" s="7" t="n">
        <v>23.84999999999999</v>
      </c>
      <c r="B3876" s="7" t="n">
        <v>856.1876269333388</v>
      </c>
    </row>
    <row r="3877">
      <c r="A3877" s="7" t="n">
        <v>22.34999999999999</v>
      </c>
      <c r="B3877" s="7" t="n">
        <v>792.7634697391661</v>
      </c>
    </row>
    <row r="3878">
      <c r="A3878" s="7" t="n">
        <v>20.84999999999999</v>
      </c>
      <c r="B3878" s="7" t="n">
        <v>729.5934234405682</v>
      </c>
    </row>
    <row r="3879">
      <c r="A3879" s="7" t="n">
        <v>19.34999999999999</v>
      </c>
      <c r="B3879" s="7" t="n">
        <v>666.7232125679615</v>
      </c>
    </row>
    <row r="3880">
      <c r="A3880" s="7" t="n">
        <v>17.84999999999999</v>
      </c>
      <c r="B3880" s="7" t="n">
        <v>604.2303151831632</v>
      </c>
    </row>
    <row r="3881">
      <c r="A3881" s="7" t="n">
        <v>16.34999999999999</v>
      </c>
      <c r="B3881" s="7" t="n">
        <v>542.1159098480491</v>
      </c>
    </row>
    <row r="3882">
      <c r="A3882" s="7" t="n">
        <v>14.84999999999999</v>
      </c>
      <c r="B3882" s="7" t="n">
        <v>480.5095015109235</v>
      </c>
    </row>
    <row r="3883">
      <c r="A3883" s="7" t="n">
        <v>13.34999999999999</v>
      </c>
      <c r="B3883" s="7" t="n">
        <v>419.4056622382201</v>
      </c>
    </row>
    <row r="3884">
      <c r="A3884" s="7" t="n">
        <v>11.84999999999999</v>
      </c>
      <c r="B3884" s="7" t="n">
        <v>358.8757850726464</v>
      </c>
    </row>
    <row r="3885">
      <c r="A3885" s="7" t="n">
        <v>10.34999999999999</v>
      </c>
      <c r="B3885" s="7" t="n">
        <v>299.1818349368593</v>
      </c>
    </row>
    <row r="3886">
      <c r="A3886" s="7" t="n">
        <v>8.849999999999987</v>
      </c>
      <c r="B3886" s="7" t="n">
        <v>240.6407952124835</v>
      </c>
    </row>
    <row r="3887">
      <c r="A3887" s="7" t="n">
        <v>7.349999999999987</v>
      </c>
      <c r="B3887" s="7" t="n">
        <v>183.4598329753518</v>
      </c>
    </row>
    <row r="3888">
      <c r="A3888" s="7" t="n">
        <v>5.849999999999987</v>
      </c>
      <c r="B3888" s="7" t="n">
        <v>127.8736594920029</v>
      </c>
    </row>
    <row r="3889">
      <c r="A3889" s="7" t="n">
        <v>4.349999999999987</v>
      </c>
      <c r="B3889" s="7" t="n">
        <v>73.88230182644726</v>
      </c>
    </row>
    <row r="3890">
      <c r="A3890" s="7" t="n">
        <v>2.849999999999987</v>
      </c>
      <c r="B3890" s="7" t="n">
        <v>21.65610276492007</v>
      </c>
    </row>
    <row r="3891">
      <c r="A3891" s="7" t="n">
        <v>1.349999999999987</v>
      </c>
      <c r="B3891" s="7" t="n">
        <v>-28.89927285255292</v>
      </c>
    </row>
    <row r="3892">
      <c r="A3892" s="7" t="n">
        <v>-0.1500000000000128</v>
      </c>
      <c r="B3892" s="7" t="n">
        <v>-78.27684449890296</v>
      </c>
    </row>
    <row r="3893">
      <c r="A3893" s="7" t="n">
        <v>-1.650000000000013</v>
      </c>
      <c r="B3893" s="7" t="n">
        <v>-127.8934274473564</v>
      </c>
    </row>
    <row r="3894">
      <c r="A3894" s="7" t="n">
        <v>-3.150000000000013</v>
      </c>
      <c r="B3894" s="7" t="n">
        <v>-178.3864570418434</v>
      </c>
    </row>
    <row r="3895">
      <c r="A3895" s="7" t="n">
        <v>-4.650000000000013</v>
      </c>
      <c r="B3895" s="7" t="n">
        <v>-230.3077058857211</v>
      </c>
    </row>
    <row r="3896">
      <c r="A3896" s="7" t="n">
        <v>-6.150000000000013</v>
      </c>
      <c r="B3896" s="7" t="n">
        <v>-283.2758290468049</v>
      </c>
    </row>
    <row r="3897">
      <c r="A3897" s="7" t="n">
        <v>-7.650000000000013</v>
      </c>
      <c r="B3897" s="7" t="n">
        <v>-337.109978546575</v>
      </c>
    </row>
    <row r="3898">
      <c r="A3898" s="7" t="n">
        <v>-9.150000000000013</v>
      </c>
      <c r="B3898" s="7" t="n">
        <v>-392.0592662233225</v>
      </c>
    </row>
    <row r="3899">
      <c r="A3899" s="7" t="n">
        <v>-10.65000000000001</v>
      </c>
      <c r="B3899" s="7" t="n">
        <v>-447.7782174765613</v>
      </c>
    </row>
    <row r="3900">
      <c r="A3900" s="7" t="n">
        <v>-12.15000000000001</v>
      </c>
      <c r="B3900" s="7" t="n">
        <v>-504.9412648208368</v>
      </c>
    </row>
    <row r="3901">
      <c r="A3901" s="7" t="n">
        <v>-13.65000000000001</v>
      </c>
      <c r="B3901" s="7" t="n">
        <v>-564.0733797316303</v>
      </c>
    </row>
    <row r="3902">
      <c r="A3902" s="7" t="n">
        <v>-15.15000000000001</v>
      </c>
      <c r="B3902" s="7" t="n">
        <v>-626.2340963946942</v>
      </c>
    </row>
    <row r="3903">
      <c r="A3903" s="7" t="n">
        <v>-16.65000000000001</v>
      </c>
      <c r="B3903" s="7" t="n">
        <v>-688.4622307817839</v>
      </c>
    </row>
    <row r="3904">
      <c r="A3904" s="7" t="n">
        <v>-18.15000000000001</v>
      </c>
      <c r="B3904" s="7" t="n">
        <v>-750.7885068625236</v>
      </c>
    </row>
    <row r="3905">
      <c r="A3905" s="7" t="n">
        <v>-19.65000000000001</v>
      </c>
      <c r="B3905" s="7" t="n">
        <v>-812.9428153040154</v>
      </c>
    </row>
    <row r="3906">
      <c r="A3906" s="7" t="n">
        <v>-21.15000000000001</v>
      </c>
      <c r="B3906" s="7" t="n">
        <v>-874.919557344821</v>
      </c>
    </row>
    <row r="3907">
      <c r="A3907" s="7" t="n">
        <v>-22.65000000000001</v>
      </c>
      <c r="B3907" s="7" t="n">
        <v>-936.7407649473257</v>
      </c>
    </row>
    <row r="3908">
      <c r="A3908" s="7" t="n">
        <v>-24.15000000000001</v>
      </c>
      <c r="B3908" s="7" t="n">
        <v>-998.4279587958698</v>
      </c>
    </row>
    <row r="3909">
      <c r="A3909" s="7" t="n">
        <v>-25.65000000000001</v>
      </c>
      <c r="B3909" s="7" t="n">
        <v>-1060.005224918738</v>
      </c>
    </row>
    <row r="3910">
      <c r="A3910" s="7" t="n">
        <v>-27.15000000000001</v>
      </c>
      <c r="B3910" s="7" t="n">
        <v>-1121.462936645589</v>
      </c>
    </row>
    <row r="3911">
      <c r="A3911" s="7" t="n">
        <v>-28.65000000000001</v>
      </c>
      <c r="B3911" s="7" t="n">
        <v>-1182.80010341032</v>
      </c>
    </row>
    <row r="3912">
      <c r="A3912" s="7" t="n">
        <v>-30.15000000000001</v>
      </c>
      <c r="B3912" s="7" t="n">
        <v>-1244.012761977325</v>
      </c>
    </row>
    <row r="3913">
      <c r="A3913" s="7" t="n">
        <v>-31.65000000000001</v>
      </c>
      <c r="B3913" s="7" t="n">
        <v>-1305.091634424094</v>
      </c>
    </row>
    <row r="3914">
      <c r="A3914" s="7" t="n">
        <v>-33.15000000000001</v>
      </c>
      <c r="B3914" s="7" t="n">
        <v>-1366.038935544972</v>
      </c>
    </row>
    <row r="3915">
      <c r="A3915" s="7" t="n">
        <v>-34.65000000000001</v>
      </c>
      <c r="B3915" s="7" t="n">
        <v>-1426.840543129147</v>
      </c>
    </row>
    <row r="3916">
      <c r="A3916" s="7" t="n">
        <v>-36.15000000000001</v>
      </c>
      <c r="B3916" s="7" t="n">
        <v>-1487.491974762032</v>
      </c>
    </row>
    <row r="3917">
      <c r="A3917" s="7" t="n">
        <v>-37.65000000000001</v>
      </c>
      <c r="B3917" s="7" t="n">
        <v>-1547.991333718061</v>
      </c>
    </row>
    <row r="3918">
      <c r="A3918" s="7" t="n">
        <v>-39.15000000000001</v>
      </c>
      <c r="B3918" s="7" t="n">
        <v>-1608.32473280159</v>
      </c>
    </row>
    <row r="3919">
      <c r="A3919" s="7" t="n">
        <v>-40.65000000000001</v>
      </c>
      <c r="B3919" s="7" t="n">
        <v>-1668.482956096904</v>
      </c>
    </row>
    <row r="3920">
      <c r="A3920" s="7" t="n">
        <v>-42.15000000000001</v>
      </c>
      <c r="B3920" s="7" t="n">
        <v>-1728.454873601363</v>
      </c>
    </row>
    <row r="3921">
      <c r="A3921" s="7" t="n">
        <v>-43.65000000000001</v>
      </c>
      <c r="B3921" s="7" t="n">
        <v>-1788.223570509173</v>
      </c>
    </row>
    <row r="3922">
      <c r="A3922" s="7" t="n">
        <v>-45.15000000000001</v>
      </c>
      <c r="B3922" s="7" t="n">
        <v>-1847.78112845998</v>
      </c>
    </row>
    <row r="3923">
      <c r="A3923" s="7" t="n">
        <v>-46.65000000000001</v>
      </c>
      <c r="B3923" s="7" t="n">
        <v>-1907.108788084596</v>
      </c>
    </row>
    <row r="3924">
      <c r="A3924" s="7" t="n">
        <v>-48.15000000000001</v>
      </c>
      <c r="B3924" s="7" t="n">
        <v>-1966.188492429617</v>
      </c>
    </row>
    <row r="3925">
      <c r="A3925" s="7" t="n">
        <v>-49.65000000000001</v>
      </c>
      <c r="B3925" s="7" t="n">
        <v>-2024.997686712122</v>
      </c>
    </row>
    <row r="3926">
      <c r="A3926" s="7" t="n">
        <v>-51.15000000000001</v>
      </c>
      <c r="B3926" s="7" t="n">
        <v>-2083.510264713515</v>
      </c>
    </row>
    <row r="3927">
      <c r="A3927" s="7" t="n">
        <v>-52.65000000000001</v>
      </c>
      <c r="B3927" s="7" t="n">
        <v>-2141.691116861921</v>
      </c>
    </row>
    <row r="3928">
      <c r="A3928" s="7" t="n">
        <v>-54.15000000000001</v>
      </c>
      <c r="B3928" s="7" t="n">
        <v>-2199.498275189035</v>
      </c>
    </row>
    <row r="3929">
      <c r="A3929" s="7" t="n">
        <v>-55.65000000000001</v>
      </c>
      <c r="B3929" s="7" t="n">
        <v>-2256.879872490595</v>
      </c>
    </row>
    <row r="3930">
      <c r="A3930" s="7" t="n">
        <v>-57.15000000000001</v>
      </c>
      <c r="B3930" s="7" t="n">
        <v>-2313.770175280451</v>
      </c>
    </row>
    <row r="3931">
      <c r="A3931" s="7" t="n">
        <v>-58.65000000000001</v>
      </c>
      <c r="B3931" s="7" t="n">
        <v>-2370.062427615703</v>
      </c>
    </row>
    <row r="3932">
      <c r="A3932" s="7" t="n">
        <v>-60.15000000000001</v>
      </c>
      <c r="B3932" s="7" t="n">
        <v>-2423.75488285036</v>
      </c>
    </row>
    <row r="3933">
      <c r="A3933" s="7" t="n">
        <v>-58.40000000000001</v>
      </c>
      <c r="B3933" s="7" t="n">
        <v>-2347.699135989245</v>
      </c>
    </row>
    <row r="3934">
      <c r="A3934" s="7" t="n">
        <v>-56.65000000000001</v>
      </c>
      <c r="B3934" s="7" t="n">
        <v>-2271.643615975956</v>
      </c>
    </row>
    <row r="3935">
      <c r="A3935" s="7" t="n">
        <v>-54.90000000000001</v>
      </c>
      <c r="B3935" s="7" t="n">
        <v>-2195.589285171462</v>
      </c>
    </row>
    <row r="3936">
      <c r="A3936" s="7" t="n">
        <v>-53.15000000000001</v>
      </c>
      <c r="B3936" s="7" t="n">
        <v>-2119.536670304219</v>
      </c>
    </row>
    <row r="3937">
      <c r="A3937" s="7" t="n">
        <v>-51.40000000000001</v>
      </c>
      <c r="B3937" s="7" t="n">
        <v>-2043.48726552638</v>
      </c>
    </row>
    <row r="3938">
      <c r="A3938" s="7" t="n">
        <v>-49.65000000000001</v>
      </c>
      <c r="B3938" s="7" t="n">
        <v>-1967.442835720188</v>
      </c>
    </row>
    <row r="3939">
      <c r="A3939" s="7" t="n">
        <v>-47.90000000000001</v>
      </c>
      <c r="B3939" s="7" t="n">
        <v>-1891.404756736512</v>
      </c>
    </row>
    <row r="3940">
      <c r="A3940" s="7" t="n">
        <v>-46.15000000000001</v>
      </c>
      <c r="B3940" s="7" t="n">
        <v>-1815.37361311272</v>
      </c>
    </row>
    <row r="3941">
      <c r="A3941" s="7" t="n">
        <v>-44.40000000000001</v>
      </c>
      <c r="B3941" s="7" t="n">
        <v>-1739.357572597274</v>
      </c>
    </row>
    <row r="3942">
      <c r="A3942" s="7" t="n">
        <v>-42.65000000000001</v>
      </c>
      <c r="B3942" s="7" t="n">
        <v>-1663.356811797619</v>
      </c>
    </row>
    <row r="3943">
      <c r="A3943" s="7" t="n">
        <v>-40.90000000000001</v>
      </c>
      <c r="B3943" s="7" t="n">
        <v>-1587.391729412739</v>
      </c>
    </row>
    <row r="3944">
      <c r="A3944" s="7" t="n">
        <v>-39.15000000000001</v>
      </c>
      <c r="B3944" s="7" t="n">
        <v>-1511.46020182949</v>
      </c>
    </row>
    <row r="3945">
      <c r="A3945" s="7" t="n">
        <v>-37.40000000000001</v>
      </c>
      <c r="B3945" s="7" t="n">
        <v>-1435.568472026601</v>
      </c>
    </row>
    <row r="3946">
      <c r="A3946" s="7" t="n">
        <v>-35.65000000000001</v>
      </c>
      <c r="B3946" s="7" t="n">
        <v>-1359.750451395676</v>
      </c>
    </row>
    <row r="3947">
      <c r="A3947" s="7" t="n">
        <v>-33.90000000000001</v>
      </c>
      <c r="B3947" s="7" t="n">
        <v>-1284.000898326994</v>
      </c>
    </row>
    <row r="3948">
      <c r="A3948" s="7" t="n">
        <v>-32.15000000000001</v>
      </c>
      <c r="B3948" s="7" t="n">
        <v>-1208.357237362922</v>
      </c>
    </row>
    <row r="3949">
      <c r="A3949" s="7" t="n">
        <v>-30.40000000000001</v>
      </c>
      <c r="B3949" s="7" t="n">
        <v>-1132.848377745727</v>
      </c>
    </row>
    <row r="3950">
      <c r="A3950" s="7" t="n">
        <v>-28.65000000000001</v>
      </c>
      <c r="B3950" s="7" t="n">
        <v>-1057.5986530059</v>
      </c>
    </row>
    <row r="3951">
      <c r="A3951" s="7" t="n">
        <v>-26.90000000000001</v>
      </c>
      <c r="B3951" s="7" t="n">
        <v>-982.6148371656736</v>
      </c>
    </row>
    <row r="3952">
      <c r="A3952" s="7" t="n">
        <v>-25.15000000000001</v>
      </c>
      <c r="B3952" s="7" t="n">
        <v>-907.9398382863078</v>
      </c>
    </row>
    <row r="3953">
      <c r="A3953" s="7" t="n">
        <v>-23.40000000000001</v>
      </c>
      <c r="B3953" s="7" t="n">
        <v>-833.6297220650803</v>
      </c>
    </row>
    <row r="3954">
      <c r="A3954" s="7" t="n">
        <v>-21.65000000000001</v>
      </c>
      <c r="B3954" s="7" t="n">
        <v>-759.6603278933428</v>
      </c>
    </row>
    <row r="3955">
      <c r="A3955" s="7" t="n">
        <v>-19.90000000000001</v>
      </c>
      <c r="B3955" s="7" t="n">
        <v>-686.0382964816438</v>
      </c>
    </row>
    <row r="3956">
      <c r="A3956" s="7" t="n">
        <v>-18.15000000000001</v>
      </c>
      <c r="B3956" s="7" t="n">
        <v>-612.9040257455944</v>
      </c>
    </row>
    <row r="3957">
      <c r="A3957" s="7" t="n">
        <v>-16.40000000000001</v>
      </c>
      <c r="B3957" s="7" t="n">
        <v>-540.327801269655</v>
      </c>
    </row>
    <row r="3958">
      <c r="A3958" s="7" t="n">
        <v>-14.65000000000001</v>
      </c>
      <c r="B3958" s="7" t="n">
        <v>-468.3829488641504</v>
      </c>
    </row>
    <row r="3959">
      <c r="A3959" s="7" t="n">
        <v>-12.90000000000001</v>
      </c>
      <c r="B3959" s="7" t="n">
        <v>-397.1677849607231</v>
      </c>
    </row>
    <row r="3960">
      <c r="A3960" s="7" t="n">
        <v>-11.15000000000001</v>
      </c>
      <c r="B3960" s="7" t="n">
        <v>-326.9183113059598</v>
      </c>
    </row>
    <row r="3961">
      <c r="A3961" s="7" t="n">
        <v>-9.400000000000013</v>
      </c>
      <c r="B3961" s="7" t="n">
        <v>-258.1002756817937</v>
      </c>
    </row>
    <row r="3962">
      <c r="A3962" s="7" t="n">
        <v>-7.650000000000013</v>
      </c>
      <c r="B3962" s="7" t="n">
        <v>-191.2275067565446</v>
      </c>
    </row>
    <row r="3963">
      <c r="A3963" s="7" t="n">
        <v>-5.900000000000013</v>
      </c>
      <c r="B3963" s="7" t="n">
        <v>-126.5142225890478</v>
      </c>
    </row>
    <row r="3964">
      <c r="A3964" s="7" t="n">
        <v>-4.150000000000013</v>
      </c>
      <c r="B3964" s="7" t="n">
        <v>-64.21535592599058</v>
      </c>
    </row>
    <row r="3965">
      <c r="A3965" s="7" t="n">
        <v>-2.400000000000013</v>
      </c>
      <c r="B3965" s="7" t="n">
        <v>-4.282806824067912</v>
      </c>
    </row>
    <row r="3966">
      <c r="A3966" s="7" t="n">
        <v>-0.6500000000000128</v>
      </c>
      <c r="B3966" s="7" t="n">
        <v>53.76241169575278</v>
      </c>
    </row>
    <row r="3967">
      <c r="A3967" s="7" t="n">
        <v>1.099999999999987</v>
      </c>
      <c r="B3967" s="7" t="n">
        <v>111.4234088299563</v>
      </c>
    </row>
    <row r="3968">
      <c r="A3968" s="7" t="n">
        <v>2.849999999999987</v>
      </c>
      <c r="B3968" s="7" t="n">
        <v>170.1371006867596</v>
      </c>
    </row>
    <row r="3969">
      <c r="A3969" s="7" t="n">
        <v>4.599999999999987</v>
      </c>
      <c r="B3969" s="7" t="n">
        <v>230.4513420692519</v>
      </c>
    </row>
    <row r="3970">
      <c r="A3970" s="7" t="n">
        <v>6.349999999999987</v>
      </c>
      <c r="B3970" s="7" t="n">
        <v>291.8795983581326</v>
      </c>
    </row>
    <row r="3971">
      <c r="A3971" s="7" t="n">
        <v>8.099999999999987</v>
      </c>
      <c r="B3971" s="7" t="n">
        <v>353.9853771973262</v>
      </c>
    </row>
    <row r="3972">
      <c r="A3972" s="7" t="n">
        <v>9.849999999999987</v>
      </c>
      <c r="B3972" s="7" t="n">
        <v>417.3603810176865</v>
      </c>
    </row>
    <row r="3973">
      <c r="A3973" s="7" t="n">
        <v>11.59999999999999</v>
      </c>
      <c r="B3973" s="7" t="n">
        <v>482.7133102774391</v>
      </c>
    </row>
    <row r="3974">
      <c r="A3974" s="7" t="n">
        <v>13.34999999999999</v>
      </c>
      <c r="B3974" s="7" t="n">
        <v>550.1022849432683</v>
      </c>
    </row>
    <row r="3975">
      <c r="A3975" s="7" t="n">
        <v>15.09999999999999</v>
      </c>
      <c r="B3975" s="7" t="n">
        <v>621.6382773222228</v>
      </c>
    </row>
    <row r="3976">
      <c r="A3976" s="7" t="n">
        <v>16.84999999999999</v>
      </c>
      <c r="B3976" s="7" t="n">
        <v>693.6572616261204</v>
      </c>
    </row>
    <row r="3977">
      <c r="A3977" s="7" t="n">
        <v>18.59999999999999</v>
      </c>
      <c r="B3977" s="7" t="n">
        <v>766.0287988109891</v>
      </c>
    </row>
    <row r="3978">
      <c r="A3978" s="7" t="n">
        <v>20.34999999999999</v>
      </c>
      <c r="B3978" s="7" t="n">
        <v>838.2459902389623</v>
      </c>
    </row>
    <row r="3979">
      <c r="A3979" s="7" t="n">
        <v>22.09999999999999</v>
      </c>
      <c r="B3979" s="7" t="n">
        <v>910.251007849631</v>
      </c>
    </row>
    <row r="3980">
      <c r="A3980" s="7" t="n">
        <v>23.84999999999999</v>
      </c>
      <c r="B3980" s="7" t="n">
        <v>982.0651634046941</v>
      </c>
    </row>
    <row r="3981">
      <c r="A3981" s="7" t="n">
        <v>25.59999999999999</v>
      </c>
      <c r="B3981" s="7" t="n">
        <v>1053.721618838024</v>
      </c>
    </row>
    <row r="3982">
      <c r="A3982" s="7" t="n">
        <v>27.34999999999999</v>
      </c>
      <c r="B3982" s="7" t="n">
        <v>1125.22296097185</v>
      </c>
    </row>
    <row r="3983">
      <c r="A3983" s="7" t="n">
        <v>29.09999999999999</v>
      </c>
      <c r="B3983" s="7" t="n">
        <v>1196.558623008779</v>
      </c>
    </row>
    <row r="3984">
      <c r="A3984" s="7" t="n">
        <v>30.84999999999999</v>
      </c>
      <c r="B3984" s="7" t="n">
        <v>1267.72132627727</v>
      </c>
    </row>
    <row r="3985">
      <c r="A3985" s="7" t="n">
        <v>32.59999999999999</v>
      </c>
      <c r="B3985" s="7" t="n">
        <v>1338.706485148938</v>
      </c>
    </row>
    <row r="3986">
      <c r="A3986" s="7" t="n">
        <v>34.34999999999999</v>
      </c>
      <c r="B3986" s="7" t="n">
        <v>1409.501824463495</v>
      </c>
    </row>
    <row r="3987">
      <c r="A3987" s="7" t="n">
        <v>36.09999999999999</v>
      </c>
      <c r="B3987" s="7" t="n">
        <v>1480.092223896914</v>
      </c>
    </row>
    <row r="3988">
      <c r="A3988" s="7" t="n">
        <v>37.84999999999999</v>
      </c>
      <c r="B3988" s="7" t="n">
        <v>1550.478213148656</v>
      </c>
    </row>
    <row r="3989">
      <c r="A3989" s="7" t="n">
        <v>39.59999999999999</v>
      </c>
      <c r="B3989" s="7" t="n">
        <v>1620.636500222978</v>
      </c>
    </row>
    <row r="3990">
      <c r="A3990" s="7" t="n">
        <v>41.34999999999999</v>
      </c>
      <c r="B3990" s="7" t="n">
        <v>1690.549893552144</v>
      </c>
    </row>
    <row r="3991">
      <c r="A3991" s="7" t="n">
        <v>43.09999999999999</v>
      </c>
      <c r="B3991" s="7" t="n">
        <v>1760.193364098527</v>
      </c>
    </row>
    <row r="3992">
      <c r="A3992" s="7" t="n">
        <v>44.84999999999999</v>
      </c>
      <c r="B3992" s="7" t="n">
        <v>1829.551310435589</v>
      </c>
    </row>
    <row r="3993">
      <c r="A3993" s="7" t="n">
        <v>46.59999999999999</v>
      </c>
      <c r="B3993" s="7" t="n">
        <v>1898.599725536898</v>
      </c>
    </row>
    <row r="3994">
      <c r="A3994" s="7" t="n">
        <v>48.34999999999999</v>
      </c>
      <c r="B3994" s="7" t="n">
        <v>1967.306760147683</v>
      </c>
    </row>
    <row r="3995">
      <c r="A3995" s="7" t="n">
        <v>50.09999999999999</v>
      </c>
      <c r="B3995" s="7" t="n">
        <v>2035.638084455601</v>
      </c>
    </row>
    <row r="3996">
      <c r="A3996" s="7" t="n">
        <v>51.84999999999999</v>
      </c>
      <c r="B3996" s="7" t="n">
        <v>2103.548911931211</v>
      </c>
    </row>
    <row r="3997">
      <c r="A3997" s="7" t="n">
        <v>53.59999999999999</v>
      </c>
      <c r="B3997" s="7" t="n">
        <v>2170.97696853719</v>
      </c>
    </row>
    <row r="3998">
      <c r="A3998" s="7" t="n">
        <v>55.34999999999999</v>
      </c>
      <c r="B3998" s="7" t="n">
        <v>2237.844188133838</v>
      </c>
    </row>
    <row r="3999">
      <c r="A3999" s="7" t="n">
        <v>57.09999999999999</v>
      </c>
      <c r="B3999" s="7" t="n">
        <v>2304.047365595125</v>
      </c>
    </row>
    <row r="4000">
      <c r="A4000" s="7" t="n">
        <v>58.84999999999999</v>
      </c>
      <c r="B4000" s="7" t="n">
        <v>2369.315782823511</v>
      </c>
    </row>
    <row r="4001">
      <c r="A4001" s="7" t="n">
        <v>60.59999999999999</v>
      </c>
      <c r="B4001" s="7" t="n">
        <v>2420.047465765928</v>
      </c>
    </row>
    <row r="4002">
      <c r="A4002" s="7" t="n">
        <v>62.34999999999999</v>
      </c>
      <c r="B4002" s="7" t="n">
        <v>2451.210379462829</v>
      </c>
    </row>
    <row r="4003">
      <c r="A4003" s="7" t="n">
        <v>64.09999999999999</v>
      </c>
      <c r="B4003" s="7" t="n">
        <v>2484.150791195198</v>
      </c>
    </row>
    <row r="4004">
      <c r="A4004" s="7" t="n">
        <v>65.84999999999999</v>
      </c>
      <c r="B4004" s="7" t="n">
        <v>2515.071953396304</v>
      </c>
    </row>
    <row r="4005">
      <c r="A4005" s="7" t="n">
        <v>67.59999999999999</v>
      </c>
      <c r="B4005" s="7" t="n">
        <v>2542.740856909517</v>
      </c>
    </row>
    <row r="4006">
      <c r="A4006" s="7" t="n">
        <v>69.34999999999999</v>
      </c>
      <c r="B4006" s="7" t="n">
        <v>2569.630966746387</v>
      </c>
    </row>
    <row r="4007">
      <c r="A4007" s="7" t="n">
        <v>67.59999999999999</v>
      </c>
      <c r="B4007" s="7" t="n">
        <v>2497.060733815863</v>
      </c>
    </row>
    <row r="4008">
      <c r="A4008" s="7" t="n">
        <v>65.84999999999999</v>
      </c>
      <c r="B4008" s="7" t="n">
        <v>2424.491504007665</v>
      </c>
    </row>
    <row r="4009">
      <c r="A4009" s="7" t="n">
        <v>64.09999999999999</v>
      </c>
      <c r="B4009" s="7" t="n">
        <v>2351.924684423447</v>
      </c>
    </row>
    <row r="4010">
      <c r="A4010" s="7" t="n">
        <v>62.34999999999999</v>
      </c>
      <c r="B4010" s="7" t="n">
        <v>2279.361635447643</v>
      </c>
    </row>
    <row r="4011">
      <c r="A4011" s="7" t="n">
        <v>60.59999999999999</v>
      </c>
      <c r="B4011" s="7" t="n">
        <v>2206.804510579901</v>
      </c>
    </row>
    <row r="4012">
      <c r="A4012" s="7" t="n">
        <v>58.84999999999999</v>
      </c>
      <c r="B4012" s="7" t="n">
        <v>2134.25711755975</v>
      </c>
    </row>
    <row r="4013">
      <c r="A4013" s="7" t="n">
        <v>57.09999999999999</v>
      </c>
      <c r="B4013" s="7" t="n">
        <v>2061.722799472689</v>
      </c>
    </row>
    <row r="4014">
      <c r="A4014" s="7" t="n">
        <v>55.34999999999999</v>
      </c>
      <c r="B4014" s="7" t="n">
        <v>1989.209211533755</v>
      </c>
    </row>
    <row r="4015">
      <c r="A4015" s="7" t="n">
        <v>53.59999999999999</v>
      </c>
      <c r="B4015" s="7" t="n">
        <v>1916.730338625237</v>
      </c>
    </row>
    <row r="4016">
      <c r="A4016" s="7" t="n">
        <v>51.84999999999999</v>
      </c>
      <c r="B4016" s="7" t="n">
        <v>1844.303811447999</v>
      </c>
    </row>
    <row r="4017">
      <c r="A4017" s="7" t="n">
        <v>50.09999999999999</v>
      </c>
      <c r="B4017" s="7" t="n">
        <v>1771.935483041051</v>
      </c>
    </row>
    <row r="4018">
      <c r="A4018" s="7" t="n">
        <v>48.34999999999999</v>
      </c>
      <c r="B4018" s="7" t="n">
        <v>1699.621611222958</v>
      </c>
    </row>
    <row r="4019">
      <c r="A4019" s="7" t="n">
        <v>46.59999999999999</v>
      </c>
      <c r="B4019" s="7" t="n">
        <v>1627.392820254735</v>
      </c>
    </row>
    <row r="4020">
      <c r="A4020" s="7" t="n">
        <v>44.84999999999999</v>
      </c>
      <c r="B4020" s="7" t="n">
        <v>1555.238623024564</v>
      </c>
    </row>
    <row r="4021">
      <c r="A4021" s="7" t="n">
        <v>43.09999999999999</v>
      </c>
      <c r="B4021" s="7" t="n">
        <v>1483.198460775967</v>
      </c>
    </row>
    <row r="4022">
      <c r="A4022" s="7" t="n">
        <v>41.34999999999999</v>
      </c>
      <c r="B4022" s="7" t="n">
        <v>1411.299906761524</v>
      </c>
    </row>
    <row r="4023">
      <c r="A4023" s="7" t="n">
        <v>39.59999999999999</v>
      </c>
      <c r="B4023" s="7" t="n">
        <v>1339.546448445946</v>
      </c>
    </row>
    <row r="4024">
      <c r="A4024" s="7" t="n">
        <v>37.84999999999999</v>
      </c>
      <c r="B4024" s="7" t="n">
        <v>1267.946044240301</v>
      </c>
    </row>
    <row r="4025">
      <c r="A4025" s="7" t="n">
        <v>36.09999999999999</v>
      </c>
      <c r="B4025" s="7" t="n">
        <v>1196.564493152951</v>
      </c>
    </row>
    <row r="4026">
      <c r="A4026" s="7" t="n">
        <v>34.34999999999999</v>
      </c>
      <c r="B4026" s="7" t="n">
        <v>1125.464864527869</v>
      </c>
    </row>
    <row r="4027">
      <c r="A4027" s="7" t="n">
        <v>32.59999999999999</v>
      </c>
      <c r="B4027" s="7" t="n">
        <v>1054.719053579711</v>
      </c>
    </row>
    <row r="4028">
      <c r="A4028" s="7" t="n">
        <v>30.84999999999999</v>
      </c>
      <c r="B4028" s="7" t="n">
        <v>984.3260836316749</v>
      </c>
    </row>
    <row r="4029">
      <c r="A4029" s="7" t="n">
        <v>29.09999999999999</v>
      </c>
      <c r="B4029" s="7" t="n">
        <v>914.2846048162723</v>
      </c>
    </row>
    <row r="4030">
      <c r="A4030" s="7" t="n">
        <v>27.34999999999999</v>
      </c>
      <c r="B4030" s="7" t="n">
        <v>844.5756364693126</v>
      </c>
    </row>
    <row r="4031">
      <c r="A4031" s="7" t="n">
        <v>25.59999999999999</v>
      </c>
      <c r="B4031" s="7" t="n">
        <v>775.2429940282053</v>
      </c>
    </row>
    <row r="4032">
      <c r="A4032" s="7" t="n">
        <v>23.84999999999999</v>
      </c>
      <c r="B4032" s="7" t="n">
        <v>706.3823752393605</v>
      </c>
    </row>
    <row r="4033">
      <c r="A4033" s="7" t="n">
        <v>22.09999999999999</v>
      </c>
      <c r="B4033" s="7" t="n">
        <v>638.0965547431446</v>
      </c>
    </row>
    <row r="4034">
      <c r="A4034" s="7" t="n">
        <v>20.34999999999999</v>
      </c>
      <c r="B4034" s="7" t="n">
        <v>570.4201038356051</v>
      </c>
    </row>
    <row r="4035">
      <c r="A4035" s="7" t="n">
        <v>18.59999999999999</v>
      </c>
      <c r="B4035" s="7" t="n">
        <v>503.4287765327362</v>
      </c>
    </row>
    <row r="4036">
      <c r="A4036" s="7" t="n">
        <v>16.84999999999999</v>
      </c>
      <c r="B4036" s="7" t="n">
        <v>437.091531109038</v>
      </c>
    </row>
    <row r="4037">
      <c r="A4037" s="7" t="n">
        <v>15.09999999999999</v>
      </c>
      <c r="B4037" s="7" t="n">
        <v>371.3658635233467</v>
      </c>
    </row>
    <row r="4038">
      <c r="A4038" s="7" t="n">
        <v>13.34999999999999</v>
      </c>
      <c r="B4038" s="7" t="n">
        <v>306.3822255328552</v>
      </c>
    </row>
    <row r="4039">
      <c r="A4039" s="7" t="n">
        <v>11.59999999999999</v>
      </c>
      <c r="B4039" s="7" t="n">
        <v>242.3997582345092</v>
      </c>
    </row>
    <row r="4040">
      <c r="A4040" s="7" t="n">
        <v>9.849999999999994</v>
      </c>
      <c r="B4040" s="7" t="n">
        <v>179.5305931168028</v>
      </c>
    </row>
    <row r="4041">
      <c r="A4041" s="7" t="n">
        <v>8.099999999999994</v>
      </c>
      <c r="B4041" s="7" t="n">
        <v>118.0134713379431</v>
      </c>
    </row>
    <row r="4042">
      <c r="A4042" s="7" t="n">
        <v>6.349999999999994</v>
      </c>
      <c r="B4042" s="7" t="n">
        <v>58.17867228366536</v>
      </c>
    </row>
    <row r="4043">
      <c r="A4043" s="7" t="n">
        <v>4.599999999999994</v>
      </c>
      <c r="B4043" s="7" t="n">
        <v>0.3638750777748546</v>
      </c>
    </row>
    <row r="4044">
      <c r="A4044" s="7" t="n">
        <v>2.849999999999994</v>
      </c>
      <c r="B4044" s="7" t="n">
        <v>-55.3305640694349</v>
      </c>
    </row>
    <row r="4045">
      <c r="A4045" s="7" t="n">
        <v>1.099999999999994</v>
      </c>
      <c r="B4045" s="7" t="n">
        <v>-109.2158723137797</v>
      </c>
    </row>
    <row r="4046">
      <c r="A4046" s="7" t="n">
        <v>-0.6500000000000057</v>
      </c>
      <c r="B4046" s="7" t="n">
        <v>-162.4222267449935</v>
      </c>
    </row>
    <row r="4047">
      <c r="A4047" s="7" t="n">
        <v>-2.400000000000006</v>
      </c>
      <c r="B4047" s="7" t="n">
        <v>-215.8461093237888</v>
      </c>
    </row>
    <row r="4048">
      <c r="A4048" s="7" t="n">
        <v>-4.150000000000006</v>
      </c>
      <c r="B4048" s="7" t="n">
        <v>-269.9675287971843</v>
      </c>
    </row>
    <row r="4049">
      <c r="A4049" s="7" t="n">
        <v>-5.900000000000006</v>
      </c>
      <c r="B4049" s="7" t="n">
        <v>-324.9137147056341</v>
      </c>
    </row>
    <row r="4050">
      <c r="A4050" s="7" t="n">
        <v>-7.650000000000006</v>
      </c>
      <c r="B4050" s="7" t="n">
        <v>-380.104820231743</v>
      </c>
    </row>
    <row r="4051">
      <c r="A4051" s="7" t="n">
        <v>-9.400000000000006</v>
      </c>
      <c r="B4051" s="7" t="n">
        <v>-436.1355756382018</v>
      </c>
    </row>
    <row r="4052">
      <c r="A4052" s="7" t="n">
        <v>-11.15000000000001</v>
      </c>
      <c r="B4052" s="7" t="n">
        <v>-493.7462390514642</v>
      </c>
    </row>
    <row r="4053">
      <c r="A4053" s="7" t="n">
        <v>-12.90000000000001</v>
      </c>
      <c r="B4053" s="7" t="n">
        <v>-554.4575573641087</v>
      </c>
    </row>
    <row r="4054">
      <c r="A4054" s="7" t="n">
        <v>-14.65000000000001</v>
      </c>
      <c r="B4054" s="7" t="n">
        <v>-621.060161848109</v>
      </c>
    </row>
    <row r="4055">
      <c r="A4055" s="7" t="n">
        <v>-16.40000000000001</v>
      </c>
      <c r="B4055" s="7" t="n">
        <v>-691.8494452138292</v>
      </c>
    </row>
    <row r="4056">
      <c r="A4056" s="7" t="n">
        <v>-18.15000000000001</v>
      </c>
      <c r="B4056" s="7" t="n">
        <v>-763.1330611293068</v>
      </c>
    </row>
    <row r="4057">
      <c r="A4057" s="7" t="n">
        <v>-19.90000000000001</v>
      </c>
      <c r="B4057" s="7" t="n">
        <v>-834.6362857333872</v>
      </c>
    </row>
    <row r="4058">
      <c r="A4058" s="7" t="n">
        <v>-21.65000000000001</v>
      </c>
      <c r="B4058" s="7" t="n">
        <v>-906.1269515681398</v>
      </c>
    </row>
    <row r="4059">
      <c r="A4059" s="7" t="n">
        <v>-23.40000000000001</v>
      </c>
      <c r="B4059" s="7" t="n">
        <v>-977.4613258506013</v>
      </c>
    </row>
    <row r="4060">
      <c r="A4060" s="7" t="n">
        <v>-25.15000000000001</v>
      </c>
      <c r="B4060" s="7" t="n">
        <v>-1048.656676222916</v>
      </c>
    </row>
    <row r="4061">
      <c r="A4061" s="7" t="n">
        <v>-26.90000000000001</v>
      </c>
      <c r="B4061" s="7" t="n">
        <v>-1119.690789346971</v>
      </c>
    </row>
    <row r="4062">
      <c r="A4062" s="7" t="n">
        <v>-28.65000000000001</v>
      </c>
      <c r="B4062" s="7" t="n">
        <v>-1190.545567408669</v>
      </c>
    </row>
    <row r="4063">
      <c r="A4063" s="7" t="n">
        <v>-30.40000000000001</v>
      </c>
      <c r="B4063" s="7" t="n">
        <v>-1261.224003912474</v>
      </c>
    </row>
    <row r="4064">
      <c r="A4064" s="7" t="n">
        <v>-32.15000000000001</v>
      </c>
      <c r="B4064" s="7" t="n">
        <v>-1331.718243482751</v>
      </c>
    </row>
    <row r="4065">
      <c r="A4065" s="7" t="n">
        <v>-33.90000000000001</v>
      </c>
      <c r="B4065" s="7" t="n">
        <v>-1402.017010869508</v>
      </c>
    </row>
    <row r="4066">
      <c r="A4066" s="7" t="n">
        <v>-35.65000000000001</v>
      </c>
      <c r="B4066" s="7" t="n">
        <v>-1472.106709356339</v>
      </c>
    </row>
    <row r="4067">
      <c r="A4067" s="7" t="n">
        <v>-37.40000000000001</v>
      </c>
      <c r="B4067" s="7" t="n">
        <v>-1541.982683776402</v>
      </c>
    </row>
    <row r="4068">
      <c r="A4068" s="7" t="n">
        <v>-39.15000000000001</v>
      </c>
      <c r="B4068" s="7" t="n">
        <v>-1611.625651887213</v>
      </c>
    </row>
    <row r="4069">
      <c r="A4069" s="7" t="n">
        <v>-40.90000000000001</v>
      </c>
      <c r="B4069" s="7" t="n">
        <v>-1681.01811694524</v>
      </c>
    </row>
    <row r="4070">
      <c r="A4070" s="7" t="n">
        <v>-42.65000000000001</v>
      </c>
      <c r="B4070" s="7" t="n">
        <v>-1750.134199775168</v>
      </c>
    </row>
    <row r="4071">
      <c r="A4071" s="7" t="n">
        <v>-44.40000000000001</v>
      </c>
      <c r="B4071" s="7" t="n">
        <v>-1818.962287225564</v>
      </c>
    </row>
    <row r="4072">
      <c r="A4072" s="7" t="n">
        <v>-46.15000000000001</v>
      </c>
      <c r="B4072" s="7" t="n">
        <v>-1887.477330043424</v>
      </c>
    </row>
    <row r="4073">
      <c r="A4073" s="7" t="n">
        <v>-47.90000000000001</v>
      </c>
      <c r="B4073" s="7" t="n">
        <v>-1955.650916326836</v>
      </c>
    </row>
    <row r="4074">
      <c r="A4074" s="7" t="n">
        <v>-49.65000000000001</v>
      </c>
      <c r="B4074" s="7" t="n">
        <v>-2023.447719990285</v>
      </c>
    </row>
    <row r="4075">
      <c r="A4075" s="7" t="n">
        <v>-51.40000000000001</v>
      </c>
      <c r="B4075" s="7" t="n">
        <v>-2090.823252674621</v>
      </c>
    </row>
    <row r="4076">
      <c r="A4076" s="7" t="n">
        <v>-53.15000000000001</v>
      </c>
      <c r="B4076" s="7" t="n">
        <v>-2157.719294999588</v>
      </c>
    </row>
    <row r="4077">
      <c r="A4077" s="7" t="n">
        <v>-54.90000000000001</v>
      </c>
      <c r="B4077" s="7" t="n">
        <v>-2224.060343727071</v>
      </c>
    </row>
    <row r="4078">
      <c r="A4078" s="7" t="n">
        <v>-56.65000000000001</v>
      </c>
      <c r="B4078" s="7" t="n">
        <v>-2289.6959144787</v>
      </c>
    </row>
    <row r="4079">
      <c r="A4079" s="7" t="n">
        <v>-58.40000000000001</v>
      </c>
      <c r="B4079" s="7" t="n">
        <v>-2353.994045108856</v>
      </c>
    </row>
    <row r="4080">
      <c r="A4080" s="7" t="n">
        <v>-60.15000000000001</v>
      </c>
      <c r="B4080" s="7" t="n">
        <v>-2410.949006910416</v>
      </c>
    </row>
    <row r="4081">
      <c r="A4081" s="7" t="n">
        <v>-61.90000000000001</v>
      </c>
      <c r="B4081" s="7" t="n">
        <v>-2447.961984475381</v>
      </c>
    </row>
    <row r="4082">
      <c r="A4082" s="7" t="n">
        <v>-63.65000000000001</v>
      </c>
      <c r="B4082" s="7" t="n">
        <v>-2481.262720066688</v>
      </c>
    </row>
    <row r="4083">
      <c r="A4083" s="7" t="n">
        <v>-65.40000000000001</v>
      </c>
      <c r="B4083" s="7" t="n">
        <v>-2510.711859893401</v>
      </c>
    </row>
    <row r="4084">
      <c r="A4084" s="7" t="n">
        <v>-67.15000000000001</v>
      </c>
      <c r="B4084" s="7" t="n">
        <v>-2541.636977250912</v>
      </c>
    </row>
    <row r="4085">
      <c r="A4085" s="7" t="n">
        <v>-68.90000000000001</v>
      </c>
      <c r="B4085" s="7" t="n">
        <v>-2570.949228408184</v>
      </c>
    </row>
    <row r="4086">
      <c r="A4086" s="7" t="n">
        <v>-70.65000000000001</v>
      </c>
      <c r="B4086" s="7" t="n">
        <v>-2597.73752251634</v>
      </c>
    </row>
    <row r="4087">
      <c r="A4087" s="7" t="n">
        <v>-68.90000000000001</v>
      </c>
      <c r="B4087" s="7" t="n">
        <v>-2525.535121345149</v>
      </c>
    </row>
    <row r="4088">
      <c r="A4088" s="7" t="n">
        <v>-67.15000000000001</v>
      </c>
      <c r="B4088" s="7" t="n">
        <v>-2453.332577605134</v>
      </c>
    </row>
    <row r="4089">
      <c r="A4089" s="7" t="n">
        <v>-65.40000000000001</v>
      </c>
      <c r="B4089" s="7" t="n">
        <v>-2381.131791055743</v>
      </c>
    </row>
    <row r="4090">
      <c r="A4090" s="7" t="n">
        <v>-63.65000000000001</v>
      </c>
      <c r="B4090" s="7" t="n">
        <v>-2308.934764176165</v>
      </c>
    </row>
    <row r="4091">
      <c r="A4091" s="7" t="n">
        <v>-61.90000000000001</v>
      </c>
      <c r="B4091" s="7" t="n">
        <v>-2236.744510091072</v>
      </c>
    </row>
    <row r="4092">
      <c r="A4092" s="7" t="n">
        <v>-60.15000000000001</v>
      </c>
      <c r="B4092" s="7" t="n">
        <v>-2164.56764575425</v>
      </c>
    </row>
    <row r="4093">
      <c r="A4093" s="7" t="n">
        <v>-58.40000000000001</v>
      </c>
      <c r="B4093" s="7" t="n">
        <v>-2092.417423166341</v>
      </c>
    </row>
    <row r="4094">
      <c r="A4094" s="7" t="n">
        <v>-56.65000000000001</v>
      </c>
      <c r="B4094" s="7" t="n">
        <v>-2020.300531631171</v>
      </c>
    </row>
    <row r="4095">
      <c r="A4095" s="7" t="n">
        <v>-54.90000000000001</v>
      </c>
      <c r="B4095" s="7" t="n">
        <v>-1948.236615139797</v>
      </c>
    </row>
    <row r="4096">
      <c r="A4096" s="7" t="n">
        <v>-53.15000000000001</v>
      </c>
      <c r="B4096" s="7" t="n">
        <v>-1876.231827725482</v>
      </c>
    </row>
    <row r="4097">
      <c r="A4097" s="7" t="n">
        <v>-51.40000000000001</v>
      </c>
      <c r="B4097" s="7" t="n">
        <v>-1804.283453918417</v>
      </c>
    </row>
    <row r="4098">
      <c r="A4098" s="7" t="n">
        <v>-49.65000000000001</v>
      </c>
      <c r="B4098" s="7" t="n">
        <v>-1732.418930157683</v>
      </c>
    </row>
    <row r="4099">
      <c r="A4099" s="7" t="n">
        <v>-47.90000000000001</v>
      </c>
      <c r="B4099" s="7" t="n">
        <v>-1660.6348598263</v>
      </c>
    </row>
    <row r="4100">
      <c r="A4100" s="7" t="n">
        <v>-46.15000000000001</v>
      </c>
      <c r="B4100" s="7" t="n">
        <v>-1588.945734944072</v>
      </c>
    </row>
    <row r="4101">
      <c r="A4101" s="7" t="n">
        <v>-44.40000000000001</v>
      </c>
      <c r="B4101" s="7" t="n">
        <v>-1517.392061687591</v>
      </c>
    </row>
    <row r="4102">
      <c r="A4102" s="7" t="n">
        <v>-42.65000000000001</v>
      </c>
      <c r="B4102" s="7" t="n">
        <v>-1445.978984945186</v>
      </c>
    </row>
    <row r="4103">
      <c r="A4103" s="7" t="n">
        <v>-40.90000000000001</v>
      </c>
      <c r="B4103" s="7" t="n">
        <v>-1374.719258601849</v>
      </c>
    </row>
    <row r="4104">
      <c r="A4104" s="7" t="n">
        <v>-39.15000000000001</v>
      </c>
      <c r="B4104" s="7" t="n">
        <v>-1303.606857604343</v>
      </c>
    </row>
    <row r="4105">
      <c r="A4105" s="7" t="n">
        <v>-37.40000000000001</v>
      </c>
      <c r="B4105" s="7" t="n">
        <v>-1232.718106196626</v>
      </c>
    </row>
    <row r="4106">
      <c r="A4106" s="7" t="n">
        <v>-35.65000000000001</v>
      </c>
      <c r="B4106" s="7" t="n">
        <v>-1162.106299216058</v>
      </c>
    </row>
    <row r="4107">
      <c r="A4107" s="7" t="n">
        <v>-33.90000000000001</v>
      </c>
      <c r="B4107" s="7" t="n">
        <v>-1091.858461353462</v>
      </c>
    </row>
    <row r="4108">
      <c r="A4108" s="7" t="n">
        <v>-32.15000000000001</v>
      </c>
      <c r="B4108" s="7" t="n">
        <v>-1022.016985293776</v>
      </c>
    </row>
    <row r="4109">
      <c r="A4109" s="7" t="n">
        <v>-30.40000000000001</v>
      </c>
      <c r="B4109" s="7" t="n">
        <v>-952.537803444275</v>
      </c>
    </row>
    <row r="4110">
      <c r="A4110" s="7" t="n">
        <v>-28.65000000000001</v>
      </c>
      <c r="B4110" s="7" t="n">
        <v>-883.40186940412</v>
      </c>
    </row>
    <row r="4111">
      <c r="A4111" s="7" t="n">
        <v>-26.90000000000001</v>
      </c>
      <c r="B4111" s="7" t="n">
        <v>-814.6952569657752</v>
      </c>
    </row>
    <row r="4112">
      <c r="A4112" s="7" t="n">
        <v>-25.15000000000001</v>
      </c>
      <c r="B4112" s="7" t="n">
        <v>-746.4493351657576</v>
      </c>
    </row>
    <row r="4113">
      <c r="A4113" s="7" t="n">
        <v>-23.40000000000001</v>
      </c>
      <c r="B4113" s="7" t="n">
        <v>-678.7177829297444</v>
      </c>
    </row>
    <row r="4114">
      <c r="A4114" s="7" t="n">
        <v>-21.65000000000001</v>
      </c>
      <c r="B4114" s="7" t="n">
        <v>-611.600815994878</v>
      </c>
    </row>
    <row r="4115">
      <c r="A4115" s="7" t="n">
        <v>-19.90000000000001</v>
      </c>
      <c r="B4115" s="7" t="n">
        <v>-545.1378701922124</v>
      </c>
    </row>
    <row r="4116">
      <c r="A4116" s="7" t="n">
        <v>-18.15000000000001</v>
      </c>
      <c r="B4116" s="7" t="n">
        <v>-479.3246615004409</v>
      </c>
    </row>
    <row r="4117">
      <c r="A4117" s="7" t="n">
        <v>-16.40000000000001</v>
      </c>
      <c r="B4117" s="7" t="n">
        <v>-414.1812102440915</v>
      </c>
    </row>
    <row r="4118">
      <c r="A4118" s="7" t="n">
        <v>-14.65000000000001</v>
      </c>
      <c r="B4118" s="7" t="n">
        <v>-349.9202178667327</v>
      </c>
    </row>
    <row r="4119">
      <c r="A4119" s="7" t="n">
        <v>-12.90000000000001</v>
      </c>
      <c r="B4119" s="7" t="n">
        <v>-286.7823240056885</v>
      </c>
    </row>
    <row r="4120">
      <c r="A4120" s="7" t="n">
        <v>-11.15000000000001</v>
      </c>
      <c r="B4120" s="7" t="n">
        <v>-224.9830359880776</v>
      </c>
    </row>
    <row r="4121">
      <c r="A4121" s="7" t="n">
        <v>-9.400000000000006</v>
      </c>
      <c r="B4121" s="7" t="n">
        <v>-164.5730859719363</v>
      </c>
    </row>
    <row r="4122">
      <c r="A4122" s="7" t="n">
        <v>-7.650000000000006</v>
      </c>
      <c r="B4122" s="7" t="n">
        <v>-105.9715017327867</v>
      </c>
    </row>
    <row r="4123">
      <c r="A4123" s="7" t="n">
        <v>-5.900000000000006</v>
      </c>
      <c r="B4123" s="7" t="n">
        <v>-49.57741607950516</v>
      </c>
    </row>
    <row r="4124">
      <c r="A4124" s="7" t="n">
        <v>-4.150000000000006</v>
      </c>
      <c r="B4124" s="7" t="n">
        <v>4.60630676054009</v>
      </c>
    </row>
    <row r="4125">
      <c r="A4125" s="7" t="n">
        <v>-2.400000000000006</v>
      </c>
      <c r="B4125" s="7" t="n">
        <v>56.78258606114706</v>
      </c>
    </row>
    <row r="4126">
      <c r="A4126" s="7" t="n">
        <v>-0.6500000000000057</v>
      </c>
      <c r="B4126" s="7" t="n">
        <v>107.5063065223799</v>
      </c>
    </row>
    <row r="4127">
      <c r="A4127" s="7" t="n">
        <v>1.099999999999994</v>
      </c>
      <c r="B4127" s="7" t="n">
        <v>157.5794165843458</v>
      </c>
    </row>
    <row r="4128">
      <c r="A4128" s="7" t="n">
        <v>2.849999999999994</v>
      </c>
      <c r="B4128" s="7" t="n">
        <v>207.9212509221085</v>
      </c>
    </row>
    <row r="4129">
      <c r="A4129" s="7" t="n">
        <v>4.599999999999994</v>
      </c>
      <c r="B4129" s="7" t="n">
        <v>258.7687373980069</v>
      </c>
    </row>
    <row r="4130">
      <c r="A4130" s="7" t="n">
        <v>6.349999999999994</v>
      </c>
      <c r="B4130" s="7" t="n">
        <v>310.1015387862252</v>
      </c>
    </row>
    <row r="4131">
      <c r="A4131" s="7" t="n">
        <v>8.099999999999994</v>
      </c>
      <c r="B4131" s="7" t="n">
        <v>361.8796026097737</v>
      </c>
    </row>
    <row r="4132">
      <c r="A4132" s="7" t="n">
        <v>9.849999999999994</v>
      </c>
      <c r="B4132" s="7" t="n">
        <v>413.8119670650394</v>
      </c>
    </row>
    <row r="4133">
      <c r="A4133" s="7" t="n">
        <v>11.59999999999999</v>
      </c>
      <c r="B4133" s="7" t="n">
        <v>467.6923550919871</v>
      </c>
    </row>
    <row r="4134">
      <c r="A4134" s="7" t="n">
        <v>13.34999999999999</v>
      </c>
      <c r="B4134" s="7" t="n">
        <v>524.0639536410466</v>
      </c>
    </row>
    <row r="4135">
      <c r="A4135" s="7" t="n">
        <v>15.09999999999999</v>
      </c>
      <c r="B4135" s="7" t="n">
        <v>585.5445994764618</v>
      </c>
    </row>
    <row r="4136">
      <c r="A4136" s="7" t="n">
        <v>16.84999999999999</v>
      </c>
      <c r="B4136" s="7" t="n">
        <v>651.3086747970407</v>
      </c>
    </row>
    <row r="4137">
      <c r="A4137" s="7" t="n">
        <v>18.59999999999999</v>
      </c>
      <c r="B4137" s="7" t="n">
        <v>717.7813745646326</v>
      </c>
    </row>
    <row r="4138">
      <c r="A4138" s="7" t="n">
        <v>20.34999999999999</v>
      </c>
      <c r="B4138" s="7" t="n">
        <v>784.6860604148287</v>
      </c>
    </row>
    <row r="4139">
      <c r="A4139" s="7" t="n">
        <v>22.09999999999999</v>
      </c>
      <c r="B4139" s="7" t="n">
        <v>851.7973705901031</v>
      </c>
    </row>
    <row r="4140">
      <c r="A4140" s="7" t="n">
        <v>23.84999999999999</v>
      </c>
      <c r="B4140" s="7" t="n">
        <v>918.8275056996215</v>
      </c>
    </row>
    <row r="4141">
      <c r="A4141" s="7" t="n">
        <v>25.59999999999999</v>
      </c>
      <c r="B4141" s="7" t="n">
        <v>985.7570548937495</v>
      </c>
    </row>
    <row r="4142">
      <c r="A4142" s="7" t="n">
        <v>27.34999999999999</v>
      </c>
      <c r="B4142" s="7" t="n">
        <v>1052.48104683056</v>
      </c>
    </row>
    <row r="4143">
      <c r="A4143" s="7" t="n">
        <v>29.09999999999999</v>
      </c>
      <c r="B4143" s="7" t="n">
        <v>1118.990463235862</v>
      </c>
    </row>
    <row r="4144">
      <c r="A4144" s="7" t="n">
        <v>30.84999999999999</v>
      </c>
      <c r="B4144" s="7" t="n">
        <v>1185.2682450557</v>
      </c>
    </row>
    <row r="4145">
      <c r="A4145" s="7" t="n">
        <v>32.59999999999999</v>
      </c>
      <c r="B4145" s="7" t="n">
        <v>1251.301265133975</v>
      </c>
    </row>
    <row r="4146">
      <c r="A4146" s="7" t="n">
        <v>34.34999999999999</v>
      </c>
      <c r="B4146" s="7" t="n">
        <v>1317.077258981645</v>
      </c>
    </row>
    <row r="4147">
      <c r="A4147" s="7" t="n">
        <v>36.09999999999999</v>
      </c>
      <c r="B4147" s="7" t="n">
        <v>1382.585031231215</v>
      </c>
    </row>
    <row r="4148">
      <c r="A4148" s="7" t="n">
        <v>37.84999999999999</v>
      </c>
      <c r="B4148" s="7" t="n">
        <v>1447.792134678672</v>
      </c>
    </row>
    <row r="4149">
      <c r="A4149" s="7" t="n">
        <v>39.59999999999999</v>
      </c>
      <c r="B4149" s="7" t="n">
        <v>1512.689216404372</v>
      </c>
    </row>
    <row r="4150">
      <c r="A4150" s="7" t="n">
        <v>41.34999999999999</v>
      </c>
      <c r="B4150" s="7" t="n">
        <v>1577.261256709246</v>
      </c>
    </row>
    <row r="4151">
      <c r="A4151" s="7" t="n">
        <v>43.09999999999999</v>
      </c>
      <c r="B4151" s="7" t="n">
        <v>1641.490784904875</v>
      </c>
    </row>
    <row r="4152">
      <c r="A4152" s="7" t="n">
        <v>44.84999999999999</v>
      </c>
      <c r="B4152" s="7" t="n">
        <v>1705.356031588425</v>
      </c>
    </row>
    <row r="4153">
      <c r="A4153" s="7" t="n">
        <v>46.59999999999999</v>
      </c>
      <c r="B4153" s="7" t="n">
        <v>1768.839159170835</v>
      </c>
    </row>
    <row r="4154">
      <c r="A4154" s="7" t="n">
        <v>48.34999999999999</v>
      </c>
      <c r="B4154" s="7" t="n">
        <v>1831.918706785296</v>
      </c>
    </row>
    <row r="4155">
      <c r="A4155" s="7" t="n">
        <v>50.09999999999999</v>
      </c>
      <c r="B4155" s="7" t="n">
        <v>1894.569144394812</v>
      </c>
    </row>
    <row r="4156">
      <c r="A4156" s="7" t="n">
        <v>51.84999999999999</v>
      </c>
      <c r="B4156" s="7" t="n">
        <v>1956.766040249591</v>
      </c>
    </row>
    <row r="4157">
      <c r="A4157" s="7" t="n">
        <v>53.59999999999999</v>
      </c>
      <c r="B4157" s="7" t="n">
        <v>2018.477249045864</v>
      </c>
    </row>
    <row r="4158">
      <c r="A4158" s="7" t="n">
        <v>55.34999999999999</v>
      </c>
      <c r="B4158" s="7" t="n">
        <v>2079.661821810999</v>
      </c>
    </row>
    <row r="4159">
      <c r="A4159" s="7" t="n">
        <v>57.09999999999999</v>
      </c>
      <c r="B4159" s="7" t="n">
        <v>2140.274989111735</v>
      </c>
    </row>
    <row r="4160">
      <c r="A4160" s="7" t="n">
        <v>58.84999999999999</v>
      </c>
      <c r="B4160" s="7" t="n">
        <v>2200.271767804968</v>
      </c>
    </row>
    <row r="4161">
      <c r="A4161" s="7" t="n">
        <v>60.59999999999999</v>
      </c>
      <c r="B4161" s="7" t="n">
        <v>2259.589591592759</v>
      </c>
    </row>
    <row r="4162">
      <c r="A4162" s="7" t="n">
        <v>62.34999999999999</v>
      </c>
      <c r="B4162" s="7" t="n">
        <v>2318.152885353301</v>
      </c>
    </row>
    <row r="4163">
      <c r="A4163" s="7" t="n">
        <v>64.09999999999999</v>
      </c>
      <c r="B4163" s="7" t="n">
        <v>2375.851415115759</v>
      </c>
    </row>
    <row r="4164">
      <c r="A4164" s="7" t="n">
        <v>65.84999999999999</v>
      </c>
      <c r="B4164" s="7" t="n">
        <v>2432.431666273863</v>
      </c>
    </row>
    <row r="4165">
      <c r="A4165" s="7" t="n">
        <v>67.59999999999999</v>
      </c>
      <c r="B4165" s="7" t="n">
        <v>2486.614349921254</v>
      </c>
    </row>
    <row r="4166">
      <c r="A4166" s="7" t="n">
        <v>69.34999999999999</v>
      </c>
      <c r="B4166" s="7" t="n">
        <v>2535.794671053698</v>
      </c>
    </row>
    <row r="4167">
      <c r="A4167" s="7" t="n">
        <v>67.59999999999999</v>
      </c>
      <c r="B4167" s="7" t="n">
        <v>2463.581391312189</v>
      </c>
    </row>
    <row r="4168">
      <c r="A4168" s="7" t="n">
        <v>65.84999999999999</v>
      </c>
      <c r="B4168" s="7" t="n">
        <v>2391.368263656747</v>
      </c>
    </row>
    <row r="4169">
      <c r="A4169" s="7" t="n">
        <v>64.09999999999999</v>
      </c>
      <c r="B4169" s="7" t="n">
        <v>2319.157244228812</v>
      </c>
    </row>
    <row r="4170">
      <c r="A4170" s="7" t="n">
        <v>62.34999999999999</v>
      </c>
      <c r="B4170" s="7" t="n">
        <v>2246.950636999358</v>
      </c>
    </row>
    <row r="4171">
      <c r="A4171" s="7" t="n">
        <v>60.59999999999999</v>
      </c>
      <c r="B4171" s="7" t="n">
        <v>2174.751320379924</v>
      </c>
    </row>
    <row r="4172">
      <c r="A4172" s="7" t="n">
        <v>58.84999999999999</v>
      </c>
      <c r="B4172" s="7" t="n">
        <v>2102.563877277757</v>
      </c>
    </row>
    <row r="4173">
      <c r="A4173" s="7" t="n">
        <v>57.09999999999999</v>
      </c>
      <c r="B4173" s="7" t="n">
        <v>2030.394357721091</v>
      </c>
    </row>
    <row r="4174">
      <c r="A4174" s="7" t="n">
        <v>55.34999999999999</v>
      </c>
      <c r="B4174" s="7" t="n">
        <v>1958.257974360481</v>
      </c>
    </row>
    <row r="4175">
      <c r="A4175" s="7" t="n">
        <v>53.59999999999999</v>
      </c>
      <c r="B4175" s="7" t="n">
        <v>1886.16063812496</v>
      </c>
    </row>
    <row r="4176">
      <c r="A4176" s="7" t="n">
        <v>51.84999999999999</v>
      </c>
      <c r="B4176" s="7" t="n">
        <v>1814.140465029872</v>
      </c>
    </row>
    <row r="4177">
      <c r="A4177" s="7" t="n">
        <v>50.09999999999999</v>
      </c>
      <c r="B4177" s="7" t="n">
        <v>1742.169122714505</v>
      </c>
    </row>
    <row r="4178">
      <c r="A4178" s="7" t="n">
        <v>48.34999999999999</v>
      </c>
      <c r="B4178" s="7" t="n">
        <v>1670.262415975002</v>
      </c>
    </row>
    <row r="4179">
      <c r="A4179" s="7" t="n">
        <v>46.59999999999999</v>
      </c>
      <c r="B4179" s="7" t="n">
        <v>1598.458427373245</v>
      </c>
    </row>
    <row r="4180">
      <c r="A4180" s="7" t="n">
        <v>44.84999999999999</v>
      </c>
      <c r="B4180" s="7" t="n">
        <v>1526.744198401902</v>
      </c>
    </row>
    <row r="4181">
      <c r="A4181" s="7" t="n">
        <v>43.09999999999999</v>
      </c>
      <c r="B4181" s="7" t="n">
        <v>1455.165341632216</v>
      </c>
    </row>
    <row r="4182">
      <c r="A4182" s="7" t="n">
        <v>41.34999999999999</v>
      </c>
      <c r="B4182" s="7" t="n">
        <v>1383.759044905047</v>
      </c>
    </row>
    <row r="4183">
      <c r="A4183" s="7" t="n">
        <v>39.59999999999999</v>
      </c>
      <c r="B4183" s="7" t="n">
        <v>1312.510131253131</v>
      </c>
    </row>
    <row r="4184">
      <c r="A4184" s="7" t="n">
        <v>37.84999999999999</v>
      </c>
      <c r="B4184" s="7" t="n">
        <v>1241.448414385233</v>
      </c>
    </row>
    <row r="4185">
      <c r="A4185" s="7" t="n">
        <v>36.09999999999999</v>
      </c>
      <c r="B4185" s="7" t="n">
        <v>1170.641466114996</v>
      </c>
    </row>
    <row r="4186">
      <c r="A4186" s="7" t="n">
        <v>34.34999999999999</v>
      </c>
      <c r="B4186" s="7" t="n">
        <v>1100.171772132164</v>
      </c>
    </row>
    <row r="4187">
      <c r="A4187" s="7" t="n">
        <v>32.59999999999999</v>
      </c>
      <c r="B4187" s="7" t="n">
        <v>1030.059660186777</v>
      </c>
    </row>
    <row r="4188">
      <c r="A4188" s="7" t="n">
        <v>30.84999999999999</v>
      </c>
      <c r="B4188" s="7" t="n">
        <v>960.2981716478514</v>
      </c>
    </row>
    <row r="4189">
      <c r="A4189" s="7" t="n">
        <v>29.09999999999999</v>
      </c>
      <c r="B4189" s="7" t="n">
        <v>890.9393597602467</v>
      </c>
    </row>
    <row r="4190">
      <c r="A4190" s="7" t="n">
        <v>27.34999999999999</v>
      </c>
      <c r="B4190" s="7" t="n">
        <v>822.0393936117641</v>
      </c>
    </row>
    <row r="4191">
      <c r="A4191" s="7" t="n">
        <v>25.59999999999999</v>
      </c>
      <c r="B4191" s="7" t="n">
        <v>753.6386502243035</v>
      </c>
    </row>
    <row r="4192">
      <c r="A4192" s="7" t="n">
        <v>23.84999999999999</v>
      </c>
      <c r="B4192" s="7" t="n">
        <v>685.7775583118313</v>
      </c>
    </row>
    <row r="4193">
      <c r="A4193" s="7" t="n">
        <v>22.09999999999999</v>
      </c>
      <c r="B4193" s="7" t="n">
        <v>618.5395843620486</v>
      </c>
    </row>
    <row r="4194">
      <c r="A4194" s="7" t="n">
        <v>20.34999999999999</v>
      </c>
      <c r="B4194" s="7" t="n">
        <v>551.890658782656</v>
      </c>
    </row>
    <row r="4195">
      <c r="A4195" s="7" t="n">
        <v>18.59999999999999</v>
      </c>
      <c r="B4195" s="7" t="n">
        <v>486.0123355207925</v>
      </c>
    </row>
    <row r="4196">
      <c r="A4196" s="7" t="n">
        <v>16.84999999999999</v>
      </c>
      <c r="B4196" s="7" t="n">
        <v>420.9067747050753</v>
      </c>
    </row>
    <row r="4197">
      <c r="A4197" s="7" t="n">
        <v>15.09999999999999</v>
      </c>
      <c r="B4197" s="7" t="n">
        <v>356.5891278320497</v>
      </c>
    </row>
    <row r="4198">
      <c r="A4198" s="7" t="n">
        <v>13.34999999999999</v>
      </c>
      <c r="B4198" s="7" t="n">
        <v>293.3370679956918</v>
      </c>
    </row>
    <row r="4199">
      <c r="A4199" s="7" t="n">
        <v>11.59999999999999</v>
      </c>
      <c r="B4199" s="7" t="n">
        <v>231.3945500422141</v>
      </c>
    </row>
    <row r="4200">
      <c r="A4200" s="7" t="n">
        <v>9.849999999999994</v>
      </c>
      <c r="B4200" s="7" t="n">
        <v>170.9033338391806</v>
      </c>
    </row>
    <row r="4201">
      <c r="A4201" s="7" t="n">
        <v>8.099999999999994</v>
      </c>
      <c r="B4201" s="7" t="n">
        <v>112.0075220058054</v>
      </c>
    </row>
    <row r="4202">
      <c r="A4202" s="7" t="n">
        <v>6.349999999999994</v>
      </c>
      <c r="B4202" s="7" t="n">
        <v>55.0477116669301</v>
      </c>
    </row>
    <row r="4203">
      <c r="A4203" s="7" t="n">
        <v>4.599999999999994</v>
      </c>
      <c r="B4203" s="7" t="n">
        <v>0.2138674122456059</v>
      </c>
    </row>
    <row r="4204">
      <c r="A4204" s="7" t="n">
        <v>2.849999999999994</v>
      </c>
      <c r="B4204" s="7" t="n">
        <v>-52.24153899266508</v>
      </c>
    </row>
    <row r="4205">
      <c r="A4205" s="7" t="n">
        <v>1.099999999999994</v>
      </c>
      <c r="B4205" s="7" t="n">
        <v>-102.8223690640971</v>
      </c>
    </row>
    <row r="4206">
      <c r="A4206" s="7" t="n">
        <v>-0.6500000000000057</v>
      </c>
      <c r="B4206" s="7" t="n">
        <v>-152.4524076259921</v>
      </c>
    </row>
    <row r="4207">
      <c r="A4207" s="7" t="n">
        <v>-2.400000000000006</v>
      </c>
      <c r="B4207" s="7" t="n">
        <v>-201.9566752745001</v>
      </c>
    </row>
    <row r="4208">
      <c r="A4208" s="7" t="n">
        <v>-4.150000000000006</v>
      </c>
      <c r="B4208" s="7" t="n">
        <v>-251.6921225871118</v>
      </c>
    </row>
    <row r="4209">
      <c r="A4209" s="7" t="n">
        <v>-5.900000000000006</v>
      </c>
      <c r="B4209" s="7" t="n">
        <v>-302.0606785923509</v>
      </c>
    </row>
    <row r="4210">
      <c r="A4210" s="7" t="n">
        <v>-7.650000000000006</v>
      </c>
      <c r="B4210" s="7" t="n">
        <v>-352.9031752128166</v>
      </c>
    </row>
    <row r="4211">
      <c r="A4211" s="7" t="n">
        <v>-9.400000000000006</v>
      </c>
      <c r="B4211" s="7" t="n">
        <v>-403.8589790938445</v>
      </c>
    </row>
    <row r="4212">
      <c r="A4212" s="7" t="n">
        <v>-11.15000000000001</v>
      </c>
      <c r="B4212" s="7" t="n">
        <v>-455.2792039181156</v>
      </c>
    </row>
    <row r="4213">
      <c r="A4213" s="7" t="n">
        <v>-12.90000000000001</v>
      </c>
      <c r="B4213" s="7" t="n">
        <v>-508.9538796271669</v>
      </c>
    </row>
    <row r="4214">
      <c r="A4214" s="7" t="n">
        <v>-14.65000000000001</v>
      </c>
      <c r="B4214" s="7" t="n">
        <v>-566.5270991999886</v>
      </c>
    </row>
    <row r="4215">
      <c r="A4215" s="7" t="n">
        <v>-16.40000000000001</v>
      </c>
      <c r="B4215" s="7" t="n">
        <v>-630.3508072372343</v>
      </c>
    </row>
    <row r="4216">
      <c r="A4216" s="7" t="n">
        <v>-18.15000000000001</v>
      </c>
      <c r="B4216" s="7" t="n">
        <v>-696.4773421417162</v>
      </c>
    </row>
    <row r="4217">
      <c r="A4217" s="7" t="n">
        <v>-19.90000000000001</v>
      </c>
      <c r="B4217" s="7" t="n">
        <v>-762.7563271464616</v>
      </c>
    </row>
    <row r="4218">
      <c r="A4218" s="7" t="n">
        <v>-21.65000000000001</v>
      </c>
      <c r="B4218" s="7" t="n">
        <v>-829.2869133329399</v>
      </c>
    </row>
    <row r="4219">
      <c r="A4219" s="7" t="n">
        <v>-23.40000000000001</v>
      </c>
      <c r="B4219" s="7" t="n">
        <v>-895.9651352935797</v>
      </c>
    </row>
    <row r="4220">
      <c r="A4220" s="7" t="n">
        <v>-25.15000000000001</v>
      </c>
      <c r="B4220" s="7" t="n">
        <v>-962.5643091105915</v>
      </c>
    </row>
    <row r="4221">
      <c r="A4221" s="7" t="n">
        <v>-26.90000000000001</v>
      </c>
      <c r="B4221" s="7" t="n">
        <v>-1028.989155586122</v>
      </c>
    </row>
    <row r="4222">
      <c r="A4222" s="7" t="n">
        <v>-28.65000000000001</v>
      </c>
      <c r="B4222" s="7" t="n">
        <v>-1095.212557271956</v>
      </c>
    </row>
    <row r="4223">
      <c r="A4223" s="7" t="n">
        <v>-30.40000000000001</v>
      </c>
      <c r="B4223" s="7" t="n">
        <v>-1161.201455698283</v>
      </c>
    </row>
    <row r="4224">
      <c r="A4224" s="7" t="n">
        <v>-32.15000000000001</v>
      </c>
      <c r="B4224" s="7" t="n">
        <v>-1226.943550927467</v>
      </c>
    </row>
    <row r="4225">
      <c r="A4225" s="7" t="n">
        <v>-33.90000000000001</v>
      </c>
      <c r="B4225" s="7" t="n">
        <v>-1292.43586849948</v>
      </c>
    </row>
    <row r="4226">
      <c r="A4226" s="7" t="n">
        <v>-35.65000000000001</v>
      </c>
      <c r="B4226" s="7" t="n">
        <v>-1357.666923142581</v>
      </c>
    </row>
    <row r="4227">
      <c r="A4227" s="7" t="n">
        <v>-37.40000000000001</v>
      </c>
      <c r="B4227" s="7" t="n">
        <v>-1422.607326975962</v>
      </c>
    </row>
    <row r="4228">
      <c r="A4228" s="7" t="n">
        <v>-39.15000000000001</v>
      </c>
      <c r="B4228" s="7" t="n">
        <v>-1487.249005887519</v>
      </c>
    </row>
    <row r="4229">
      <c r="A4229" s="7" t="n">
        <v>-40.90000000000001</v>
      </c>
      <c r="B4229" s="7" t="n">
        <v>-1551.572346074663</v>
      </c>
    </row>
    <row r="4230">
      <c r="A4230" s="7" t="n">
        <v>-42.65000000000001</v>
      </c>
      <c r="B4230" s="7" t="n">
        <v>-1615.561013456405</v>
      </c>
    </row>
    <row r="4231">
      <c r="A4231" s="7" t="n">
        <v>-44.40000000000001</v>
      </c>
      <c r="B4231" s="7" t="n">
        <v>-1679.201984252926</v>
      </c>
    </row>
    <row r="4232">
      <c r="A4232" s="7" t="n">
        <v>-46.15000000000001</v>
      </c>
      <c r="B4232" s="7" t="n">
        <v>-1742.473554098661</v>
      </c>
    </row>
    <row r="4233">
      <c r="A4233" s="7" t="n">
        <v>-47.90000000000001</v>
      </c>
      <c r="B4233" s="7" t="n">
        <v>-1805.357682391575</v>
      </c>
    </row>
    <row r="4234">
      <c r="A4234" s="7" t="n">
        <v>-49.65000000000001</v>
      </c>
      <c r="B4234" s="7" t="n">
        <v>-1867.830709373914</v>
      </c>
    </row>
    <row r="4235">
      <c r="A4235" s="7" t="n">
        <v>-51.40000000000001</v>
      </c>
      <c r="B4235" s="7" t="n">
        <v>-1929.867942657952</v>
      </c>
    </row>
    <row r="4236">
      <c r="A4236" s="7" t="n">
        <v>-53.15000000000001</v>
      </c>
      <c r="B4236" s="7" t="n">
        <v>-1991.445458401436</v>
      </c>
    </row>
    <row r="4237">
      <c r="A4237" s="7" t="n">
        <v>-54.90000000000001</v>
      </c>
      <c r="B4237" s="7" t="n">
        <v>-2052.526087987542</v>
      </c>
    </row>
    <row r="4238">
      <c r="A4238" s="7" t="n">
        <v>-56.65000000000001</v>
      </c>
      <c r="B4238" s="7" t="n">
        <v>-2113.071586171896</v>
      </c>
    </row>
    <row r="4239">
      <c r="A4239" s="7" t="n">
        <v>-58.40000000000001</v>
      </c>
      <c r="B4239" s="7" t="n">
        <v>-2173.051140503648</v>
      </c>
    </row>
    <row r="4240">
      <c r="A4240" s="7" t="n">
        <v>-60.15000000000001</v>
      </c>
      <c r="B4240" s="7" t="n">
        <v>-2232.420886815092</v>
      </c>
    </row>
    <row r="4241">
      <c r="A4241" s="7" t="n">
        <v>-61.90000000000001</v>
      </c>
      <c r="B4241" s="7" t="n">
        <v>-2291.124215893379</v>
      </c>
    </row>
    <row r="4242">
      <c r="A4242" s="7" t="n">
        <v>-63.65000000000001</v>
      </c>
      <c r="B4242" s="7" t="n">
        <v>-2349.096238029023</v>
      </c>
    </row>
    <row r="4243">
      <c r="A4243" s="7" t="n">
        <v>-65.40000000000001</v>
      </c>
      <c r="B4243" s="7" t="n">
        <v>-2406.236968675108</v>
      </c>
    </row>
    <row r="4244">
      <c r="A4244" s="7" t="n">
        <v>-67.15000000000001</v>
      </c>
      <c r="B4244" s="7" t="n">
        <v>-2462.427493892515</v>
      </c>
    </row>
    <row r="4245">
      <c r="A4245" s="7" t="n">
        <v>-68.90000000000001</v>
      </c>
      <c r="B4245" s="7" t="n">
        <v>-2517.127623315422</v>
      </c>
    </row>
    <row r="4246">
      <c r="A4246" s="7" t="n">
        <v>-70.65000000000001</v>
      </c>
      <c r="B4246" s="7" t="n">
        <v>-2566.025158045386</v>
      </c>
    </row>
    <row r="4247">
      <c r="A4247" s="7" t="n">
        <v>-68.90000000000001</v>
      </c>
      <c r="B4247" s="7" t="n">
        <v>-2493.928661782919</v>
      </c>
    </row>
    <row r="4248">
      <c r="A4248" s="7" t="n">
        <v>-67.15000000000001</v>
      </c>
      <c r="B4248" s="7" t="n">
        <v>-2421.833148848036</v>
      </c>
    </row>
    <row r="4249">
      <c r="A4249" s="7" t="n">
        <v>-65.40000000000001</v>
      </c>
      <c r="B4249" s="7" t="n">
        <v>-2349.740765587698</v>
      </c>
    </row>
    <row r="4250">
      <c r="A4250" s="7" t="n">
        <v>-63.65000000000001</v>
      </c>
      <c r="B4250" s="7" t="n">
        <v>-2277.653808262229</v>
      </c>
    </row>
    <row r="4251">
      <c r="A4251" s="7" t="n">
        <v>-61.90000000000001</v>
      </c>
      <c r="B4251" s="7" t="n">
        <v>-2205.575620385731</v>
      </c>
    </row>
    <row r="4252">
      <c r="A4252" s="7" t="n">
        <v>-60.15000000000001</v>
      </c>
      <c r="B4252" s="7" t="n">
        <v>-2133.516852680621</v>
      </c>
    </row>
    <row r="4253">
      <c r="A4253" s="7" t="n">
        <v>-58.40000000000001</v>
      </c>
      <c r="B4253" s="7" t="n">
        <v>-2061.492318934111</v>
      </c>
    </row>
    <row r="4254">
      <c r="A4254" s="7" t="n">
        <v>-56.65000000000001</v>
      </c>
      <c r="B4254" s="7" t="n">
        <v>-1989.509203115017</v>
      </c>
    </row>
    <row r="4255">
      <c r="A4255" s="7" t="n">
        <v>-54.90000000000001</v>
      </c>
      <c r="B4255" s="7" t="n">
        <v>-1917.585698652275</v>
      </c>
    </row>
    <row r="4256">
      <c r="A4256" s="7" t="n">
        <v>-53.15000000000001</v>
      </c>
      <c r="B4256" s="7" t="n">
        <v>-1845.721666944693</v>
      </c>
    </row>
    <row r="4257">
      <c r="A4257" s="7" t="n">
        <v>-51.40000000000001</v>
      </c>
      <c r="B4257" s="7" t="n">
        <v>-1773.921083128222</v>
      </c>
    </row>
    <row r="4258">
      <c r="A4258" s="7" t="n">
        <v>-49.65000000000001</v>
      </c>
      <c r="B4258" s="7" t="n">
        <v>-1702.217539925359</v>
      </c>
    </row>
    <row r="4259">
      <c r="A4259" s="7" t="n">
        <v>-47.90000000000001</v>
      </c>
      <c r="B4259" s="7" t="n">
        <v>-1630.602477037295</v>
      </c>
    </row>
    <row r="4260">
      <c r="A4260" s="7" t="n">
        <v>-46.15000000000001</v>
      </c>
      <c r="B4260" s="7" t="n">
        <v>-1559.104942396843</v>
      </c>
    </row>
    <row r="4261">
      <c r="A4261" s="7" t="n">
        <v>-44.40000000000001</v>
      </c>
      <c r="B4261" s="7" t="n">
        <v>-1487.751897065055</v>
      </c>
    </row>
    <row r="4262">
      <c r="A4262" s="7" t="n">
        <v>-42.65000000000001</v>
      </c>
      <c r="B4262" s="7" t="n">
        <v>-1416.557847668627</v>
      </c>
    </row>
    <row r="4263">
      <c r="A4263" s="7" t="n">
        <v>-40.90000000000001</v>
      </c>
      <c r="B4263" s="7" t="n">
        <v>-1345.530444429966</v>
      </c>
    </row>
    <row r="4264">
      <c r="A4264" s="7" t="n">
        <v>-39.15000000000001</v>
      </c>
      <c r="B4264" s="7" t="n">
        <v>-1274.673325317627</v>
      </c>
    </row>
    <row r="4265">
      <c r="A4265" s="7" t="n">
        <v>-37.40000000000001</v>
      </c>
      <c r="B4265" s="7" t="n">
        <v>-1204.064350768506</v>
      </c>
    </row>
    <row r="4266">
      <c r="A4266" s="7" t="n">
        <v>-35.65000000000001</v>
      </c>
      <c r="B4266" s="7" t="n">
        <v>-1133.771538222792</v>
      </c>
    </row>
    <row r="4267">
      <c r="A4267" s="7" t="n">
        <v>-33.90000000000001</v>
      </c>
      <c r="B4267" s="7" t="n">
        <v>-1063.864486822166</v>
      </c>
    </row>
    <row r="4268">
      <c r="A4268" s="7" t="n">
        <v>-32.15000000000001</v>
      </c>
      <c r="B4268" s="7" t="n">
        <v>-994.339772335409</v>
      </c>
    </row>
    <row r="4269">
      <c r="A4269" s="7" t="n">
        <v>-30.40000000000001</v>
      </c>
      <c r="B4269" s="7" t="n">
        <v>-925.1940677348796</v>
      </c>
    </row>
    <row r="4270">
      <c r="A4270" s="7" t="n">
        <v>-28.65000000000001</v>
      </c>
      <c r="B4270" s="7" t="n">
        <v>-856.4674170695658</v>
      </c>
    </row>
    <row r="4271">
      <c r="A4271" s="7" t="n">
        <v>-26.90000000000001</v>
      </c>
      <c r="B4271" s="7" t="n">
        <v>-788.2023091516637</v>
      </c>
    </row>
    <row r="4272">
      <c r="A4272" s="7" t="n">
        <v>-25.15000000000001</v>
      </c>
      <c r="B4272" s="7" t="n">
        <v>-720.4474218661411</v>
      </c>
    </row>
    <row r="4273">
      <c r="A4273" s="7" t="n">
        <v>-23.40000000000001</v>
      </c>
      <c r="B4273" s="7" t="n">
        <v>-653.3261928412138</v>
      </c>
    </row>
    <row r="4274">
      <c r="A4274" s="7" t="n">
        <v>-21.65000000000001</v>
      </c>
      <c r="B4274" s="7" t="n">
        <v>-586.855928299546</v>
      </c>
    </row>
    <row r="4275">
      <c r="A4275" s="7" t="n">
        <v>-19.90000000000001</v>
      </c>
      <c r="B4275" s="7" t="n">
        <v>-521.0731594297565</v>
      </c>
    </row>
    <row r="4276">
      <c r="A4276" s="7" t="n">
        <v>-18.15000000000001</v>
      </c>
      <c r="B4276" s="7" t="n">
        <v>-456.0391245131367</v>
      </c>
    </row>
    <row r="4277">
      <c r="A4277" s="7" t="n">
        <v>-16.40000000000001</v>
      </c>
      <c r="B4277" s="7" t="n">
        <v>-391.7235260159956</v>
      </c>
    </row>
    <row r="4278">
      <c r="A4278" s="7" t="n">
        <v>-14.65000000000001</v>
      </c>
      <c r="B4278" s="7" t="n">
        <v>-328.4041709927266</v>
      </c>
    </row>
    <row r="4279">
      <c r="A4279" s="7" t="n">
        <v>-12.90000000000001</v>
      </c>
      <c r="B4279" s="7" t="n">
        <v>-266.4116203214066</v>
      </c>
    </row>
    <row r="4280">
      <c r="A4280" s="7" t="n">
        <v>-11.15000000000001</v>
      </c>
      <c r="B4280" s="7" t="n">
        <v>-205.7919665388021</v>
      </c>
    </row>
    <row r="4281">
      <c r="A4281" s="7" t="n">
        <v>-9.400000000000006</v>
      </c>
      <c r="B4281" s="7" t="n">
        <v>-146.6490263134753</v>
      </c>
    </row>
    <row r="4282">
      <c r="A4282" s="7" t="n">
        <v>-7.650000000000006</v>
      </c>
      <c r="B4282" s="7" t="n">
        <v>-89.56608757403318</v>
      </c>
    </row>
    <row r="4283">
      <c r="A4283" s="7" t="n">
        <v>-5.900000000000006</v>
      </c>
      <c r="B4283" s="7" t="n">
        <v>-34.47640945894815</v>
      </c>
    </row>
    <row r="4284">
      <c r="A4284" s="7" t="n">
        <v>-4.150000000000006</v>
      </c>
      <c r="B4284" s="7" t="n">
        <v>18.45414677205051</v>
      </c>
    </row>
    <row r="4285">
      <c r="A4285" s="7" t="n">
        <v>-2.400000000000006</v>
      </c>
      <c r="B4285" s="7" t="n">
        <v>69.5852808638692</v>
      </c>
    </row>
    <row r="4286">
      <c r="A4286" s="7" t="n">
        <v>-0.6500000000000057</v>
      </c>
      <c r="B4286" s="7" t="n">
        <v>119.2778435094857</v>
      </c>
    </row>
    <row r="4287">
      <c r="A4287" s="7" t="n">
        <v>1.099999999999994</v>
      </c>
      <c r="B4287" s="7" t="n">
        <v>168.3146419289494</v>
      </c>
    </row>
    <row r="4288">
      <c r="A4288" s="7" t="n">
        <v>2.849999999999994</v>
      </c>
      <c r="B4288" s="7" t="n">
        <v>217.5195414940437</v>
      </c>
    </row>
    <row r="4289">
      <c r="A4289" s="7" t="n">
        <v>4.599999999999994</v>
      </c>
      <c r="B4289" s="7" t="n">
        <v>267.0243446702084</v>
      </c>
    </row>
    <row r="4290">
      <c r="A4290" s="7" t="n">
        <v>6.349999999999994</v>
      </c>
      <c r="B4290" s="7" t="n">
        <v>316.9360674967182</v>
      </c>
    </row>
    <row r="4291">
      <c r="A4291" s="7" t="n">
        <v>8.099999999999994</v>
      </c>
      <c r="B4291" s="7" t="n">
        <v>366.8267972993474</v>
      </c>
    </row>
    <row r="4292">
      <c r="A4292" s="7" t="n">
        <v>9.849999999999994</v>
      </c>
      <c r="B4292" s="7" t="n">
        <v>417.1272979267169</v>
      </c>
    </row>
    <row r="4293">
      <c r="A4293" s="7" t="n">
        <v>11.59999999999999</v>
      </c>
      <c r="B4293" s="7" t="n">
        <v>468.7252795834554</v>
      </c>
    </row>
    <row r="4294">
      <c r="A4294" s="7" t="n">
        <v>13.34999999999999</v>
      </c>
      <c r="B4294" s="7" t="n">
        <v>523.7288416491256</v>
      </c>
    </row>
    <row r="4295">
      <c r="A4295" s="7" t="n">
        <v>15.09999999999999</v>
      </c>
      <c r="B4295" s="7" t="n">
        <v>583.0681220097629</v>
      </c>
    </row>
    <row r="4296">
      <c r="A4296" s="7" t="n">
        <v>16.84999999999999</v>
      </c>
      <c r="B4296" s="7" t="n">
        <v>647.5653005845825</v>
      </c>
    </row>
    <row r="4297">
      <c r="A4297" s="7" t="n">
        <v>18.59999999999999</v>
      </c>
      <c r="B4297" s="7" t="n">
        <v>713.1525649097915</v>
      </c>
    </row>
    <row r="4298">
      <c r="A4298" s="7" t="n">
        <v>20.34999999999999</v>
      </c>
      <c r="B4298" s="7" t="n">
        <v>779.022071455192</v>
      </c>
    </row>
    <row r="4299">
      <c r="A4299" s="7" t="n">
        <v>22.09999999999999</v>
      </c>
      <c r="B4299" s="7" t="n">
        <v>845.2894570448186</v>
      </c>
    </row>
    <row r="4300">
      <c r="A4300" s="7" t="n">
        <v>23.84999999999999</v>
      </c>
      <c r="B4300" s="7" t="n">
        <v>911.7557383044622</v>
      </c>
    </row>
    <row r="4301">
      <c r="A4301" s="7" t="n">
        <v>25.59999999999999</v>
      </c>
      <c r="B4301" s="7" t="n">
        <v>978.1076309268831</v>
      </c>
    </row>
    <row r="4302">
      <c r="A4302" s="7" t="n">
        <v>27.34999999999999</v>
      </c>
      <c r="B4302" s="7" t="n">
        <v>1044.413882939878</v>
      </c>
    </row>
    <row r="4303">
      <c r="A4303" s="7" t="n">
        <v>29.09999999999999</v>
      </c>
      <c r="B4303" s="7" t="n">
        <v>1110.54798908535</v>
      </c>
    </row>
    <row r="4304">
      <c r="A4304" s="7" t="n">
        <v>30.84999999999999</v>
      </c>
      <c r="B4304" s="7" t="n">
        <v>1176.450301681112</v>
      </c>
    </row>
    <row r="4305">
      <c r="A4305" s="7" t="n">
        <v>32.59999999999999</v>
      </c>
      <c r="B4305" s="7" t="n">
        <v>1242.116084242981</v>
      </c>
    </row>
    <row r="4306">
      <c r="A4306" s="7" t="n">
        <v>34.34999999999999</v>
      </c>
      <c r="B4306" s="7" t="n">
        <v>1307.522712727172</v>
      </c>
    </row>
    <row r="4307">
      <c r="A4307" s="7" t="n">
        <v>36.09999999999999</v>
      </c>
      <c r="B4307" s="7" t="n">
        <v>1372.64911875037</v>
      </c>
    </row>
    <row r="4308">
      <c r="A4308" s="7" t="n">
        <v>37.84999999999999</v>
      </c>
      <c r="B4308" s="7" t="n">
        <v>1437.474386129795</v>
      </c>
    </row>
    <row r="4309">
      <c r="A4309" s="7" t="n">
        <v>39.59999999999999</v>
      </c>
      <c r="B4309" s="7" t="n">
        <v>1501.988048478681</v>
      </c>
    </row>
    <row r="4310">
      <c r="A4310" s="7" t="n">
        <v>41.34999999999999</v>
      </c>
      <c r="B4310" s="7" t="n">
        <v>1566.166490538821</v>
      </c>
    </row>
    <row r="4311">
      <c r="A4311" s="7" t="n">
        <v>43.09999999999999</v>
      </c>
      <c r="B4311" s="7" t="n">
        <v>1629.996242978394</v>
      </c>
    </row>
    <row r="4312">
      <c r="A4312" s="7" t="n">
        <v>44.84999999999999</v>
      </c>
      <c r="B4312" s="7" t="n">
        <v>1693.459834709618</v>
      </c>
    </row>
    <row r="4313">
      <c r="A4313" s="7" t="n">
        <v>46.59999999999999</v>
      </c>
      <c r="B4313" s="7" t="n">
        <v>1756.535129138882</v>
      </c>
    </row>
    <row r="4314">
      <c r="A4314" s="7" t="n">
        <v>48.34999999999999</v>
      </c>
      <c r="B4314" s="7" t="n">
        <v>1819.201142009536</v>
      </c>
    </row>
    <row r="4315">
      <c r="A4315" s="7" t="n">
        <v>50.09999999999999</v>
      </c>
      <c r="B4315" s="7" t="n">
        <v>1881.435156466762</v>
      </c>
    </row>
    <row r="4316">
      <c r="A4316" s="7" t="n">
        <v>51.84999999999999</v>
      </c>
      <c r="B4316" s="7" t="n">
        <v>1943.213088086823</v>
      </c>
    </row>
    <row r="4317">
      <c r="A4317" s="7" t="n">
        <v>53.59999999999999</v>
      </c>
      <c r="B4317" s="7" t="n">
        <v>2004.50290540439</v>
      </c>
    </row>
    <row r="4318">
      <c r="A4318" s="7" t="n">
        <v>55.34999999999999</v>
      </c>
      <c r="B4318" s="7" t="n">
        <v>2065.271534067168</v>
      </c>
    </row>
    <row r="4319">
      <c r="A4319" s="7" t="n">
        <v>57.09999999999999</v>
      </c>
      <c r="B4319" s="7" t="n">
        <v>2125.483526561923</v>
      </c>
    </row>
    <row r="4320">
      <c r="A4320" s="7" t="n">
        <v>58.84999999999999</v>
      </c>
      <c r="B4320" s="7" t="n">
        <v>2185.096827138614</v>
      </c>
    </row>
    <row r="4321">
      <c r="A4321" s="7" t="n">
        <v>60.59999999999999</v>
      </c>
      <c r="B4321" s="7" t="n">
        <v>2244.059390977346</v>
      </c>
    </row>
    <row r="4322">
      <c r="A4322" s="7" t="n">
        <v>62.34999999999999</v>
      </c>
      <c r="B4322" s="7" t="n">
        <v>2302.305253807594</v>
      </c>
    </row>
    <row r="4323">
      <c r="A4323" s="7" t="n">
        <v>64.09999999999999</v>
      </c>
      <c r="B4323" s="7" t="n">
        <v>2359.747979168172</v>
      </c>
    </row>
    <row r="4324">
      <c r="A4324" s="7" t="n">
        <v>65.84999999999999</v>
      </c>
      <c r="B4324" s="7" t="n">
        <v>2416.289088413497</v>
      </c>
    </row>
    <row r="4325">
      <c r="A4325" s="7" t="n">
        <v>67.59999999999999</v>
      </c>
      <c r="B4325" s="7" t="n">
        <v>2471.782435651469</v>
      </c>
    </row>
    <row r="4326">
      <c r="A4326" s="7" t="n">
        <v>69.34999999999999</v>
      </c>
      <c r="B4326" s="7" t="n">
        <v>2524.239726385994</v>
      </c>
    </row>
    <row r="4327">
      <c r="A4327" s="7" t="n">
        <v>67.59999999999999</v>
      </c>
      <c r="B4327" s="7" t="n">
        <v>2452.08614724793</v>
      </c>
    </row>
    <row r="4328">
      <c r="A4328" s="7" t="n">
        <v>65.84999999999999</v>
      </c>
      <c r="B4328" s="7" t="n">
        <v>2379.932965999197</v>
      </c>
    </row>
    <row r="4329">
      <c r="A4329" s="7" t="n">
        <v>64.09999999999999</v>
      </c>
      <c r="B4329" s="7" t="n">
        <v>2307.782116479199</v>
      </c>
    </row>
    <row r="4330">
      <c r="A4330" s="7" t="n">
        <v>62.34999999999999</v>
      </c>
      <c r="B4330" s="7" t="n">
        <v>2235.636329073233</v>
      </c>
    </row>
    <row r="4331">
      <c r="A4331" s="7" t="n">
        <v>60.59999999999999</v>
      </c>
      <c r="B4331" s="7" t="n">
        <v>2163.49939160288</v>
      </c>
    </row>
    <row r="4332">
      <c r="A4332" s="7" t="n">
        <v>58.84999999999999</v>
      </c>
      <c r="B4332" s="7" t="n">
        <v>2091.375430307954</v>
      </c>
    </row>
    <row r="4333">
      <c r="A4333" s="7" t="n">
        <v>57.09999999999999</v>
      </c>
      <c r="B4333" s="7" t="n">
        <v>2019.27397578526</v>
      </c>
    </row>
    <row r="4334">
      <c r="A4334" s="7" t="n">
        <v>55.34999999999999</v>
      </c>
      <c r="B4334" s="7" t="n">
        <v>1947.204947604386</v>
      </c>
    </row>
    <row r="4335">
      <c r="A4335" s="7" t="n">
        <v>53.59999999999999</v>
      </c>
      <c r="B4335" s="7" t="n">
        <v>1875.184927243245</v>
      </c>
    </row>
    <row r="4336">
      <c r="A4336" s="7" t="n">
        <v>51.84999999999999</v>
      </c>
      <c r="B4336" s="7" t="n">
        <v>1803.238324027367</v>
      </c>
    </row>
    <row r="4337">
      <c r="A4337" s="7" t="n">
        <v>50.09999999999999</v>
      </c>
      <c r="B4337" s="7" t="n">
        <v>1731.337793528979</v>
      </c>
    </row>
    <row r="4338">
      <c r="A4338" s="7" t="n">
        <v>48.34999999999999</v>
      </c>
      <c r="B4338" s="7" t="n">
        <v>1659.508722203387</v>
      </c>
    </row>
    <row r="4339">
      <c r="A4339" s="7" t="n">
        <v>46.59999999999999</v>
      </c>
      <c r="B4339" s="7" t="n">
        <v>1587.787125932392</v>
      </c>
    </row>
    <row r="4340">
      <c r="A4340" s="7" t="n">
        <v>44.84999999999999</v>
      </c>
      <c r="B4340" s="7" t="n">
        <v>1516.163449157899</v>
      </c>
    </row>
    <row r="4341">
      <c r="A4341" s="7" t="n">
        <v>43.09999999999999</v>
      </c>
      <c r="B4341" s="7" t="n">
        <v>1444.686100745713</v>
      </c>
    </row>
    <row r="4342">
      <c r="A4342" s="7" t="n">
        <v>41.34999999999999</v>
      </c>
      <c r="B4342" s="7" t="n">
        <v>1373.39054046141</v>
      </c>
    </row>
    <row r="4343">
      <c r="A4343" s="7" t="n">
        <v>39.59999999999999</v>
      </c>
      <c r="B4343" s="7" t="n">
        <v>1302.252190497232</v>
      </c>
    </row>
    <row r="4344">
      <c r="A4344" s="7" t="n">
        <v>37.84999999999999</v>
      </c>
      <c r="B4344" s="7" t="n">
        <v>1231.337765102659</v>
      </c>
    </row>
    <row r="4345">
      <c r="A4345" s="7" t="n">
        <v>36.09999999999999</v>
      </c>
      <c r="B4345" s="7" t="n">
        <v>1160.686572638007</v>
      </c>
    </row>
    <row r="4346">
      <c r="A4346" s="7" t="n">
        <v>34.34999999999999</v>
      </c>
      <c r="B4346" s="7" t="n">
        <v>1090.371598081297</v>
      </c>
    </row>
    <row r="4347">
      <c r="A4347" s="7" t="n">
        <v>32.59999999999999</v>
      </c>
      <c r="B4347" s="7" t="n">
        <v>1020.40764283372</v>
      </c>
    </row>
    <row r="4348">
      <c r="A4348" s="7" t="n">
        <v>30.84999999999999</v>
      </c>
      <c r="B4348" s="7" t="n">
        <v>950.827892102175</v>
      </c>
    </row>
    <row r="4349">
      <c r="A4349" s="7" t="n">
        <v>29.09999999999999</v>
      </c>
      <c r="B4349" s="7" t="n">
        <v>881.7048622328319</v>
      </c>
    </row>
    <row r="4350">
      <c r="A4350" s="7" t="n">
        <v>27.34999999999999</v>
      </c>
      <c r="B4350" s="7" t="n">
        <v>813.0489018138212</v>
      </c>
    </row>
    <row r="4351">
      <c r="A4351" s="7" t="n">
        <v>25.59999999999999</v>
      </c>
      <c r="B4351" s="7" t="n">
        <v>744.9031009221827</v>
      </c>
    </row>
    <row r="4352">
      <c r="A4352" s="7" t="n">
        <v>23.84999999999999</v>
      </c>
      <c r="B4352" s="7" t="n">
        <v>677.3338716492952</v>
      </c>
    </row>
    <row r="4353">
      <c r="A4353" s="7" t="n">
        <v>22.09999999999999</v>
      </c>
      <c r="B4353" s="7" t="n">
        <v>610.3731445437834</v>
      </c>
    </row>
    <row r="4354">
      <c r="A4354" s="7" t="n">
        <v>20.34999999999999</v>
      </c>
      <c r="B4354" s="7" t="n">
        <v>544.0510450578452</v>
      </c>
    </row>
    <row r="4355">
      <c r="A4355" s="7" t="n">
        <v>18.59999999999999</v>
      </c>
      <c r="B4355" s="7" t="n">
        <v>478.5797285702669</v>
      </c>
    </row>
    <row r="4356">
      <c r="A4356" s="7" t="n">
        <v>16.84999999999999</v>
      </c>
      <c r="B4356" s="7" t="n">
        <v>413.9333633708414</v>
      </c>
    </row>
    <row r="4357">
      <c r="A4357" s="7" t="n">
        <v>15.09999999999999</v>
      </c>
      <c r="B4357" s="7" t="n">
        <v>350.1401031221695</v>
      </c>
    </row>
    <row r="4358">
      <c r="A4358" s="7" t="n">
        <v>13.34999999999999</v>
      </c>
      <c r="B4358" s="7" t="n">
        <v>287.4067282347705</v>
      </c>
    </row>
    <row r="4359">
      <c r="A4359" s="7" t="n">
        <v>11.59999999999999</v>
      </c>
      <c r="B4359" s="7" t="n">
        <v>226.1050277061608</v>
      </c>
    </row>
    <row r="4360">
      <c r="A4360" s="7" t="n">
        <v>9.849999999999994</v>
      </c>
      <c r="B4360" s="7" t="n">
        <v>166.3493341843494</v>
      </c>
    </row>
    <row r="4361">
      <c r="A4361" s="7" t="n">
        <v>8.099999999999994</v>
      </c>
      <c r="B4361" s="7" t="n">
        <v>108.2265965592413</v>
      </c>
    </row>
    <row r="4362">
      <c r="A4362" s="7" t="n">
        <v>6.349999999999994</v>
      </c>
      <c r="B4362" s="7" t="n">
        <v>52.04232868893145</v>
      </c>
    </row>
    <row r="4363">
      <c r="A4363" s="7" t="n">
        <v>4.599999999999994</v>
      </c>
      <c r="B4363" s="7" t="n">
        <v>-1.90022562225333</v>
      </c>
    </row>
    <row r="4364">
      <c r="A4364" s="7" t="n">
        <v>2.849999999999994</v>
      </c>
      <c r="B4364" s="7" t="n">
        <v>-53.65995556118209</v>
      </c>
    </row>
    <row r="4365">
      <c r="A4365" s="7" t="n">
        <v>1.099999999999994</v>
      </c>
      <c r="B4365" s="7" t="n">
        <v>-103.6546595955551</v>
      </c>
    </row>
    <row r="4366">
      <c r="A4366" s="7" t="n">
        <v>-0.6500000000000057</v>
      </c>
      <c r="B4366" s="7" t="n">
        <v>-152.6979051020226</v>
      </c>
    </row>
    <row r="4367">
      <c r="A4367" s="7" t="n">
        <v>-2.400000000000006</v>
      </c>
      <c r="B4367" s="7" t="n">
        <v>-201.6294258488149</v>
      </c>
    </row>
    <row r="4368">
      <c r="A4368" s="7" t="n">
        <v>-4.150000000000006</v>
      </c>
      <c r="B4368" s="7" t="n">
        <v>-250.7340176959427</v>
      </c>
    </row>
    <row r="4369">
      <c r="A4369" s="7" t="n">
        <v>-5.900000000000006</v>
      </c>
      <c r="B4369" s="7" t="n">
        <v>-300.5094372780604</v>
      </c>
    </row>
    <row r="4370">
      <c r="A4370" s="7" t="n">
        <v>-7.650000000000006</v>
      </c>
      <c r="B4370" s="7" t="n">
        <v>-350.6158436775917</v>
      </c>
    </row>
    <row r="4371">
      <c r="A4371" s="7" t="n">
        <v>-9.400000000000006</v>
      </c>
      <c r="B4371" s="7" t="n">
        <v>-400.9046126078696</v>
      </c>
    </row>
    <row r="4372">
      <c r="A4372" s="7" t="n">
        <v>-11.15000000000001</v>
      </c>
      <c r="B4372" s="7" t="n">
        <v>-451.5714652040346</v>
      </c>
    </row>
    <row r="4373">
      <c r="A4373" s="7" t="n">
        <v>-12.90000000000001</v>
      </c>
      <c r="B4373" s="7" t="n">
        <v>-504.4212750760516</v>
      </c>
    </row>
    <row r="4374">
      <c r="A4374" s="7" t="n">
        <v>-14.65000000000001</v>
      </c>
      <c r="B4374" s="7" t="n">
        <v>-561.3832220344193</v>
      </c>
    </row>
    <row r="4375">
      <c r="A4375" s="7" t="n">
        <v>-16.40000000000001</v>
      </c>
      <c r="B4375" s="7" t="n">
        <v>-624.2067683798703</v>
      </c>
    </row>
    <row r="4376">
      <c r="A4376" s="7" t="n">
        <v>-18.15000000000001</v>
      </c>
      <c r="B4376" s="7" t="n">
        <v>-689.6948099302823</v>
      </c>
    </row>
    <row r="4377">
      <c r="A4377" s="7" t="n">
        <v>-19.90000000000001</v>
      </c>
      <c r="B4377" s="7" t="n">
        <v>-755.4852525863015</v>
      </c>
    </row>
    <row r="4378">
      <c r="A4378" s="7" t="n">
        <v>-21.65000000000001</v>
      </c>
      <c r="B4378" s="7" t="n">
        <v>-821.4372540156884</v>
      </c>
    </row>
    <row r="4379">
      <c r="A4379" s="7" t="n">
        <v>-23.40000000000001</v>
      </c>
      <c r="B4379" s="7" t="n">
        <v>-887.685359195246</v>
      </c>
    </row>
    <row r="4380">
      <c r="A4380" s="7" t="n">
        <v>-25.15000000000001</v>
      </c>
      <c r="B4380" s="7" t="n">
        <v>-953.9997656660307</v>
      </c>
    </row>
    <row r="4381">
      <c r="A4381" s="7" t="n">
        <v>-26.90000000000001</v>
      </c>
      <c r="B4381" s="7" t="n">
        <v>-1020.155028373152</v>
      </c>
    </row>
    <row r="4382">
      <c r="A4382" s="7" t="n">
        <v>-28.65000000000001</v>
      </c>
      <c r="B4382" s="7" t="n">
        <v>-1086.123336619396</v>
      </c>
    </row>
    <row r="4383">
      <c r="A4383" s="7" t="n">
        <v>-30.40000000000001</v>
      </c>
      <c r="B4383" s="7" t="n">
        <v>-1151.859175066873</v>
      </c>
    </row>
    <row r="4384">
      <c r="A4384" s="7" t="n">
        <v>-32.15000000000001</v>
      </c>
      <c r="B4384" s="7" t="n">
        <v>-1217.352475986207</v>
      </c>
    </row>
    <row r="4385">
      <c r="A4385" s="7" t="n">
        <v>-33.90000000000001</v>
      </c>
      <c r="B4385" s="7" t="n">
        <v>-1282.594618289697</v>
      </c>
    </row>
    <row r="4386">
      <c r="A4386" s="7" t="n">
        <v>-35.65000000000001</v>
      </c>
      <c r="B4386" s="7" t="n">
        <v>-1347.563870308401</v>
      </c>
    </row>
    <row r="4387">
      <c r="A4387" s="7" t="n">
        <v>-37.40000000000001</v>
      </c>
      <c r="B4387" s="7" t="n">
        <v>-1412.247284723533</v>
      </c>
    </row>
    <row r="4388">
      <c r="A4388" s="7" t="n">
        <v>-39.15000000000001</v>
      </c>
      <c r="B4388" s="7" t="n">
        <v>-1476.623306933059</v>
      </c>
    </row>
    <row r="4389">
      <c r="A4389" s="7" t="n">
        <v>-40.90000000000001</v>
      </c>
      <c r="B4389" s="7" t="n">
        <v>-1540.673511422032</v>
      </c>
    </row>
    <row r="4390">
      <c r="A4390" s="7" t="n">
        <v>-42.65000000000001</v>
      </c>
      <c r="B4390" s="7" t="n">
        <v>-1604.381206882246</v>
      </c>
    </row>
    <row r="4391">
      <c r="A4391" s="7" t="n">
        <v>-44.40000000000001</v>
      </c>
      <c r="B4391" s="7" t="n">
        <v>-1667.737466086269</v>
      </c>
    </row>
    <row r="4392">
      <c r="A4392" s="7" t="n">
        <v>-46.15000000000001</v>
      </c>
      <c r="B4392" s="7" t="n">
        <v>-1730.720626653887</v>
      </c>
    </row>
    <row r="4393">
      <c r="A4393" s="7" t="n">
        <v>-47.90000000000001</v>
      </c>
      <c r="B4393" s="7" t="n">
        <v>-1793.312946552818</v>
      </c>
    </row>
    <row r="4394">
      <c r="A4394" s="7" t="n">
        <v>-49.65000000000001</v>
      </c>
      <c r="B4394" s="7" t="n">
        <v>-1855.490122446715</v>
      </c>
    </row>
    <row r="4395">
      <c r="A4395" s="7" t="n">
        <v>-51.40000000000001</v>
      </c>
      <c r="B4395" s="7" t="n">
        <v>-1917.228329015853</v>
      </c>
    </row>
    <row r="4396">
      <c r="A4396" s="7" t="n">
        <v>-53.15000000000001</v>
      </c>
      <c r="B4396" s="7" t="n">
        <v>-1978.493459216216</v>
      </c>
    </row>
    <row r="4397">
      <c r="A4397" s="7" t="n">
        <v>-54.90000000000001</v>
      </c>
      <c r="B4397" s="7" t="n">
        <v>-2039.267057546005</v>
      </c>
    </row>
    <row r="4398">
      <c r="A4398" s="7" t="n">
        <v>-56.65000000000001</v>
      </c>
      <c r="B4398" s="7" t="n">
        <v>-2099.521526033026</v>
      </c>
    </row>
    <row r="4399">
      <c r="A4399" s="7" t="n">
        <v>-58.40000000000001</v>
      </c>
      <c r="B4399" s="7" t="n">
        <v>-2159.223358454882</v>
      </c>
    </row>
    <row r="4400">
      <c r="A4400" s="7" t="n">
        <v>-60.15000000000001</v>
      </c>
      <c r="B4400" s="7" t="n">
        <v>-2218.332002109522</v>
      </c>
    </row>
    <row r="4401">
      <c r="A4401" s="7" t="n">
        <v>-61.90000000000001</v>
      </c>
      <c r="B4401" s="7" t="n">
        <v>-2276.799297927829</v>
      </c>
    </row>
    <row r="4402">
      <c r="A4402" s="7" t="n">
        <v>-63.65000000000001</v>
      </c>
      <c r="B4402" s="7" t="n">
        <v>-2334.567889322062</v>
      </c>
    </row>
    <row r="4403">
      <c r="A4403" s="7" t="n">
        <v>-65.40000000000001</v>
      </c>
      <c r="B4403" s="7" t="n">
        <v>-2391.559118411626</v>
      </c>
    </row>
    <row r="4404">
      <c r="A4404" s="7" t="n">
        <v>-67.15000000000001</v>
      </c>
      <c r="B4404" s="7" t="n">
        <v>-2447.683546549422</v>
      </c>
    </row>
    <row r="4405">
      <c r="A4405" s="7" t="n">
        <v>-68.90000000000001</v>
      </c>
      <c r="B4405" s="7" t="n">
        <v>-2502.767875362969</v>
      </c>
    </row>
    <row r="4406">
      <c r="A4406" s="7" t="n">
        <v>-70.65000000000001</v>
      </c>
      <c r="B4406" s="7" t="n">
        <v>-2553.895056387736</v>
      </c>
    </row>
    <row r="4407">
      <c r="A4407" s="7" t="n">
        <v>-68.65000000000001</v>
      </c>
      <c r="B4407" s="7" t="n">
        <v>-2471.562661641921</v>
      </c>
    </row>
    <row r="4408">
      <c r="A4408" s="7" t="n">
        <v>-66.65000000000001</v>
      </c>
      <c r="B4408" s="7" t="n">
        <v>-2389.231523134592</v>
      </c>
    </row>
    <row r="4409">
      <c r="A4409" s="7" t="n">
        <v>-64.65000000000001</v>
      </c>
      <c r="B4409" s="7" t="n">
        <v>-2306.905033412208</v>
      </c>
    </row>
    <row r="4410">
      <c r="A4410" s="7" t="n">
        <v>-62.65000000000001</v>
      </c>
      <c r="B4410" s="7" t="n">
        <v>-2224.588028213133</v>
      </c>
    </row>
    <row r="4411">
      <c r="A4411" s="7" t="n">
        <v>-60.65000000000001</v>
      </c>
      <c r="B4411" s="7" t="n">
        <v>-2142.294198132269</v>
      </c>
    </row>
    <row r="4412">
      <c r="A4412" s="7" t="n">
        <v>-58.65000000000001</v>
      </c>
      <c r="B4412" s="7" t="n">
        <v>-2060.042150876776</v>
      </c>
    </row>
    <row r="4413">
      <c r="A4413" s="7" t="n">
        <v>-56.65000000000001</v>
      </c>
      <c r="B4413" s="7" t="n">
        <v>-1977.850358419897</v>
      </c>
    </row>
    <row r="4414">
      <c r="A4414" s="7" t="n">
        <v>-54.65000000000001</v>
      </c>
      <c r="B4414" s="7" t="n">
        <v>-1895.736853003161</v>
      </c>
    </row>
    <row r="4415">
      <c r="A4415" s="7" t="n">
        <v>-52.65000000000001</v>
      </c>
      <c r="B4415" s="7" t="n">
        <v>-1813.695814735358</v>
      </c>
    </row>
    <row r="4416">
      <c r="A4416" s="7" t="n">
        <v>-50.65000000000001</v>
      </c>
      <c r="B4416" s="7" t="n">
        <v>-1731.762201660895</v>
      </c>
    </row>
    <row r="4417">
      <c r="A4417" s="7" t="n">
        <v>-48.65000000000001</v>
      </c>
      <c r="B4417" s="7" t="n">
        <v>-1649.950569443955</v>
      </c>
    </row>
    <row r="4418">
      <c r="A4418" s="7" t="n">
        <v>-46.65000000000001</v>
      </c>
      <c r="B4418" s="7" t="n">
        <v>-1568.278333891856</v>
      </c>
    </row>
    <row r="4419">
      <c r="A4419" s="7" t="n">
        <v>-44.65000000000001</v>
      </c>
      <c r="B4419" s="7" t="n">
        <v>-1486.800190542713</v>
      </c>
    </row>
    <row r="4420">
      <c r="A4420" s="7" t="n">
        <v>-42.65000000000001</v>
      </c>
      <c r="B4420" s="7" t="n">
        <v>-1405.526593069184</v>
      </c>
    </row>
    <row r="4421">
      <c r="A4421" s="7" t="n">
        <v>-40.65000000000001</v>
      </c>
      <c r="B4421" s="7" t="n">
        <v>-1324.47319226324</v>
      </c>
    </row>
    <row r="4422">
      <c r="A4422" s="7" t="n">
        <v>-38.65000000000001</v>
      </c>
      <c r="B4422" s="7" t="n">
        <v>-1243.676059074115</v>
      </c>
    </row>
    <row r="4423">
      <c r="A4423" s="7" t="n">
        <v>-36.65000000000001</v>
      </c>
      <c r="B4423" s="7" t="n">
        <v>-1163.227881761449</v>
      </c>
    </row>
    <row r="4424">
      <c r="A4424" s="7" t="n">
        <v>-34.65000000000001</v>
      </c>
      <c r="B4424" s="7" t="n">
        <v>-1083.253400122597</v>
      </c>
    </row>
    <row r="4425">
      <c r="A4425" s="7" t="n">
        <v>-32.65000000000001</v>
      </c>
      <c r="B4425" s="7" t="n">
        <v>-1003.789524393987</v>
      </c>
    </row>
    <row r="4426">
      <c r="A4426" s="7" t="n">
        <v>-30.65000000000001</v>
      </c>
      <c r="B4426" s="7" t="n">
        <v>-924.8226976492027</v>
      </c>
    </row>
    <row r="4427">
      <c r="A4427" s="7" t="n">
        <v>-28.65000000000001</v>
      </c>
      <c r="B4427" s="7" t="n">
        <v>-846.4371164886539</v>
      </c>
    </row>
    <row r="4428">
      <c r="A4428" s="7" t="n">
        <v>-26.65000000000001</v>
      </c>
      <c r="B4428" s="7" t="n">
        <v>-768.6766874245449</v>
      </c>
    </row>
    <row r="4429">
      <c r="A4429" s="7" t="n">
        <v>-24.65000000000001</v>
      </c>
      <c r="B4429" s="7" t="n">
        <v>-691.6843319729195</v>
      </c>
    </row>
    <row r="4430">
      <c r="A4430" s="7" t="n">
        <v>-22.65000000000001</v>
      </c>
      <c r="B4430" s="7" t="n">
        <v>-615.5466914546591</v>
      </c>
    </row>
    <row r="4431">
      <c r="A4431" s="7" t="n">
        <v>-20.65000000000001</v>
      </c>
      <c r="B4431" s="7" t="n">
        <v>-540.2744652405111</v>
      </c>
    </row>
    <row r="4432">
      <c r="A4432" s="7" t="n">
        <v>-18.65000000000001</v>
      </c>
      <c r="B4432" s="7" t="n">
        <v>-465.9841519446113</v>
      </c>
    </row>
    <row r="4433">
      <c r="A4433" s="7" t="n">
        <v>-16.65000000000001</v>
      </c>
      <c r="B4433" s="7" t="n">
        <v>-392.7047436402601</v>
      </c>
    </row>
    <row r="4434">
      <c r="A4434" s="7" t="n">
        <v>-14.65000000000001</v>
      </c>
      <c r="B4434" s="7" t="n">
        <v>-320.6983613411613</v>
      </c>
    </row>
    <row r="4435">
      <c r="A4435" s="7" t="n">
        <v>-12.65000000000001</v>
      </c>
      <c r="B4435" s="7" t="n">
        <v>-250.4739205449674</v>
      </c>
    </row>
    <row r="4436">
      <c r="A4436" s="7" t="n">
        <v>-10.65000000000001</v>
      </c>
      <c r="B4436" s="7" t="n">
        <v>-182.1169184441457</v>
      </c>
    </row>
    <row r="4437">
      <c r="A4437" s="7" t="n">
        <v>-8.650000000000006</v>
      </c>
      <c r="B4437" s="7" t="n">
        <v>-115.8969187735893</v>
      </c>
    </row>
    <row r="4438">
      <c r="A4438" s="7" t="n">
        <v>-6.650000000000006</v>
      </c>
      <c r="B4438" s="7" t="n">
        <v>-52.42602383917203</v>
      </c>
    </row>
    <row r="4439">
      <c r="A4439" s="7" t="n">
        <v>-4.650000000000006</v>
      </c>
      <c r="B4439" s="7" t="n">
        <v>8.320416269974812</v>
      </c>
    </row>
    <row r="4440">
      <c r="A4440" s="7" t="n">
        <v>-2.650000000000006</v>
      </c>
      <c r="B4440" s="7" t="n">
        <v>66.69093005190712</v>
      </c>
    </row>
    <row r="4441">
      <c r="A4441" s="7" t="n">
        <v>-0.6500000000000057</v>
      </c>
      <c r="B4441" s="7" t="n">
        <v>123.052484208229</v>
      </c>
    </row>
    <row r="4442">
      <c r="A4442" s="7" t="n">
        <v>1.349999999999994</v>
      </c>
      <c r="B4442" s="7" t="n">
        <v>178.5413321349544</v>
      </c>
    </row>
    <row r="4443">
      <c r="A4443" s="7" t="n">
        <v>3.349999999999994</v>
      </c>
      <c r="B4443" s="7" t="n">
        <v>234.3440077428688</v>
      </c>
    </row>
    <row r="4444">
      <c r="A4444" s="7" t="n">
        <v>5.349999999999994</v>
      </c>
      <c r="B4444" s="7" t="n">
        <v>290.4943546757984</v>
      </c>
    </row>
    <row r="4445">
      <c r="A4445" s="7" t="n">
        <v>7.349999999999994</v>
      </c>
      <c r="B4445" s="7" t="n">
        <v>346.7657222598625</v>
      </c>
    </row>
    <row r="4446">
      <c r="A4446" s="7" t="n">
        <v>9.349999999999994</v>
      </c>
      <c r="B4446" s="7" t="n">
        <v>403.1560610439033</v>
      </c>
    </row>
    <row r="4447">
      <c r="A4447" s="7" t="n">
        <v>11.34999999999999</v>
      </c>
      <c r="B4447" s="7" t="n">
        <v>460.8889603068473</v>
      </c>
    </row>
    <row r="4448">
      <c r="A4448" s="7" t="n">
        <v>13.34999999999999</v>
      </c>
      <c r="B4448" s="7" t="n">
        <v>522.8379099761673</v>
      </c>
    </row>
    <row r="4449">
      <c r="A4449" s="7" t="n">
        <v>15.34999999999999</v>
      </c>
      <c r="B4449" s="7" t="n">
        <v>590.6092128363966</v>
      </c>
    </row>
    <row r="4450">
      <c r="A4450" s="7" t="n">
        <v>17.34999999999999</v>
      </c>
      <c r="B4450" s="7" t="n">
        <v>664.1997898421621</v>
      </c>
    </row>
    <row r="4451">
      <c r="A4451" s="7" t="n">
        <v>19.34999999999999</v>
      </c>
      <c r="B4451" s="7" t="n">
        <v>738.9771558449859</v>
      </c>
    </row>
    <row r="4452">
      <c r="A4452" s="7" t="n">
        <v>21.34999999999999</v>
      </c>
      <c r="B4452" s="7" t="n">
        <v>814.0548528015714</v>
      </c>
    </row>
    <row r="4453">
      <c r="A4453" s="7" t="n">
        <v>23.34999999999999</v>
      </c>
      <c r="B4453" s="7" t="n">
        <v>889.62877067103</v>
      </c>
    </row>
    <row r="4454">
      <c r="A4454" s="7" t="n">
        <v>25.34999999999999</v>
      </c>
      <c r="B4454" s="7" t="n">
        <v>965.2698216684367</v>
      </c>
    </row>
    <row r="4455">
      <c r="A4455" s="7" t="n">
        <v>27.34999999999999</v>
      </c>
      <c r="B4455" s="7" t="n">
        <v>1040.802697605893</v>
      </c>
    </row>
    <row r="4456">
      <c r="A4456" s="7" t="n">
        <v>29.34999999999999</v>
      </c>
      <c r="B4456" s="7" t="n">
        <v>1116.191609939404</v>
      </c>
    </row>
    <row r="4457">
      <c r="A4457" s="7" t="n">
        <v>31.34999999999999</v>
      </c>
      <c r="B4457" s="7" t="n">
        <v>1191.302535063466</v>
      </c>
    </row>
    <row r="4458">
      <c r="A4458" s="7" t="n">
        <v>33.34999999999999</v>
      </c>
      <c r="B4458" s="7" t="n">
        <v>1266.107388632735</v>
      </c>
    </row>
    <row r="4459">
      <c r="A4459" s="7" t="n">
        <v>35.34999999999999</v>
      </c>
      <c r="B4459" s="7" t="n">
        <v>1340.557816153285</v>
      </c>
    </row>
    <row r="4460">
      <c r="A4460" s="7" t="n">
        <v>37.34999999999999</v>
      </c>
      <c r="B4460" s="7" t="n">
        <v>1414.626280457246</v>
      </c>
    </row>
    <row r="4461">
      <c r="A4461" s="7" t="n">
        <v>39.34999999999999</v>
      </c>
      <c r="B4461" s="7" t="n">
        <v>1488.28739906359</v>
      </c>
    </row>
    <row r="4462">
      <c r="A4462" s="7" t="n">
        <v>41.34999999999999</v>
      </c>
      <c r="B4462" s="7" t="n">
        <v>1561.50698161553</v>
      </c>
    </row>
    <row r="4463">
      <c r="A4463" s="7" t="n">
        <v>43.34999999999999</v>
      </c>
      <c r="B4463" s="7" t="n">
        <v>1634.26565849189</v>
      </c>
    </row>
    <row r="4464">
      <c r="A4464" s="7" t="n">
        <v>45.34999999999999</v>
      </c>
      <c r="B4464" s="7" t="n">
        <v>1706.537666731605</v>
      </c>
    </row>
    <row r="4465">
      <c r="A4465" s="7" t="n">
        <v>47.34999999999999</v>
      </c>
      <c r="B4465" s="7" t="n">
        <v>1778.289690026192</v>
      </c>
    </row>
    <row r="4466">
      <c r="A4466" s="7" t="n">
        <v>49.34999999999999</v>
      </c>
      <c r="B4466" s="7" t="n">
        <v>1849.487992342506</v>
      </c>
    </row>
    <row r="4467">
      <c r="A4467" s="7" t="n">
        <v>51.34999999999999</v>
      </c>
      <c r="B4467" s="7" t="n">
        <v>1920.095679418467</v>
      </c>
    </row>
    <row r="4468">
      <c r="A4468" s="7" t="n">
        <v>53.34999999999999</v>
      </c>
      <c r="B4468" s="7" t="n">
        <v>1990.06983092816</v>
      </c>
    </row>
    <row r="4469">
      <c r="A4469" s="7" t="n">
        <v>55.34999999999999</v>
      </c>
      <c r="B4469" s="7" t="n">
        <v>2059.370655229411</v>
      </c>
    </row>
    <row r="4470">
      <c r="A4470" s="7" t="n">
        <v>57.34999999999999</v>
      </c>
      <c r="B4470" s="7" t="n">
        <v>2127.943606740778</v>
      </c>
    </row>
    <row r="4471">
      <c r="A4471" s="7" t="n">
        <v>59.34999999999999</v>
      </c>
      <c r="B4471" s="7" t="n">
        <v>2195.726027057002</v>
      </c>
    </row>
    <row r="4472">
      <c r="A4472" s="7" t="n">
        <v>61.34999999999999</v>
      </c>
      <c r="B4472" s="7" t="n">
        <v>2262.641322235278</v>
      </c>
    </row>
    <row r="4473">
      <c r="A4473" s="7" t="n">
        <v>63.34999999999999</v>
      </c>
      <c r="B4473" s="7" t="n">
        <v>2328.589482873756</v>
      </c>
    </row>
    <row r="4474">
      <c r="A4474" s="7" t="n">
        <v>65.34999999999999</v>
      </c>
      <c r="B4474" s="7" t="n">
        <v>2393.448306102517</v>
      </c>
    </row>
    <row r="4475">
      <c r="A4475" s="7" t="n">
        <v>67.34999999999999</v>
      </c>
      <c r="B4475" s="7" t="n">
        <v>2457.055943745904</v>
      </c>
    </row>
    <row r="4476">
      <c r="A4476" s="7" t="n">
        <v>69.34999999999999</v>
      </c>
      <c r="B4476" s="7" t="n">
        <v>2515.425171959588</v>
      </c>
    </row>
    <row r="4477">
      <c r="A4477" s="7" t="n">
        <v>71.34999999999999</v>
      </c>
      <c r="B4477" s="7" t="n">
        <v>2554.788428564276</v>
      </c>
    </row>
    <row r="4478">
      <c r="A4478" s="7" t="n">
        <v>73.34999999999999</v>
      </c>
      <c r="B4478" s="7" t="n">
        <v>2589.283644134476</v>
      </c>
    </row>
    <row r="4479">
      <c r="A4479" s="7" t="n">
        <v>75.34999999999999</v>
      </c>
      <c r="B4479" s="7" t="n">
        <v>2621.39659483761</v>
      </c>
    </row>
    <row r="4480">
      <c r="A4480" s="7" t="n">
        <v>77.34999999999999</v>
      </c>
      <c r="B4480" s="7" t="n">
        <v>2650.348557260171</v>
      </c>
    </row>
    <row r="4481">
      <c r="A4481" s="7" t="n">
        <v>79.34999999999999</v>
      </c>
      <c r="B4481" s="7" t="n">
        <v>2677.153812210445</v>
      </c>
    </row>
    <row r="4482">
      <c r="A4482" s="7" t="n">
        <v>77.34999999999999</v>
      </c>
      <c r="B4482" s="7" t="n">
        <v>2597.309638072347</v>
      </c>
    </row>
    <row r="4483">
      <c r="A4483" s="7" t="n">
        <v>75.34999999999999</v>
      </c>
      <c r="B4483" s="7" t="n">
        <v>2517.470654359308</v>
      </c>
    </row>
    <row r="4484">
      <c r="A4484" s="7" t="n">
        <v>73.34999999999999</v>
      </c>
      <c r="B4484" s="7" t="n">
        <v>2437.703418141285</v>
      </c>
    </row>
    <row r="4485">
      <c r="A4485" s="7" t="n">
        <v>71.34999999999999</v>
      </c>
      <c r="B4485" s="7" t="n">
        <v>2357.954444744283</v>
      </c>
    </row>
    <row r="4486">
      <c r="A4486" s="7" t="n">
        <v>69.34999999999999</v>
      </c>
      <c r="B4486" s="7" t="n">
        <v>2278.241703502496</v>
      </c>
    </row>
    <row r="4487">
      <c r="A4487" s="7" t="n">
        <v>67.34999999999999</v>
      </c>
      <c r="B4487" s="7" t="n">
        <v>2198.592852667877</v>
      </c>
    </row>
    <row r="4488">
      <c r="A4488" s="7" t="n">
        <v>65.34999999999999</v>
      </c>
      <c r="B4488" s="7" t="n">
        <v>2119.038685975533</v>
      </c>
    </row>
    <row r="4489">
      <c r="A4489" s="7" t="n">
        <v>63.34999999999999</v>
      </c>
      <c r="B4489" s="7" t="n">
        <v>2039.589904185388</v>
      </c>
    </row>
    <row r="4490">
      <c r="A4490" s="7" t="n">
        <v>61.34999999999999</v>
      </c>
      <c r="B4490" s="7" t="n">
        <v>1960.222128794681</v>
      </c>
    </row>
    <row r="4491">
      <c r="A4491" s="7" t="n">
        <v>59.34999999999999</v>
      </c>
      <c r="B4491" s="7" t="n">
        <v>1880.963743391344</v>
      </c>
    </row>
    <row r="4492">
      <c r="A4492" s="7" t="n">
        <v>57.34999999999999</v>
      </c>
      <c r="B4492" s="7" t="n">
        <v>1801.845408608883</v>
      </c>
    </row>
    <row r="4493">
      <c r="A4493" s="7" t="n">
        <v>55.34999999999999</v>
      </c>
      <c r="B4493" s="7" t="n">
        <v>1722.889956300808</v>
      </c>
    </row>
    <row r="4494">
      <c r="A4494" s="7" t="n">
        <v>53.34999999999999</v>
      </c>
      <c r="B4494" s="7" t="n">
        <v>1644.165450507293</v>
      </c>
    </row>
    <row r="4495">
      <c r="A4495" s="7" t="n">
        <v>51.34999999999999</v>
      </c>
      <c r="B4495" s="7" t="n">
        <v>1565.682250563388</v>
      </c>
    </row>
    <row r="4496">
      <c r="A4496" s="7" t="n">
        <v>49.34999999999999</v>
      </c>
      <c r="B4496" s="7" t="n">
        <v>1487.421226126691</v>
      </c>
    </row>
    <row r="4497">
      <c r="A4497" s="7" t="n">
        <v>47.34999999999999</v>
      </c>
      <c r="B4497" s="7" t="n">
        <v>1409.476960246354</v>
      </c>
    </row>
    <row r="4498">
      <c r="A4498" s="7" t="n">
        <v>45.34999999999999</v>
      </c>
      <c r="B4498" s="7" t="n">
        <v>1331.858399970459</v>
      </c>
    </row>
    <row r="4499">
      <c r="A4499" s="7" t="n">
        <v>43.34999999999999</v>
      </c>
      <c r="B4499" s="7" t="n">
        <v>1254.632329484459</v>
      </c>
    </row>
    <row r="4500">
      <c r="A4500" s="7" t="n">
        <v>41.34999999999999</v>
      </c>
      <c r="B4500" s="7" t="n">
        <v>1177.863266694634</v>
      </c>
    </row>
    <row r="4501">
      <c r="A4501" s="7" t="n">
        <v>39.34999999999999</v>
      </c>
      <c r="B4501" s="7" t="n">
        <v>1101.537852272642</v>
      </c>
    </row>
    <row r="4502">
      <c r="A4502" s="7" t="n">
        <v>37.34999999999999</v>
      </c>
      <c r="B4502" s="7" t="n">
        <v>1025.744692636535</v>
      </c>
    </row>
    <row r="4503">
      <c r="A4503" s="7" t="n">
        <v>35.34999999999999</v>
      </c>
      <c r="B4503" s="7" t="n">
        <v>950.5204719603719</v>
      </c>
    </row>
    <row r="4504">
      <c r="A4504" s="7" t="n">
        <v>33.34999999999999</v>
      </c>
      <c r="B4504" s="7" t="n">
        <v>876.0031054768447</v>
      </c>
    </row>
    <row r="4505">
      <c r="A4505" s="7" t="n">
        <v>31.34999999999999</v>
      </c>
      <c r="B4505" s="7" t="n">
        <v>802.2264160976737</v>
      </c>
    </row>
    <row r="4506">
      <c r="A4506" s="7" t="n">
        <v>29.34999999999999</v>
      </c>
      <c r="B4506" s="7" t="n">
        <v>729.2084682808944</v>
      </c>
    </row>
    <row r="4507">
      <c r="A4507" s="7" t="n">
        <v>27.34999999999999</v>
      </c>
      <c r="B4507" s="7" t="n">
        <v>656.9869769634818</v>
      </c>
    </row>
    <row r="4508">
      <c r="A4508" s="7" t="n">
        <v>25.34999999999999</v>
      </c>
      <c r="B4508" s="7" t="n">
        <v>585.6166116363087</v>
      </c>
    </row>
    <row r="4509">
      <c r="A4509" s="7" t="n">
        <v>23.34999999999999</v>
      </c>
      <c r="B4509" s="7" t="n">
        <v>515.1610948365295</v>
      </c>
    </row>
    <row r="4510">
      <c r="A4510" s="7" t="n">
        <v>21.34999999999999</v>
      </c>
      <c r="B4510" s="7" t="n">
        <v>445.7104961534264</v>
      </c>
    </row>
    <row r="4511">
      <c r="A4511" s="7" t="n">
        <v>19.34999999999999</v>
      </c>
      <c r="B4511" s="7" t="n">
        <v>377.2404584077844</v>
      </c>
    </row>
    <row r="4512">
      <c r="A4512" s="7" t="n">
        <v>17.34999999999999</v>
      </c>
      <c r="B4512" s="7" t="n">
        <v>309.8431337632551</v>
      </c>
    </row>
    <row r="4513">
      <c r="A4513" s="7" t="n">
        <v>15.34999999999999</v>
      </c>
      <c r="B4513" s="7" t="n">
        <v>243.6967667673035</v>
      </c>
    </row>
    <row r="4514">
      <c r="A4514" s="7" t="n">
        <v>13.34999999999999</v>
      </c>
      <c r="B4514" s="7" t="n">
        <v>179.2767681135522</v>
      </c>
    </row>
    <row r="4515">
      <c r="A4515" s="7" t="n">
        <v>11.34999999999999</v>
      </c>
      <c r="B4515" s="7" t="n">
        <v>116.7464473081165</v>
      </c>
    </row>
    <row r="4516">
      <c r="A4516" s="7" t="n">
        <v>9.349999999999994</v>
      </c>
      <c r="B4516" s="7" t="n">
        <v>55.87116244942482</v>
      </c>
    </row>
    <row r="4517">
      <c r="A4517" s="7" t="n">
        <v>7.349999999999994</v>
      </c>
      <c r="B4517" s="7" t="n">
        <v>-3.087223289338561</v>
      </c>
    </row>
    <row r="4518">
      <c r="A4518" s="7" t="n">
        <v>5.349999999999994</v>
      </c>
      <c r="B4518" s="7" t="n">
        <v>-59.43619772929018</v>
      </c>
    </row>
    <row r="4519">
      <c r="A4519" s="7" t="n">
        <v>3.349999999999994</v>
      </c>
      <c r="B4519" s="7" t="n">
        <v>-113.5799027437796</v>
      </c>
    </row>
    <row r="4520">
      <c r="A4520" s="7" t="n">
        <v>1.349999999999994</v>
      </c>
      <c r="B4520" s="7" t="n">
        <v>-165.9406801661534</v>
      </c>
    </row>
    <row r="4521">
      <c r="A4521" s="7" t="n">
        <v>-0.6500000000000057</v>
      </c>
      <c r="B4521" s="7" t="n">
        <v>-217.1799137700481</v>
      </c>
    </row>
    <row r="4522">
      <c r="A4522" s="7" t="n">
        <v>-2.650000000000006</v>
      </c>
      <c r="B4522" s="7" t="n">
        <v>-267.8874729875057</v>
      </c>
    </row>
    <row r="4523">
      <c r="A4523" s="7" t="n">
        <v>-4.650000000000006</v>
      </c>
      <c r="B4523" s="7" t="n">
        <v>-318.6794613596766</v>
      </c>
    </row>
    <row r="4524">
      <c r="A4524" s="7" t="n">
        <v>-6.650000000000006</v>
      </c>
      <c r="B4524" s="7" t="n">
        <v>-369.9684016419195</v>
      </c>
    </row>
    <row r="4525">
      <c r="A4525" s="7" t="n">
        <v>-8.650000000000006</v>
      </c>
      <c r="B4525" s="7" t="n">
        <v>-421.6667560311732</v>
      </c>
    </row>
    <row r="4526">
      <c r="A4526" s="7" t="n">
        <v>-10.65000000000001</v>
      </c>
      <c r="B4526" s="7" t="n">
        <v>-474.148344357106</v>
      </c>
    </row>
    <row r="4527">
      <c r="A4527" s="7" t="n">
        <v>-12.65000000000001</v>
      </c>
      <c r="B4527" s="7" t="n">
        <v>-528.3810041681393</v>
      </c>
    </row>
    <row r="4528">
      <c r="A4528" s="7" t="n">
        <v>-14.65000000000001</v>
      </c>
      <c r="B4528" s="7" t="n">
        <v>-588.0588038960985</v>
      </c>
    </row>
    <row r="4529">
      <c r="A4529" s="7" t="n">
        <v>-16.65000000000001</v>
      </c>
      <c r="B4529" s="7" t="n">
        <v>-655.1896394127859</v>
      </c>
    </row>
    <row r="4530">
      <c r="A4530" s="7" t="n">
        <v>-18.65000000000001</v>
      </c>
      <c r="B4530" s="7" t="n">
        <v>-727.0965396261105</v>
      </c>
    </row>
    <row r="4531">
      <c r="A4531" s="7" t="n">
        <v>-20.65000000000001</v>
      </c>
      <c r="B4531" s="7" t="n">
        <v>-800.2663245093842</v>
      </c>
    </row>
    <row r="4532">
      <c r="A4532" s="7" t="n">
        <v>-22.65000000000001</v>
      </c>
      <c r="B4532" s="7" t="n">
        <v>-873.5499999777776</v>
      </c>
    </row>
    <row r="4533">
      <c r="A4533" s="7" t="n">
        <v>-24.65000000000001</v>
      </c>
      <c r="B4533" s="7" t="n">
        <v>-947.4605315966729</v>
      </c>
    </row>
    <row r="4534">
      <c r="A4534" s="7" t="n">
        <v>-26.65000000000001</v>
      </c>
      <c r="B4534" s="7" t="n">
        <v>-1021.602371708293</v>
      </c>
    </row>
    <row r="4535">
      <c r="A4535" s="7" t="n">
        <v>-28.65000000000001</v>
      </c>
      <c r="B4535" s="7" t="n">
        <v>-1095.730597700457</v>
      </c>
    </row>
    <row r="4536">
      <c r="A4536" s="7" t="n">
        <v>-30.65000000000001</v>
      </c>
      <c r="B4536" s="7" t="n">
        <v>-1169.813073423186</v>
      </c>
    </row>
    <row r="4537">
      <c r="A4537" s="7" t="n">
        <v>-32.65000000000001</v>
      </c>
      <c r="B4537" s="7" t="n">
        <v>-1243.652118671811</v>
      </c>
    </row>
    <row r="4538">
      <c r="A4538" s="7" t="n">
        <v>-34.65000000000001</v>
      </c>
      <c r="B4538" s="7" t="n">
        <v>-1317.245488277479</v>
      </c>
    </row>
    <row r="4539">
      <c r="A4539" s="7" t="n">
        <v>-36.65000000000001</v>
      </c>
      <c r="B4539" s="7" t="n">
        <v>-1390.476225159374</v>
      </c>
    </row>
    <row r="4540">
      <c r="A4540" s="7" t="n">
        <v>-38.65000000000001</v>
      </c>
      <c r="B4540" s="7" t="n">
        <v>-1463.311582725086</v>
      </c>
    </row>
    <row r="4541">
      <c r="A4541" s="7" t="n">
        <v>-40.65000000000001</v>
      </c>
      <c r="B4541" s="7" t="n">
        <v>-1535.73001422228</v>
      </c>
    </row>
    <row r="4542">
      <c r="A4542" s="7" t="n">
        <v>-42.65000000000001</v>
      </c>
      <c r="B4542" s="7" t="n">
        <v>-1607.702505147786</v>
      </c>
    </row>
    <row r="4543">
      <c r="A4543" s="7" t="n">
        <v>-44.65000000000001</v>
      </c>
      <c r="B4543" s="7" t="n">
        <v>-1679.20213736964</v>
      </c>
    </row>
    <row r="4544">
      <c r="A4544" s="7" t="n">
        <v>-46.65000000000001</v>
      </c>
      <c r="B4544" s="7" t="n">
        <v>-1750.200640065524</v>
      </c>
    </row>
    <row r="4545">
      <c r="A4545" s="7" t="n">
        <v>-48.65000000000001</v>
      </c>
      <c r="B4545" s="7" t="n">
        <v>-1820.671200427263</v>
      </c>
    </row>
    <row r="4546">
      <c r="A4546" s="7" t="n">
        <v>-50.65000000000001</v>
      </c>
      <c r="B4546" s="7" t="n">
        <v>-1890.582258131559</v>
      </c>
    </row>
    <row r="4547">
      <c r="A4547" s="7" t="n">
        <v>-52.65000000000001</v>
      </c>
      <c r="B4547" s="7" t="n">
        <v>-1959.898345207432</v>
      </c>
    </row>
    <row r="4548">
      <c r="A4548" s="7" t="n">
        <v>-54.65000000000001</v>
      </c>
      <c r="B4548" s="7" t="n">
        <v>-2028.585321021392</v>
      </c>
    </row>
    <row r="4549">
      <c r="A4549" s="7" t="n">
        <v>-56.65000000000001</v>
      </c>
      <c r="B4549" s="7" t="n">
        <v>-2096.597716698797</v>
      </c>
    </row>
    <row r="4550">
      <c r="A4550" s="7" t="n">
        <v>-58.65000000000001</v>
      </c>
      <c r="B4550" s="7" t="n">
        <v>-2163.880429698232</v>
      </c>
    </row>
    <row r="4551">
      <c r="A4551" s="7" t="n">
        <v>-60.65000000000001</v>
      </c>
      <c r="B4551" s="7" t="n">
        <v>-2230.372324705021</v>
      </c>
    </row>
    <row r="4552">
      <c r="A4552" s="7" t="n">
        <v>-62.65000000000001</v>
      </c>
      <c r="B4552" s="7" t="n">
        <v>-2296.012328070023</v>
      </c>
    </row>
    <row r="4553">
      <c r="A4553" s="7" t="n">
        <v>-64.65000000000001</v>
      </c>
      <c r="B4553" s="7" t="n">
        <v>-2360.711416950208</v>
      </c>
    </row>
    <row r="4554">
      <c r="A4554" s="7" t="n">
        <v>-66.65000000000001</v>
      </c>
      <c r="B4554" s="7" t="n">
        <v>-2424.317413492117</v>
      </c>
    </row>
    <row r="4555">
      <c r="A4555" s="7" t="n">
        <v>-68.65000000000001</v>
      </c>
      <c r="B4555" s="7" t="n">
        <v>-2486.525231314961</v>
      </c>
    </row>
    <row r="4556">
      <c r="A4556" s="7" t="n">
        <v>-70.65000000000001</v>
      </c>
      <c r="B4556" s="7" t="n">
        <v>-2542.79289306121</v>
      </c>
    </row>
    <row r="4557">
      <c r="A4557" s="7" t="n">
        <v>-72.65000000000001</v>
      </c>
      <c r="B4557" s="7" t="n">
        <v>-2580.515482489131</v>
      </c>
    </row>
    <row r="4558">
      <c r="A4558" s="7" t="n">
        <v>-74.65000000000001</v>
      </c>
      <c r="B4558" s="7" t="n">
        <v>-2613.731394167974</v>
      </c>
    </row>
    <row r="4559">
      <c r="A4559" s="7" t="n">
        <v>-76.65000000000001</v>
      </c>
      <c r="B4559" s="7" t="n">
        <v>-2644.060699931526</v>
      </c>
    </row>
    <row r="4560">
      <c r="A4560" s="7" t="n">
        <v>-78.65000000000001</v>
      </c>
      <c r="B4560" s="7" t="n">
        <v>-2671.433277180316</v>
      </c>
    </row>
    <row r="4561">
      <c r="A4561" s="7" t="n">
        <v>-80.65000000000001</v>
      </c>
      <c r="B4561" s="7" t="n">
        <v>-2696.274149065196</v>
      </c>
    </row>
    <row r="4562">
      <c r="A4562" s="7" t="n">
        <v>-78.65000000000001</v>
      </c>
      <c r="B4562" s="7" t="n">
        <v>-2616.637425615854</v>
      </c>
    </row>
    <row r="4563">
      <c r="A4563" s="7" t="n">
        <v>-76.65000000000001</v>
      </c>
      <c r="B4563" s="7" t="n">
        <v>-2537.006181071725</v>
      </c>
    </row>
    <row r="4564">
      <c r="A4564" s="7" t="n">
        <v>-74.65000000000001</v>
      </c>
      <c r="B4564" s="7" t="n">
        <v>-2457.461467725022</v>
      </c>
    </row>
    <row r="4565">
      <c r="A4565" s="7" t="n">
        <v>-72.65000000000001</v>
      </c>
      <c r="B4565" s="7" t="n">
        <v>-2377.966128584927</v>
      </c>
    </row>
    <row r="4566">
      <c r="A4566" s="7" t="n">
        <v>-70.65000000000001</v>
      </c>
      <c r="B4566" s="7" t="n">
        <v>-2298.54645379553</v>
      </c>
    </row>
    <row r="4567">
      <c r="A4567" s="7" t="n">
        <v>-68.65000000000001</v>
      </c>
      <c r="B4567" s="7" t="n">
        <v>-2219.213039712703</v>
      </c>
    </row>
    <row r="4568">
      <c r="A4568" s="7" t="n">
        <v>-66.65000000000001</v>
      </c>
      <c r="B4568" s="7" t="n">
        <v>-2139.982074452495</v>
      </c>
    </row>
    <row r="4569">
      <c r="A4569" s="7" t="n">
        <v>-64.65000000000001</v>
      </c>
      <c r="B4569" s="7" t="n">
        <v>-2060.841316035093</v>
      </c>
    </row>
    <row r="4570">
      <c r="A4570" s="7" t="n">
        <v>-62.65000000000001</v>
      </c>
      <c r="B4570" s="7" t="n">
        <v>-1981.807936885747</v>
      </c>
    </row>
    <row r="4571">
      <c r="A4571" s="7" t="n">
        <v>-60.65000000000001</v>
      </c>
      <c r="B4571" s="7" t="n">
        <v>-1902.906752493561</v>
      </c>
    </row>
    <row r="4572">
      <c r="A4572" s="7" t="n">
        <v>-58.65000000000001</v>
      </c>
      <c r="B4572" s="7" t="n">
        <v>-1824.133141339384</v>
      </c>
    </row>
    <row r="4573">
      <c r="A4573" s="7" t="n">
        <v>-56.65000000000001</v>
      </c>
      <c r="B4573" s="7" t="n">
        <v>-1745.530949851023</v>
      </c>
    </row>
    <row r="4574">
      <c r="A4574" s="7" t="n">
        <v>-54.65000000000001</v>
      </c>
      <c r="B4574" s="7" t="n">
        <v>-1667.172132272957</v>
      </c>
    </row>
    <row r="4575">
      <c r="A4575" s="7" t="n">
        <v>-52.65000000000001</v>
      </c>
      <c r="B4575" s="7" t="n">
        <v>-1589.018418676691</v>
      </c>
    </row>
    <row r="4576">
      <c r="A4576" s="7" t="n">
        <v>-50.65000000000001</v>
      </c>
      <c r="B4576" s="7" t="n">
        <v>-1511.114035193401</v>
      </c>
    </row>
    <row r="4577">
      <c r="A4577" s="7" t="n">
        <v>-48.65000000000001</v>
      </c>
      <c r="B4577" s="7" t="n">
        <v>-1433.516055886596</v>
      </c>
    </row>
    <row r="4578">
      <c r="A4578" s="7" t="n">
        <v>-46.65000000000001</v>
      </c>
      <c r="B4578" s="7" t="n">
        <v>-1356.245740398828</v>
      </c>
    </row>
    <row r="4579">
      <c r="A4579" s="7" t="n">
        <v>-44.65000000000001</v>
      </c>
      <c r="B4579" s="7" t="n">
        <v>-1279.33229111916</v>
      </c>
    </row>
    <row r="4580">
      <c r="A4580" s="7" t="n">
        <v>-42.65000000000001</v>
      </c>
      <c r="B4580" s="7" t="n">
        <v>-1202.888594391037</v>
      </c>
    </row>
    <row r="4581">
      <c r="A4581" s="7" t="n">
        <v>-40.65000000000001</v>
      </c>
      <c r="B4581" s="7" t="n">
        <v>-1126.910172480443</v>
      </c>
    </row>
    <row r="4582">
      <c r="A4582" s="7" t="n">
        <v>-38.65000000000001</v>
      </c>
      <c r="B4582" s="7" t="n">
        <v>-1051.497415547165</v>
      </c>
    </row>
    <row r="4583">
      <c r="A4583" s="7" t="n">
        <v>-36.65000000000001</v>
      </c>
      <c r="B4583" s="7" t="n">
        <v>-976.6580552443</v>
      </c>
    </row>
    <row r="4584">
      <c r="A4584" s="7" t="n">
        <v>-34.65000000000001</v>
      </c>
      <c r="B4584" s="7" t="n">
        <v>-902.5117944659607</v>
      </c>
    </row>
    <row r="4585">
      <c r="A4585" s="7" t="n">
        <v>-32.65000000000001</v>
      </c>
      <c r="B4585" s="7" t="n">
        <v>-829.1632773461592</v>
      </c>
    </row>
    <row r="4586">
      <c r="A4586" s="7" t="n">
        <v>-30.65000000000001</v>
      </c>
      <c r="B4586" s="7" t="n">
        <v>-756.6638978999555</v>
      </c>
    </row>
    <row r="4587">
      <c r="A4587" s="7" t="n">
        <v>-28.65000000000001</v>
      </c>
      <c r="B4587" s="7" t="n">
        <v>-684.9376155357642</v>
      </c>
    </row>
    <row r="4588">
      <c r="A4588" s="7" t="n">
        <v>-26.65000000000001</v>
      </c>
      <c r="B4588" s="7" t="n">
        <v>-614.0939411777446</v>
      </c>
    </row>
    <row r="4589">
      <c r="A4589" s="7" t="n">
        <v>-24.65000000000001</v>
      </c>
      <c r="B4589" s="7" t="n">
        <v>-544.2444021328331</v>
      </c>
    </row>
    <row r="4590">
      <c r="A4590" s="7" t="n">
        <v>-22.65000000000001</v>
      </c>
      <c r="B4590" s="7" t="n">
        <v>-475.3400853706885</v>
      </c>
    </row>
    <row r="4591">
      <c r="A4591" s="7" t="n">
        <v>-20.65000000000001</v>
      </c>
      <c r="B4591" s="7" t="n">
        <v>-407.5002537012912</v>
      </c>
    </row>
    <row r="4592">
      <c r="A4592" s="7" t="n">
        <v>-18.65000000000001</v>
      </c>
      <c r="B4592" s="7" t="n">
        <v>-340.8291908093935</v>
      </c>
    </row>
    <row r="4593">
      <c r="A4593" s="7" t="n">
        <v>-16.65000000000001</v>
      </c>
      <c r="B4593" s="7" t="n">
        <v>-275.3956930677585</v>
      </c>
    </row>
    <row r="4594">
      <c r="A4594" s="7" t="n">
        <v>-14.65000000000001</v>
      </c>
      <c r="B4594" s="7" t="n">
        <v>-211.4411305090786</v>
      </c>
    </row>
    <row r="4595">
      <c r="A4595" s="7" t="n">
        <v>-12.65000000000001</v>
      </c>
      <c r="B4595" s="7" t="n">
        <v>-149.3951506493048</v>
      </c>
    </row>
    <row r="4596">
      <c r="A4596" s="7" t="n">
        <v>-10.65000000000001</v>
      </c>
      <c r="B4596" s="7" t="n">
        <v>-89.32432567118562</v>
      </c>
    </row>
    <row r="4597">
      <c r="A4597" s="7" t="n">
        <v>-8.650000000000006</v>
      </c>
      <c r="B4597" s="7" t="n">
        <v>-31.32907700083872</v>
      </c>
    </row>
    <row r="4598">
      <c r="A4598" s="7" t="n">
        <v>-6.650000000000006</v>
      </c>
      <c r="B4598" s="7" t="n">
        <v>24.48881214245225</v>
      </c>
    </row>
    <row r="4599">
      <c r="A4599" s="7" t="n">
        <v>-4.650000000000006</v>
      </c>
      <c r="B4599" s="7" t="n">
        <v>78.17532313189837</v>
      </c>
    </row>
    <row r="4600">
      <c r="A4600" s="7" t="n">
        <v>-2.650000000000006</v>
      </c>
      <c r="B4600" s="7" t="n">
        <v>129.8174346554146</v>
      </c>
    </row>
    <row r="4601">
      <c r="A4601" s="7" t="n">
        <v>-0.6500000000000057</v>
      </c>
      <c r="B4601" s="7" t="n">
        <v>179.9519108866523</v>
      </c>
    </row>
    <row r="4602">
      <c r="A4602" s="7" t="n">
        <v>1.349999999999994</v>
      </c>
      <c r="B4602" s="7" t="n">
        <v>228.9011629761029</v>
      </c>
    </row>
    <row r="4603">
      <c r="A4603" s="7" t="n">
        <v>3.349999999999994</v>
      </c>
      <c r="B4603" s="7" t="n">
        <v>277.5310825401049</v>
      </c>
    </row>
    <row r="4604">
      <c r="A4604" s="7" t="n">
        <v>5.349999999999994</v>
      </c>
      <c r="B4604" s="7" t="n">
        <v>326.0347872494569</v>
      </c>
    </row>
    <row r="4605">
      <c r="A4605" s="7" t="n">
        <v>7.349999999999994</v>
      </c>
      <c r="B4605" s="7" t="n">
        <v>374.3184350326381</v>
      </c>
    </row>
    <row r="4606">
      <c r="A4606" s="7" t="n">
        <v>9.349999999999994</v>
      </c>
      <c r="B4606" s="7" t="n">
        <v>422.8340927065439</v>
      </c>
    </row>
    <row r="4607">
      <c r="A4607" s="7" t="n">
        <v>11.34999999999999</v>
      </c>
      <c r="B4607" s="7" t="n">
        <v>472.3087202650635</v>
      </c>
    </row>
    <row r="4608">
      <c r="A4608" s="7" t="n">
        <v>13.34999999999999</v>
      </c>
      <c r="B4608" s="7" t="n">
        <v>523.661393465252</v>
      </c>
    </row>
    <row r="4609">
      <c r="A4609" s="7" t="n">
        <v>15.34999999999999</v>
      </c>
      <c r="B4609" s="7" t="n">
        <v>580.5874998814155</v>
      </c>
    </row>
    <row r="4610">
      <c r="A4610" s="7" t="n">
        <v>17.34999999999999</v>
      </c>
      <c r="B4610" s="7" t="n">
        <v>643.6176332807972</v>
      </c>
    </row>
    <row r="4611">
      <c r="A4611" s="7" t="n">
        <v>19.34999999999999</v>
      </c>
      <c r="B4611" s="7" t="n">
        <v>711.6305996809788</v>
      </c>
    </row>
    <row r="4612">
      <c r="A4612" s="7" t="n">
        <v>21.34999999999999</v>
      </c>
      <c r="B4612" s="7" t="n">
        <v>780.652565920881</v>
      </c>
    </row>
    <row r="4613">
      <c r="A4613" s="7" t="n">
        <v>23.34999999999999</v>
      </c>
      <c r="B4613" s="7" t="n">
        <v>849.8218151121329</v>
      </c>
    </row>
    <row r="4614">
      <c r="A4614" s="7" t="n">
        <v>25.34999999999999</v>
      </c>
      <c r="B4614" s="7" t="n">
        <v>919.1161199008191</v>
      </c>
    </row>
    <row r="4615">
      <c r="A4615" s="7" t="n">
        <v>27.34999999999999</v>
      </c>
      <c r="B4615" s="7" t="n">
        <v>989.1095215603841</v>
      </c>
    </row>
    <row r="4616">
      <c r="A4616" s="7" t="n">
        <v>29.34999999999999</v>
      </c>
      <c r="B4616" s="7" t="n">
        <v>1059.004040158962</v>
      </c>
    </row>
    <row r="4617">
      <c r="A4617" s="7" t="n">
        <v>31.34999999999999</v>
      </c>
      <c r="B4617" s="7" t="n">
        <v>1128.88049213675</v>
      </c>
    </row>
    <row r="4618">
      <c r="A4618" s="7" t="n">
        <v>33.34999999999999</v>
      </c>
      <c r="B4618" s="7" t="n">
        <v>1198.653423752977</v>
      </c>
    </row>
    <row r="4619">
      <c r="A4619" s="7" t="n">
        <v>35.34999999999999</v>
      </c>
      <c r="B4619" s="7" t="n">
        <v>1268.195817207936</v>
      </c>
    </row>
    <row r="4620">
      <c r="A4620" s="7" t="n">
        <v>37.34999999999999</v>
      </c>
      <c r="B4620" s="7" t="n">
        <v>1337.417676264005</v>
      </c>
    </row>
    <row r="4621">
      <c r="A4621" s="7" t="n">
        <v>39.34999999999999</v>
      </c>
      <c r="B4621" s="7" t="n">
        <v>1406.192582657685</v>
      </c>
    </row>
    <row r="4622">
      <c r="A4622" s="7" t="n">
        <v>41.34999999999999</v>
      </c>
      <c r="B4622" s="7" t="n">
        <v>1474.499472534186</v>
      </c>
    </row>
    <row r="4623">
      <c r="A4623" s="7" t="n">
        <v>43.34999999999999</v>
      </c>
      <c r="B4623" s="7" t="n">
        <v>1542.324390511371</v>
      </c>
    </row>
    <row r="4624">
      <c r="A4624" s="7" t="n">
        <v>45.34999999999999</v>
      </c>
      <c r="B4624" s="7" t="n">
        <v>1609.624664403618</v>
      </c>
    </row>
    <row r="4625">
      <c r="A4625" s="7" t="n">
        <v>47.34999999999999</v>
      </c>
      <c r="B4625" s="7" t="n">
        <v>1676.372204657647</v>
      </c>
    </row>
    <row r="4626">
      <c r="A4626" s="7" t="n">
        <v>49.34999999999999</v>
      </c>
      <c r="B4626" s="7" t="n">
        <v>1742.539195946827</v>
      </c>
    </row>
    <row r="4627">
      <c r="A4627" s="7" t="n">
        <v>51.34999999999999</v>
      </c>
      <c r="B4627" s="7" t="n">
        <v>1808.120710104118</v>
      </c>
    </row>
    <row r="4628">
      <c r="A4628" s="7" t="n">
        <v>53.34999999999999</v>
      </c>
      <c r="B4628" s="7" t="n">
        <v>1873.075809966379</v>
      </c>
    </row>
    <row r="4629">
      <c r="A4629" s="7" t="n">
        <v>55.34999999999999</v>
      </c>
      <c r="B4629" s="7" t="n">
        <v>1937.357793157141</v>
      </c>
    </row>
    <row r="4630">
      <c r="A4630" s="7" t="n">
        <v>57.34999999999999</v>
      </c>
      <c r="B4630" s="7" t="n">
        <v>2000.936150528291</v>
      </c>
    </row>
    <row r="4631">
      <c r="A4631" s="7" t="n">
        <v>59.34999999999999</v>
      </c>
      <c r="B4631" s="7" t="n">
        <v>2063.786833734709</v>
      </c>
    </row>
    <row r="4632">
      <c r="A4632" s="7" t="n">
        <v>61.34999999999999</v>
      </c>
      <c r="B4632" s="7" t="n">
        <v>2125.878627814175</v>
      </c>
    </row>
    <row r="4633">
      <c r="A4633" s="7" t="n">
        <v>63.34999999999999</v>
      </c>
      <c r="B4633" s="7" t="n">
        <v>2187.175687481432</v>
      </c>
    </row>
    <row r="4634">
      <c r="A4634" s="7" t="n">
        <v>65.34999999999999</v>
      </c>
      <c r="B4634" s="7" t="n">
        <v>2247.62232465268</v>
      </c>
    </row>
    <row r="4635">
      <c r="A4635" s="7" t="n">
        <v>67.34999999999999</v>
      </c>
      <c r="B4635" s="7" t="n">
        <v>2307.167032012774</v>
      </c>
    </row>
    <row r="4636">
      <c r="A4636" s="7" t="n">
        <v>69.34999999999999</v>
      </c>
      <c r="B4636" s="7" t="n">
        <v>2365.765169583326</v>
      </c>
    </row>
    <row r="4637">
      <c r="A4637" s="7" t="n">
        <v>71.34999999999999</v>
      </c>
      <c r="B4637" s="7" t="n">
        <v>2423.339078013206</v>
      </c>
    </row>
    <row r="4638">
      <c r="A4638" s="7" t="n">
        <v>73.34999999999999</v>
      </c>
      <c r="B4638" s="7" t="n">
        <v>2479.781437425207</v>
      </c>
    </row>
    <row r="4639">
      <c r="A4639" s="7" t="n">
        <v>75.34999999999999</v>
      </c>
      <c r="B4639" s="7" t="n">
        <v>2534.892922160392</v>
      </c>
    </row>
    <row r="4640">
      <c r="A4640" s="7" t="n">
        <v>77.34999999999999</v>
      </c>
      <c r="B4640" s="7" t="n">
        <v>2587.850971638234</v>
      </c>
    </row>
    <row r="4641">
      <c r="A4641" s="7" t="n">
        <v>79.34999999999999</v>
      </c>
      <c r="B4641" s="7" t="n">
        <v>2632.484258943128</v>
      </c>
    </row>
    <row r="4642">
      <c r="A4642" s="7" t="n">
        <v>77.34999999999999</v>
      </c>
      <c r="B4642" s="7" t="n">
        <v>2552.948087669694</v>
      </c>
    </row>
    <row r="4643">
      <c r="A4643" s="7" t="n">
        <v>75.34999999999999</v>
      </c>
      <c r="B4643" s="7" t="n">
        <v>2473.41949460853</v>
      </c>
    </row>
    <row r="4644">
      <c r="A4644" s="7" t="n">
        <v>73.34999999999999</v>
      </c>
      <c r="B4644" s="7" t="n">
        <v>2393.965915273545</v>
      </c>
    </row>
    <row r="4645">
      <c r="A4645" s="7" t="n">
        <v>71.34999999999999</v>
      </c>
      <c r="B4645" s="7" t="n">
        <v>2314.538897127632</v>
      </c>
    </row>
    <row r="4646">
      <c r="A4646" s="7" t="n">
        <v>69.34999999999999</v>
      </c>
      <c r="B4646" s="7" t="n">
        <v>2235.169821271052</v>
      </c>
    </row>
    <row r="4647">
      <c r="A4647" s="7" t="n">
        <v>67.34999999999999</v>
      </c>
      <c r="B4647" s="7" t="n">
        <v>2155.885007062331</v>
      </c>
    </row>
    <row r="4648">
      <c r="A4648" s="7" t="n">
        <v>65.34999999999999</v>
      </c>
      <c r="B4648" s="7" t="n">
        <v>2076.706501146229</v>
      </c>
    </row>
    <row r="4649">
      <c r="A4649" s="7" t="n">
        <v>63.34999999999999</v>
      </c>
      <c r="B4649" s="7" t="n">
        <v>1997.613745340712</v>
      </c>
    </row>
    <row r="4650">
      <c r="A4650" s="7" t="n">
        <v>61.34999999999999</v>
      </c>
      <c r="B4650" s="7" t="n">
        <v>1918.612488569836</v>
      </c>
    </row>
    <row r="4651">
      <c r="A4651" s="7" t="n">
        <v>59.34999999999999</v>
      </c>
      <c r="B4651" s="7" t="n">
        <v>1839.743918165233</v>
      </c>
    </row>
    <row r="4652">
      <c r="A4652" s="7" t="n">
        <v>57.34999999999999</v>
      </c>
      <c r="B4652" s="7" t="n">
        <v>1761.035279359927</v>
      </c>
    </row>
    <row r="4653">
      <c r="A4653" s="7" t="n">
        <v>55.34999999999999</v>
      </c>
      <c r="B4653" s="7" t="n">
        <v>1682.522251519655</v>
      </c>
    </row>
    <row r="4654">
      <c r="A4654" s="7" t="n">
        <v>53.34999999999999</v>
      </c>
      <c r="B4654" s="7" t="n">
        <v>1604.258066282836</v>
      </c>
    </row>
    <row r="4655">
      <c r="A4655" s="7" t="n">
        <v>51.34999999999999</v>
      </c>
      <c r="B4655" s="7" t="n">
        <v>1526.232376943245</v>
      </c>
    </row>
    <row r="4656">
      <c r="A4656" s="7" t="n">
        <v>49.34999999999999</v>
      </c>
      <c r="B4656" s="7" t="n">
        <v>1448.460222474529</v>
      </c>
    </row>
    <row r="4657">
      <c r="A4657" s="7" t="n">
        <v>47.34999999999999</v>
      </c>
      <c r="B4657" s="7" t="n">
        <v>1371.041953583599</v>
      </c>
    </row>
    <row r="4658">
      <c r="A4658" s="7" t="n">
        <v>45.34999999999999</v>
      </c>
      <c r="B4658" s="7" t="n">
        <v>1294.005361188649</v>
      </c>
    </row>
    <row r="4659">
      <c r="A4659" s="7" t="n">
        <v>43.34999999999999</v>
      </c>
      <c r="B4659" s="7" t="n">
        <v>1217.369153324749</v>
      </c>
    </row>
    <row r="4660">
      <c r="A4660" s="7" t="n">
        <v>41.34999999999999</v>
      </c>
      <c r="B4660" s="7" t="n">
        <v>1141.194455213433</v>
      </c>
    </row>
    <row r="4661">
      <c r="A4661" s="7" t="n">
        <v>39.34999999999999</v>
      </c>
      <c r="B4661" s="7" t="n">
        <v>1065.55361981255</v>
      </c>
    </row>
    <row r="4662">
      <c r="A4662" s="7" t="n">
        <v>37.34999999999999</v>
      </c>
      <c r="B4662" s="7" t="n">
        <v>990.5392913049699</v>
      </c>
    </row>
    <row r="4663">
      <c r="A4663" s="7" t="n">
        <v>35.34999999999999</v>
      </c>
      <c r="B4663" s="7" t="n">
        <v>916.1682889167885</v>
      </c>
    </row>
    <row r="4664">
      <c r="A4664" s="7" t="n">
        <v>33.34999999999999</v>
      </c>
      <c r="B4664" s="7" t="n">
        <v>842.5609953286138</v>
      </c>
    </row>
    <row r="4665">
      <c r="A4665" s="7" t="n">
        <v>31.34999999999999</v>
      </c>
      <c r="B4665" s="7" t="n">
        <v>769.8023183126047</v>
      </c>
    </row>
    <row r="4666">
      <c r="A4666" s="7" t="n">
        <v>29.34999999999999</v>
      </c>
      <c r="B4666" s="7" t="n">
        <v>697.815867602561</v>
      </c>
    </row>
    <row r="4667">
      <c r="A4667" s="7" t="n">
        <v>27.34999999999999</v>
      </c>
      <c r="B4667" s="7" t="n">
        <v>626.6365849971386</v>
      </c>
    </row>
    <row r="4668">
      <c r="A4668" s="7" t="n">
        <v>25.34999999999999</v>
      </c>
      <c r="B4668" s="7" t="n">
        <v>556.4858371066109</v>
      </c>
    </row>
    <row r="4669">
      <c r="A4669" s="7" t="n">
        <v>23.34999999999999</v>
      </c>
      <c r="B4669" s="7" t="n">
        <v>487.3811174793985</v>
      </c>
    </row>
    <row r="4670">
      <c r="A4670" s="7" t="n">
        <v>21.34999999999999</v>
      </c>
      <c r="B4670" s="7" t="n">
        <v>419.431426672601</v>
      </c>
    </row>
    <row r="4671">
      <c r="A4671" s="7" t="n">
        <v>19.34999999999999</v>
      </c>
      <c r="B4671" s="7" t="n">
        <v>352.5975278478087</v>
      </c>
    </row>
    <row r="4672">
      <c r="A4672" s="7" t="n">
        <v>17.34999999999999</v>
      </c>
      <c r="B4672" s="7" t="n">
        <v>286.9466275070266</v>
      </c>
    </row>
    <row r="4673">
      <c r="A4673" s="7" t="n">
        <v>15.34999999999999</v>
      </c>
      <c r="B4673" s="7" t="n">
        <v>222.8573309344227</v>
      </c>
    </row>
    <row r="4674">
      <c r="A4674" s="7" t="n">
        <v>13.34999999999999</v>
      </c>
      <c r="B4674" s="7" t="n">
        <v>160.666318111157</v>
      </c>
    </row>
    <row r="4675">
      <c r="A4675" s="7" t="n">
        <v>11.34999999999999</v>
      </c>
      <c r="B4675" s="7" t="n">
        <v>100.3275973858801</v>
      </c>
    </row>
    <row r="4676">
      <c r="A4676" s="7" t="n">
        <v>9.349999999999994</v>
      </c>
      <c r="B4676" s="7" t="n">
        <v>42.001344588397</v>
      </c>
    </row>
    <row r="4677">
      <c r="A4677" s="7" t="n">
        <v>7.349999999999994</v>
      </c>
      <c r="B4677" s="7" t="n">
        <v>-13.85382050576195</v>
      </c>
    </row>
    <row r="4678">
      <c r="A4678" s="7" t="n">
        <v>5.349999999999994</v>
      </c>
      <c r="B4678" s="7" t="n">
        <v>-67.51637216470856</v>
      </c>
    </row>
    <row r="4679">
      <c r="A4679" s="7" t="n">
        <v>3.349999999999994</v>
      </c>
      <c r="B4679" s="7" t="n">
        <v>-118.9080937169843</v>
      </c>
    </row>
    <row r="4680">
      <c r="A4680" s="7" t="n">
        <v>1.349999999999994</v>
      </c>
      <c r="B4680" s="7" t="n">
        <v>-168.6119967319197</v>
      </c>
    </row>
    <row r="4681">
      <c r="A4681" s="7" t="n">
        <v>-0.6500000000000057</v>
      </c>
      <c r="B4681" s="7" t="n">
        <v>-216.8965274432622</v>
      </c>
    </row>
    <row r="4682">
      <c r="A4682" s="7" t="n">
        <v>-2.650000000000006</v>
      </c>
      <c r="B4682" s="7" t="n">
        <v>-264.409855563477</v>
      </c>
    </row>
    <row r="4683">
      <c r="A4683" s="7" t="n">
        <v>-4.650000000000006</v>
      </c>
      <c r="B4683" s="7" t="n">
        <v>-311.6402745042402</v>
      </c>
    </row>
    <row r="4684">
      <c r="A4684" s="7" t="n">
        <v>-6.650000000000006</v>
      </c>
      <c r="B4684" s="7" t="n">
        <v>-359.1548543017599</v>
      </c>
    </row>
    <row r="4685">
      <c r="A4685" s="7" t="n">
        <v>-8.650000000000006</v>
      </c>
      <c r="B4685" s="7" t="n">
        <v>-407.0372539460586</v>
      </c>
    </row>
    <row r="4686">
      <c r="A4686" s="7" t="n">
        <v>-10.65000000000001</v>
      </c>
      <c r="B4686" s="7" t="n">
        <v>-455.6844362005391</v>
      </c>
    </row>
    <row r="4687">
      <c r="A4687" s="7" t="n">
        <v>-12.65000000000001</v>
      </c>
      <c r="B4687" s="7" t="n">
        <v>-505.3490474286605</v>
      </c>
    </row>
    <row r="4688">
      <c r="A4688" s="7" t="n">
        <v>-14.65000000000001</v>
      </c>
      <c r="B4688" s="7" t="n">
        <v>-558.1970098531882</v>
      </c>
    </row>
    <row r="4689">
      <c r="A4689" s="7" t="n">
        <v>-16.65000000000001</v>
      </c>
      <c r="B4689" s="7" t="n">
        <v>-616.1804269650401</v>
      </c>
    </row>
    <row r="4690">
      <c r="A4690" s="7" t="n">
        <v>-18.65000000000001</v>
      </c>
      <c r="B4690" s="7" t="n">
        <v>-681.1371393025421</v>
      </c>
    </row>
    <row r="4691">
      <c r="A4691" s="7" t="n">
        <v>-20.65000000000001</v>
      </c>
      <c r="B4691" s="7" t="n">
        <v>-748.4458924632595</v>
      </c>
    </row>
    <row r="4692">
      <c r="A4692" s="7" t="n">
        <v>-22.65000000000001</v>
      </c>
      <c r="B4692" s="7" t="n">
        <v>-816.8976478057839</v>
      </c>
    </row>
    <row r="4693">
      <c r="A4693" s="7" t="n">
        <v>-24.65000000000001</v>
      </c>
      <c r="B4693" s="7" t="n">
        <v>-885.6695661128066</v>
      </c>
    </row>
    <row r="4694">
      <c r="A4694" s="7" t="n">
        <v>-26.65000000000001</v>
      </c>
      <c r="B4694" s="7" t="n">
        <v>-954.8266400874833</v>
      </c>
    </row>
    <row r="4695">
      <c r="A4695" s="7" t="n">
        <v>-28.65000000000001</v>
      </c>
      <c r="B4695" s="7" t="n">
        <v>-1024.298780281814</v>
      </c>
    </row>
    <row r="4696">
      <c r="A4696" s="7" t="n">
        <v>-30.65000000000001</v>
      </c>
      <c r="B4696" s="7" t="n">
        <v>-1093.68967800317</v>
      </c>
    </row>
    <row r="4697">
      <c r="A4697" s="7" t="n">
        <v>-32.65000000000001</v>
      </c>
      <c r="B4697" s="7" t="n">
        <v>-1163.036731438821</v>
      </c>
    </row>
    <row r="4698">
      <c r="A4698" s="7" t="n">
        <v>-34.65000000000001</v>
      </c>
      <c r="B4698" s="7" t="n">
        <v>-1232.352260534517</v>
      </c>
    </row>
    <row r="4699">
      <c r="A4699" s="7" t="n">
        <v>-36.65000000000001</v>
      </c>
      <c r="B4699" s="7" t="n">
        <v>-1301.371450875691</v>
      </c>
    </row>
    <row r="4700">
      <c r="A4700" s="7" t="n">
        <v>-38.65000000000001</v>
      </c>
      <c r="B4700" s="7" t="n">
        <v>-1370.076766957254</v>
      </c>
    </row>
    <row r="4701">
      <c r="A4701" s="7" t="n">
        <v>-40.65000000000001</v>
      </c>
      <c r="B4701" s="7" t="n">
        <v>-1438.34212962457</v>
      </c>
    </row>
    <row r="4702">
      <c r="A4702" s="7" t="n">
        <v>-42.65000000000001</v>
      </c>
      <c r="B4702" s="7" t="n">
        <v>-1506.111969285526</v>
      </c>
    </row>
    <row r="4703">
      <c r="A4703" s="7" t="n">
        <v>-44.65000000000001</v>
      </c>
      <c r="B4703" s="7" t="n">
        <v>-1573.375294401961</v>
      </c>
    </row>
    <row r="4704">
      <c r="A4704" s="7" t="n">
        <v>-46.65000000000001</v>
      </c>
      <c r="B4704" s="7" t="n">
        <v>-1640.119948805893</v>
      </c>
    </row>
    <row r="4705">
      <c r="A4705" s="7" t="n">
        <v>-48.65000000000001</v>
      </c>
      <c r="B4705" s="7" t="n">
        <v>-1706.317330656827</v>
      </c>
    </row>
    <row r="4706">
      <c r="A4706" s="7" t="n">
        <v>-50.65000000000001</v>
      </c>
      <c r="B4706" s="7" t="n">
        <v>-1771.934547244873</v>
      </c>
    </row>
    <row r="4707">
      <c r="A4707" s="7" t="n">
        <v>-52.65000000000001</v>
      </c>
      <c r="B4707" s="7" t="n">
        <v>-1836.958593738024</v>
      </c>
    </row>
    <row r="4708">
      <c r="A4708" s="7" t="n">
        <v>-54.65000000000001</v>
      </c>
      <c r="B4708" s="7" t="n">
        <v>-1901.345257994694</v>
      </c>
    </row>
    <row r="4709">
      <c r="A4709" s="7" t="n">
        <v>-56.65000000000001</v>
      </c>
      <c r="B4709" s="7" t="n">
        <v>-1965.062116565309</v>
      </c>
    </row>
    <row r="4710">
      <c r="A4710" s="7" t="n">
        <v>-58.65000000000001</v>
      </c>
      <c r="B4710" s="7" t="n">
        <v>-2028.084049950076</v>
      </c>
    </row>
    <row r="4711">
      <c r="A4711" s="7" t="n">
        <v>-60.65000000000001</v>
      </c>
      <c r="B4711" s="7" t="n">
        <v>-2090.384347395986</v>
      </c>
    </row>
    <row r="4712">
      <c r="A4712" s="7" t="n">
        <v>-62.65000000000001</v>
      </c>
      <c r="B4712" s="7" t="n">
        <v>-2151.925461295536</v>
      </c>
    </row>
    <row r="4713">
      <c r="A4713" s="7" t="n">
        <v>-64.65000000000001</v>
      </c>
      <c r="B4713" s="7" t="n">
        <v>-2212.661290449932</v>
      </c>
    </row>
    <row r="4714">
      <c r="A4714" s="7" t="n">
        <v>-66.65000000000001</v>
      </c>
      <c r="B4714" s="7" t="n">
        <v>-2272.56015435611</v>
      </c>
    </row>
    <row r="4715">
      <c r="A4715" s="7" t="n">
        <v>-68.65000000000001</v>
      </c>
      <c r="B4715" s="7" t="n">
        <v>-2331.576072014107</v>
      </c>
    </row>
    <row r="4716">
      <c r="A4716" s="7" t="n">
        <v>-70.65000000000001</v>
      </c>
      <c r="B4716" s="7" t="n">
        <v>-2389.647802665192</v>
      </c>
    </row>
    <row r="4717">
      <c r="A4717" s="7" t="n">
        <v>-72.65000000000001</v>
      </c>
      <c r="B4717" s="7" t="n">
        <v>-2446.700020964804</v>
      </c>
    </row>
    <row r="4718">
      <c r="A4718" s="7" t="n">
        <v>-74.65000000000001</v>
      </c>
      <c r="B4718" s="7" t="n">
        <v>-2502.624502781574</v>
      </c>
    </row>
    <row r="4719">
      <c r="A4719" s="7" t="n">
        <v>-76.65000000000001</v>
      </c>
      <c r="B4719" s="7" t="n">
        <v>-2557.252987676276</v>
      </c>
    </row>
    <row r="4720">
      <c r="A4720" s="7" t="n">
        <v>-78.65000000000001</v>
      </c>
      <c r="B4720" s="7" t="n">
        <v>-2609.984367329952</v>
      </c>
    </row>
    <row r="4721">
      <c r="A4721" s="7" t="n">
        <v>-80.65000000000001</v>
      </c>
      <c r="B4721" s="7" t="n">
        <v>-2656.708367295232</v>
      </c>
    </row>
    <row r="4722">
      <c r="A4722" s="7" t="n">
        <v>-78.65000000000001</v>
      </c>
      <c r="B4722" s="7" t="n">
        <v>-2577.160342537415</v>
      </c>
    </row>
    <row r="4723">
      <c r="A4723" s="7" t="n">
        <v>-76.65000000000001</v>
      </c>
      <c r="B4723" s="7" t="n">
        <v>-2497.619594159312</v>
      </c>
    </row>
    <row r="4724">
      <c r="A4724" s="7" t="n">
        <v>-74.65000000000001</v>
      </c>
      <c r="B4724" s="7" t="n">
        <v>-2418.180246614237</v>
      </c>
    </row>
    <row r="4725">
      <c r="A4725" s="7" t="n">
        <v>-72.65000000000001</v>
      </c>
      <c r="B4725" s="7" t="n">
        <v>-2338.81271208804</v>
      </c>
    </row>
    <row r="4726">
      <c r="A4726" s="7" t="n">
        <v>-70.65000000000001</v>
      </c>
      <c r="B4726" s="7" t="n">
        <v>-2259.528243322182</v>
      </c>
    </row>
    <row r="4727">
      <c r="A4727" s="7" t="n">
        <v>-68.65000000000001</v>
      </c>
      <c r="B4727" s="7" t="n">
        <v>-2180.34612844322</v>
      </c>
    </row>
    <row r="4728">
      <c r="A4728" s="7" t="n">
        <v>-66.65000000000001</v>
      </c>
      <c r="B4728" s="7" t="n">
        <v>-2101.246937978237</v>
      </c>
    </row>
    <row r="4729">
      <c r="A4729" s="7" t="n">
        <v>-64.65000000000001</v>
      </c>
      <c r="B4729" s="7" t="n">
        <v>-2022.246056122907</v>
      </c>
    </row>
    <row r="4730">
      <c r="A4730" s="7" t="n">
        <v>-62.65000000000001</v>
      </c>
      <c r="B4730" s="7" t="n">
        <v>-1943.368239524966</v>
      </c>
    </row>
    <row r="4731">
      <c r="A4731" s="7" t="n">
        <v>-60.65000000000001</v>
      </c>
      <c r="B4731" s="7" t="n">
        <v>-1864.628127830793</v>
      </c>
    </row>
    <row r="4732">
      <c r="A4732" s="7" t="n">
        <v>-58.65000000000001</v>
      </c>
      <c r="B4732" s="7" t="n">
        <v>-1786.040145517496</v>
      </c>
    </row>
    <row r="4733">
      <c r="A4733" s="7" t="n">
        <v>-56.65000000000001</v>
      </c>
      <c r="B4733" s="7" t="n">
        <v>-1707.640901720113</v>
      </c>
    </row>
    <row r="4734">
      <c r="A4734" s="7" t="n">
        <v>-54.65000000000001</v>
      </c>
      <c r="B4734" s="7" t="n">
        <v>-1629.491798554087</v>
      </c>
    </row>
    <row r="4735">
      <c r="A4735" s="7" t="n">
        <v>-52.65000000000001</v>
      </c>
      <c r="B4735" s="7" t="n">
        <v>-1551.565005218592</v>
      </c>
    </row>
    <row r="4736">
      <c r="A4736" s="7" t="n">
        <v>-50.65000000000001</v>
      </c>
      <c r="B4736" s="7" t="n">
        <v>-1473.919641644583</v>
      </c>
    </row>
    <row r="4737">
      <c r="A4737" s="7" t="n">
        <v>-48.65000000000001</v>
      </c>
      <c r="B4737" s="7" t="n">
        <v>-1396.602487977815</v>
      </c>
    </row>
    <row r="4738">
      <c r="A4738" s="7" t="n">
        <v>-46.65000000000001</v>
      </c>
      <c r="B4738" s="7" t="n">
        <v>-1319.629499203934</v>
      </c>
    </row>
    <row r="4739">
      <c r="A4739" s="7" t="n">
        <v>-44.65000000000001</v>
      </c>
      <c r="B4739" s="7" t="n">
        <v>-1243.049107068902</v>
      </c>
    </row>
    <row r="4740">
      <c r="A4740" s="7" t="n">
        <v>-42.65000000000001</v>
      </c>
      <c r="B4740" s="7" t="n">
        <v>-1166.971303876756</v>
      </c>
    </row>
    <row r="4741">
      <c r="A4741" s="7" t="n">
        <v>-40.65000000000001</v>
      </c>
      <c r="B4741" s="7" t="n">
        <v>-1091.382023399991</v>
      </c>
    </row>
    <row r="4742">
      <c r="A4742" s="7" t="n">
        <v>-38.65000000000001</v>
      </c>
      <c r="B4742" s="7" t="n">
        <v>-1016.419949901437</v>
      </c>
    </row>
    <row r="4743">
      <c r="A4743" s="7" t="n">
        <v>-36.65000000000001</v>
      </c>
      <c r="B4743" s="7" t="n">
        <v>-942.1564656431407</v>
      </c>
    </row>
    <row r="4744">
      <c r="A4744" s="7" t="n">
        <v>-34.65000000000001</v>
      </c>
      <c r="B4744" s="7" t="n">
        <v>-868.6739477214611</v>
      </c>
    </row>
    <row r="4745">
      <c r="A4745" s="7" t="n">
        <v>-32.65000000000001</v>
      </c>
      <c r="B4745" s="7" t="n">
        <v>-796.0475429633924</v>
      </c>
    </row>
    <row r="4746">
      <c r="A4746" s="7" t="n">
        <v>-30.65000000000001</v>
      </c>
      <c r="B4746" s="7" t="n">
        <v>-724.2248152551398</v>
      </c>
    </row>
    <row r="4747">
      <c r="A4747" s="7" t="n">
        <v>-28.65000000000001</v>
      </c>
      <c r="B4747" s="7" t="n">
        <v>-653.1857508888777</v>
      </c>
    </row>
    <row r="4748">
      <c r="A4748" s="7" t="n">
        <v>-26.65000000000001</v>
      </c>
      <c r="B4748" s="7" t="n">
        <v>-583.1399026914688</v>
      </c>
    </row>
    <row r="4749">
      <c r="A4749" s="7" t="n">
        <v>-24.65000000000001</v>
      </c>
      <c r="B4749" s="7" t="n">
        <v>-514.1962683946356</v>
      </c>
    </row>
    <row r="4750">
      <c r="A4750" s="7" t="n">
        <v>-22.65000000000001</v>
      </c>
      <c r="B4750" s="7" t="n">
        <v>-446.4001873895716</v>
      </c>
    </row>
    <row r="4751">
      <c r="A4751" s="7" t="n">
        <v>-20.65000000000001</v>
      </c>
      <c r="B4751" s="7" t="n">
        <v>-379.7094319627354</v>
      </c>
    </row>
    <row r="4752">
      <c r="A4752" s="7" t="n">
        <v>-18.65000000000001</v>
      </c>
      <c r="B4752" s="7" t="n">
        <v>-314.194386980909</v>
      </c>
    </row>
    <row r="4753">
      <c r="A4753" s="7" t="n">
        <v>-16.65000000000001</v>
      </c>
      <c r="B4753" s="7" t="n">
        <v>-250.077468640698</v>
      </c>
    </row>
    <row r="4754">
      <c r="A4754" s="7" t="n">
        <v>-14.65000000000001</v>
      </c>
      <c r="B4754" s="7" t="n">
        <v>-187.7260360712208</v>
      </c>
    </row>
    <row r="4755">
      <c r="A4755" s="7" t="n">
        <v>-12.65000000000001</v>
      </c>
      <c r="B4755" s="7" t="n">
        <v>-127.4522346022445</v>
      </c>
    </row>
    <row r="4756">
      <c r="A4756" s="7" t="n">
        <v>-10.65000000000001</v>
      </c>
      <c r="B4756" s="7" t="n">
        <v>-69.28464673832752</v>
      </c>
    </row>
    <row r="4757">
      <c r="A4757" s="7" t="n">
        <v>-8.650000000000006</v>
      </c>
      <c r="B4757" s="7" t="n">
        <v>-13.18437179069596</v>
      </c>
    </row>
    <row r="4758">
      <c r="A4758" s="7" t="n">
        <v>-6.650000000000006</v>
      </c>
      <c r="B4758" s="7" t="n">
        <v>41.03121353018349</v>
      </c>
    </row>
    <row r="4759">
      <c r="A4759" s="7" t="n">
        <v>-4.650000000000006</v>
      </c>
      <c r="B4759" s="7" t="n">
        <v>93.17366034606579</v>
      </c>
    </row>
    <row r="4760">
      <c r="A4760" s="7" t="n">
        <v>-2.650000000000006</v>
      </c>
      <c r="B4760" s="7" t="n">
        <v>143.4317173007795</v>
      </c>
    </row>
    <row r="4761">
      <c r="A4761" s="7" t="n">
        <v>-0.6500000000000057</v>
      </c>
      <c r="B4761" s="7" t="n">
        <v>192.2970955671189</v>
      </c>
    </row>
    <row r="4762">
      <c r="A4762" s="7" t="n">
        <v>1.349999999999994</v>
      </c>
      <c r="B4762" s="7" t="n">
        <v>239.8333501576334</v>
      </c>
    </row>
    <row r="4763">
      <c r="A4763" s="7" t="n">
        <v>3.349999999999994</v>
      </c>
      <c r="B4763" s="7" t="n">
        <v>287.0653357764134</v>
      </c>
    </row>
    <row r="4764">
      <c r="A4764" s="7" t="n">
        <v>5.349999999999994</v>
      </c>
      <c r="B4764" s="7" t="n">
        <v>334.0074855480762</v>
      </c>
    </row>
    <row r="4765">
      <c r="A4765" s="7" t="n">
        <v>7.349999999999994</v>
      </c>
      <c r="B4765" s="7" t="n">
        <v>380.7319765327127</v>
      </c>
    </row>
    <row r="4766">
      <c r="A4766" s="7" t="n">
        <v>9.349999999999994</v>
      </c>
      <c r="B4766" s="7" t="n">
        <v>428.1625422409647</v>
      </c>
    </row>
    <row r="4767">
      <c r="A4767" s="7" t="n">
        <v>11.34999999999999</v>
      </c>
      <c r="B4767" s="7" t="n">
        <v>476.631326808726</v>
      </c>
    </row>
    <row r="4768">
      <c r="A4768" s="7" t="n">
        <v>13.34999999999999</v>
      </c>
      <c r="B4768" s="7" t="n">
        <v>526.9024229879203</v>
      </c>
    </row>
    <row r="4769">
      <c r="A4769" s="7" t="n">
        <v>15.34999999999999</v>
      </c>
      <c r="B4769" s="7" t="n">
        <v>581.2084066133094</v>
      </c>
    </row>
    <row r="4770">
      <c r="A4770" s="7" t="n">
        <v>17.34999999999999</v>
      </c>
      <c r="B4770" s="7" t="n">
        <v>641.354085714662</v>
      </c>
    </row>
    <row r="4771">
      <c r="A4771" s="7" t="n">
        <v>19.34999999999999</v>
      </c>
      <c r="B4771" s="7" t="n">
        <v>707.6892960165002</v>
      </c>
    </row>
    <row r="4772">
      <c r="A4772" s="7" t="n">
        <v>21.34999999999999</v>
      </c>
      <c r="B4772" s="7" t="n">
        <v>775.4837188818817</v>
      </c>
    </row>
    <row r="4773">
      <c r="A4773" s="7" t="n">
        <v>23.34999999999999</v>
      </c>
      <c r="B4773" s="7" t="n">
        <v>843.6175775988835</v>
      </c>
    </row>
    <row r="4774">
      <c r="A4774" s="7" t="n">
        <v>25.34999999999999</v>
      </c>
      <c r="B4774" s="7" t="n">
        <v>911.8453203324352</v>
      </c>
    </row>
    <row r="4775">
      <c r="A4775" s="7" t="n">
        <v>27.34999999999999</v>
      </c>
      <c r="B4775" s="7" t="n">
        <v>980.5770842229607</v>
      </c>
    </row>
    <row r="4776">
      <c r="A4776" s="7" t="n">
        <v>29.34999999999999</v>
      </c>
      <c r="B4776" s="7" t="n">
        <v>1049.69457064397</v>
      </c>
    </row>
    <row r="4777">
      <c r="A4777" s="7" t="n">
        <v>31.34999999999999</v>
      </c>
      <c r="B4777" s="7" t="n">
        <v>1118.751077853503</v>
      </c>
    </row>
    <row r="4778">
      <c r="A4778" s="7" t="n">
        <v>33.34999999999999</v>
      </c>
      <c r="B4778" s="7" t="n">
        <v>1187.710534277025</v>
      </c>
    </row>
    <row r="4779">
      <c r="A4779" s="7" t="n">
        <v>35.34999999999999</v>
      </c>
      <c r="B4779" s="7" t="n">
        <v>1256.578639769681</v>
      </c>
    </row>
    <row r="4780">
      <c r="A4780" s="7" t="n">
        <v>37.34999999999999</v>
      </c>
      <c r="B4780" s="7" t="n">
        <v>1325.174776336093</v>
      </c>
    </row>
    <row r="4781">
      <c r="A4781" s="7" t="n">
        <v>39.34999999999999</v>
      </c>
      <c r="B4781" s="7" t="n">
        <v>1393.45660826421</v>
      </c>
    </row>
    <row r="4782">
      <c r="A4782" s="7" t="n">
        <v>41.34999999999999</v>
      </c>
      <c r="B4782" s="7" t="n">
        <v>1461.293795176872</v>
      </c>
    </row>
    <row r="4783">
      <c r="A4783" s="7" t="n">
        <v>43.34999999999999</v>
      </c>
      <c r="B4783" s="7" t="n">
        <v>1528.619531146938</v>
      </c>
    </row>
    <row r="4784">
      <c r="A4784" s="7" t="n">
        <v>45.34999999999999</v>
      </c>
      <c r="B4784" s="7" t="n">
        <v>1595.423895789802</v>
      </c>
    </row>
    <row r="4785">
      <c r="A4785" s="7" t="n">
        <v>47.34999999999999</v>
      </c>
      <c r="B4785" s="7" t="n">
        <v>1661.699536227627</v>
      </c>
    </row>
    <row r="4786">
      <c r="A4786" s="7" t="n">
        <v>49.34999999999999</v>
      </c>
      <c r="B4786" s="7" t="n">
        <v>1727.386259429936</v>
      </c>
    </row>
    <row r="4787">
      <c r="A4787" s="7" t="n">
        <v>51.34999999999999</v>
      </c>
      <c r="B4787" s="7" t="n">
        <v>1792.467841048019</v>
      </c>
    </row>
    <row r="4788">
      <c r="A4788" s="7" t="n">
        <v>53.34999999999999</v>
      </c>
      <c r="B4788" s="7" t="n">
        <v>1856.927414423781</v>
      </c>
    </row>
    <row r="4789">
      <c r="A4789" s="7" t="n">
        <v>55.34999999999999</v>
      </c>
      <c r="B4789" s="7" t="n">
        <v>1920.722875120789</v>
      </c>
    </row>
    <row r="4790">
      <c r="A4790" s="7" t="n">
        <v>57.34999999999999</v>
      </c>
      <c r="B4790" s="7" t="n">
        <v>1983.824842691722</v>
      </c>
    </row>
    <row r="4791">
      <c r="A4791" s="7" t="n">
        <v>59.34999999999999</v>
      </c>
      <c r="B4791" s="7" t="n">
        <v>2046.206082884779</v>
      </c>
    </row>
    <row r="4792">
      <c r="A4792" s="7" t="n">
        <v>61.34999999999999</v>
      </c>
      <c r="B4792" s="7" t="n">
        <v>2107.826458070756</v>
      </c>
    </row>
    <row r="4793">
      <c r="A4793" s="7" t="n">
        <v>63.34999999999999</v>
      </c>
      <c r="B4793" s="7" t="n">
        <v>2168.649982388544</v>
      </c>
    </row>
    <row r="4794">
      <c r="A4794" s="7" t="n">
        <v>65.34999999999999</v>
      </c>
      <c r="B4794" s="7" t="n">
        <v>2228.654278419473</v>
      </c>
    </row>
    <row r="4795">
      <c r="A4795" s="7" t="n">
        <v>67.34999999999999</v>
      </c>
      <c r="B4795" s="7" t="n">
        <v>2287.798943949037</v>
      </c>
    </row>
    <row r="4796">
      <c r="A4796" s="7" t="n">
        <v>69.34999999999999</v>
      </c>
      <c r="B4796" s="7" t="n">
        <v>2346.032744842937</v>
      </c>
    </row>
    <row r="4797">
      <c r="A4797" s="7" t="n">
        <v>71.34999999999999</v>
      </c>
      <c r="B4797" s="7" t="n">
        <v>2403.293298822766</v>
      </c>
    </row>
    <row r="4798">
      <c r="A4798" s="7" t="n">
        <v>73.34999999999999</v>
      </c>
      <c r="B4798" s="7" t="n">
        <v>2459.495704544716</v>
      </c>
    </row>
    <row r="4799">
      <c r="A4799" s="7" t="n">
        <v>75.34999999999999</v>
      </c>
      <c r="B4799" s="7" t="n">
        <v>2514.512940723055</v>
      </c>
    </row>
    <row r="4800">
      <c r="A4800" s="7" t="n">
        <v>77.34999999999999</v>
      </c>
      <c r="B4800" s="7" t="n">
        <v>2568.089712658245</v>
      </c>
    </row>
    <row r="4801">
      <c r="A4801" s="7" t="n">
        <v>79.34999999999999</v>
      </c>
      <c r="B4801" s="7" t="n">
        <v>2616.853987506733</v>
      </c>
    </row>
    <row r="4802">
      <c r="A4802" s="7" t="n">
        <v>77.34999999999999</v>
      </c>
      <c r="B4802" s="7" t="n">
        <v>2537.385635331124</v>
      </c>
    </row>
    <row r="4803">
      <c r="A4803" s="7" t="n">
        <v>75.34999999999999</v>
      </c>
      <c r="B4803" s="7" t="n">
        <v>2457.925957574343</v>
      </c>
    </row>
    <row r="4804">
      <c r="A4804" s="7" t="n">
        <v>73.34999999999999</v>
      </c>
      <c r="B4804" s="7" t="n">
        <v>2378.542038459493</v>
      </c>
    </row>
    <row r="4805">
      <c r="A4805" s="7" t="n">
        <v>71.34999999999999</v>
      </c>
      <c r="B4805" s="7" t="n">
        <v>2299.191139669833</v>
      </c>
    </row>
    <row r="4806">
      <c r="A4806" s="7" t="n">
        <v>69.34999999999999</v>
      </c>
      <c r="B4806" s="7" t="n">
        <v>2219.906033149422</v>
      </c>
    </row>
    <row r="4807">
      <c r="A4807" s="7" t="n">
        <v>67.34999999999999</v>
      </c>
      <c r="B4807" s="7" t="n">
        <v>2140.71286423755</v>
      </c>
    </row>
    <row r="4808">
      <c r="A4808" s="7" t="n">
        <v>65.34999999999999</v>
      </c>
      <c r="B4808" s="7" t="n">
        <v>2061.619973278167</v>
      </c>
    </row>
    <row r="4809">
      <c r="A4809" s="7" t="n">
        <v>63.34999999999999</v>
      </c>
      <c r="B4809" s="7" t="n">
        <v>1982.612505571428</v>
      </c>
    </row>
    <row r="4810">
      <c r="A4810" s="7" t="n">
        <v>61.34999999999999</v>
      </c>
      <c r="B4810" s="7" t="n">
        <v>1903.709467459397</v>
      </c>
    </row>
    <row r="4811">
      <c r="A4811" s="7" t="n">
        <v>59.34999999999999</v>
      </c>
      <c r="B4811" s="7" t="n">
        <v>1824.944409031635</v>
      </c>
    </row>
    <row r="4812">
      <c r="A4812" s="7" t="n">
        <v>57.34999999999999</v>
      </c>
      <c r="B4812" s="7" t="n">
        <v>1746.345010210295</v>
      </c>
    </row>
    <row r="4813">
      <c r="A4813" s="7" t="n">
        <v>55.34999999999999</v>
      </c>
      <c r="B4813" s="7" t="n">
        <v>1667.953177032706</v>
      </c>
    </row>
    <row r="4814">
      <c r="A4814" s="7" t="n">
        <v>53.34999999999999</v>
      </c>
      <c r="B4814" s="7" t="n">
        <v>1589.815909197858</v>
      </c>
    </row>
    <row r="4815">
      <c r="A4815" s="7" t="n">
        <v>51.34999999999999</v>
      </c>
      <c r="B4815" s="7" t="n">
        <v>1511.913499593233</v>
      </c>
    </row>
    <row r="4816">
      <c r="A4816" s="7" t="n">
        <v>49.34999999999999</v>
      </c>
      <c r="B4816" s="7" t="n">
        <v>1434.288390445732</v>
      </c>
    </row>
    <row r="4817">
      <c r="A4817" s="7" t="n">
        <v>47.34999999999999</v>
      </c>
      <c r="B4817" s="7" t="n">
        <v>1357.02851509777</v>
      </c>
    </row>
    <row r="4818">
      <c r="A4818" s="7" t="n">
        <v>45.34999999999999</v>
      </c>
      <c r="B4818" s="7" t="n">
        <v>1280.144134183114</v>
      </c>
    </row>
    <row r="4819">
      <c r="A4819" s="7" t="n">
        <v>43.34999999999999</v>
      </c>
      <c r="B4819" s="7" t="n">
        <v>1203.681926047046</v>
      </c>
    </row>
    <row r="4820">
      <c r="A4820" s="7" t="n">
        <v>41.34999999999999</v>
      </c>
      <c r="B4820" s="7" t="n">
        <v>1127.720890387316</v>
      </c>
    </row>
    <row r="4821">
      <c r="A4821" s="7" t="n">
        <v>39.34999999999999</v>
      </c>
      <c r="B4821" s="7" t="n">
        <v>1052.334313508338</v>
      </c>
    </row>
    <row r="4822">
      <c r="A4822" s="7" t="n">
        <v>37.34999999999999</v>
      </c>
      <c r="B4822" s="7" t="n">
        <v>977.5551901190827</v>
      </c>
    </row>
    <row r="4823">
      <c r="A4823" s="7" t="n">
        <v>35.34999999999999</v>
      </c>
      <c r="B4823" s="7" t="n">
        <v>903.4472640819351</v>
      </c>
    </row>
    <row r="4824">
      <c r="A4824" s="7" t="n">
        <v>33.34999999999999</v>
      </c>
      <c r="B4824" s="7" t="n">
        <v>830.1507139988148</v>
      </c>
    </row>
    <row r="4825">
      <c r="A4825" s="7" t="n">
        <v>31.34999999999999</v>
      </c>
      <c r="B4825" s="7" t="n">
        <v>757.7269414583141</v>
      </c>
    </row>
    <row r="4826">
      <c r="A4826" s="7" t="n">
        <v>29.34999999999999</v>
      </c>
      <c r="B4826" s="7" t="n">
        <v>686.0638224151296</v>
      </c>
    </row>
    <row r="4827">
      <c r="A4827" s="7" t="n">
        <v>27.34999999999999</v>
      </c>
      <c r="B4827" s="7" t="n">
        <v>615.2658949905469</v>
      </c>
    </row>
    <row r="4828">
      <c r="A4828" s="7" t="n">
        <v>25.34999999999999</v>
      </c>
      <c r="B4828" s="7" t="n">
        <v>545.5560570462122</v>
      </c>
    </row>
    <row r="4829">
      <c r="A4829" s="7" t="n">
        <v>23.34999999999999</v>
      </c>
      <c r="B4829" s="7" t="n">
        <v>476.974335412104</v>
      </c>
    </row>
    <row r="4830">
      <c r="A4830" s="7" t="n">
        <v>21.34999999999999</v>
      </c>
      <c r="B4830" s="7" t="n">
        <v>409.6043867190885</v>
      </c>
    </row>
    <row r="4831">
      <c r="A4831" s="7" t="n">
        <v>19.34999999999999</v>
      </c>
      <c r="B4831" s="7" t="n">
        <v>343.3760434101418</v>
      </c>
    </row>
    <row r="4832">
      <c r="A4832" s="7" t="n">
        <v>17.34999999999999</v>
      </c>
      <c r="B4832" s="7" t="n">
        <v>278.4331059503149</v>
      </c>
    </row>
    <row r="4833">
      <c r="A4833" s="7" t="n">
        <v>15.34999999999999</v>
      </c>
      <c r="B4833" s="7" t="n">
        <v>215.1658532125331</v>
      </c>
    </row>
    <row r="4834">
      <c r="A4834" s="7" t="n">
        <v>13.34999999999999</v>
      </c>
      <c r="B4834" s="7" t="n">
        <v>153.8015063526115</v>
      </c>
    </row>
    <row r="4835">
      <c r="A4835" s="7" t="n">
        <v>11.34999999999999</v>
      </c>
      <c r="B4835" s="7" t="n">
        <v>94.3381241550195</v>
      </c>
    </row>
    <row r="4836">
      <c r="A4836" s="7" t="n">
        <v>9.349999999999994</v>
      </c>
      <c r="B4836" s="7" t="n">
        <v>36.9904695766233</v>
      </c>
    </row>
    <row r="4837">
      <c r="A4837" s="7" t="n">
        <v>7.349999999999994</v>
      </c>
      <c r="B4837" s="7" t="n">
        <v>-17.99474649092846</v>
      </c>
    </row>
    <row r="4838">
      <c r="A4838" s="7" t="n">
        <v>5.349999999999994</v>
      </c>
      <c r="B4838" s="7" t="n">
        <v>-70.88357752649642</v>
      </c>
    </row>
    <row r="4839">
      <c r="A4839" s="7" t="n">
        <v>3.349999999999994</v>
      </c>
      <c r="B4839" s="7" t="n">
        <v>-121.5331781495418</v>
      </c>
    </row>
    <row r="4840">
      <c r="A4840" s="7" t="n">
        <v>1.349999999999994</v>
      </c>
      <c r="B4840" s="7" t="n">
        <v>-170.6239337783549</v>
      </c>
    </row>
    <row r="4841">
      <c r="A4841" s="7" t="n">
        <v>-0.6500000000000057</v>
      </c>
      <c r="B4841" s="7" t="n">
        <v>-218.3741708094678</v>
      </c>
    </row>
    <row r="4842">
      <c r="A4842" s="7" t="n">
        <v>-2.650000000000006</v>
      </c>
      <c r="B4842" s="7" t="n">
        <v>-265.1752040015018</v>
      </c>
    </row>
    <row r="4843">
      <c r="A4843" s="7" t="n">
        <v>-4.650000000000006</v>
      </c>
      <c r="B4843" s="7" t="n">
        <v>-311.6690494359802</v>
      </c>
    </row>
    <row r="4844">
      <c r="A4844" s="7" t="n">
        <v>-6.650000000000006</v>
      </c>
      <c r="B4844" s="7" t="n">
        <v>-358.2714576879835</v>
      </c>
    </row>
    <row r="4845">
      <c r="A4845" s="7" t="n">
        <v>-8.650000000000006</v>
      </c>
      <c r="B4845" s="7" t="n">
        <v>-405.4280885647896</v>
      </c>
    </row>
    <row r="4846">
      <c r="A4846" s="7" t="n">
        <v>-10.65000000000001</v>
      </c>
      <c r="B4846" s="7" t="n">
        <v>-453.3083945312514</v>
      </c>
    </row>
    <row r="4847">
      <c r="A4847" s="7" t="n">
        <v>-12.65000000000001</v>
      </c>
      <c r="B4847" s="7" t="n">
        <v>-502.2699562403051</v>
      </c>
    </row>
    <row r="4848">
      <c r="A4848" s="7" t="n">
        <v>-14.65000000000001</v>
      </c>
      <c r="B4848" s="7" t="n">
        <v>-554.3535012992054</v>
      </c>
    </row>
    <row r="4849">
      <c r="A4849" s="7" t="n">
        <v>-16.65000000000001</v>
      </c>
      <c r="B4849" s="7" t="n">
        <v>-611.3287688449489</v>
      </c>
    </row>
    <row r="4850">
      <c r="A4850" s="7" t="n">
        <v>-18.65000000000001</v>
      </c>
      <c r="B4850" s="7" t="n">
        <v>-675.2163605903743</v>
      </c>
    </row>
    <row r="4851">
      <c r="A4851" s="7" t="n">
        <v>-20.65000000000001</v>
      </c>
      <c r="B4851" s="7" t="n">
        <v>-741.6008201502106</v>
      </c>
    </row>
    <row r="4852">
      <c r="A4852" s="7" t="n">
        <v>-22.65000000000001</v>
      </c>
      <c r="B4852" s="7" t="n">
        <v>-809.2133700749978</v>
      </c>
    </row>
    <row r="4853">
      <c r="A4853" s="7" t="n">
        <v>-24.65000000000001</v>
      </c>
      <c r="B4853" s="7" t="n">
        <v>-877.4927609779538</v>
      </c>
    </row>
    <row r="4854">
      <c r="A4854" s="7" t="n">
        <v>-26.65000000000001</v>
      </c>
      <c r="B4854" s="7" t="n">
        <v>-945.9560894690048</v>
      </c>
    </row>
    <row r="4855">
      <c r="A4855" s="7" t="n">
        <v>-28.65000000000001</v>
      </c>
      <c r="B4855" s="7" t="n">
        <v>-1014.912212607213</v>
      </c>
    </row>
    <row r="4856">
      <c r="A4856" s="7" t="n">
        <v>-30.65000000000001</v>
      </c>
      <c r="B4856" s="7" t="n">
        <v>-1083.892115561105</v>
      </c>
    </row>
    <row r="4857">
      <c r="A4857" s="7" t="n">
        <v>-32.65000000000001</v>
      </c>
      <c r="B4857" s="7" t="n">
        <v>-1152.708591722687</v>
      </c>
    </row>
    <row r="4858">
      <c r="A4858" s="7" t="n">
        <v>-34.65000000000001</v>
      </c>
      <c r="B4858" s="7" t="n">
        <v>-1221.544880957261</v>
      </c>
    </row>
    <row r="4859">
      <c r="A4859" s="7" t="n">
        <v>-36.65000000000001</v>
      </c>
      <c r="B4859" s="7" t="n">
        <v>-1290.185150682019</v>
      </c>
    </row>
    <row r="4860">
      <c r="A4860" s="7" t="n">
        <v>-38.65000000000001</v>
      </c>
      <c r="B4860" s="7" t="n">
        <v>-1358.508665723157</v>
      </c>
    </row>
    <row r="4861">
      <c r="A4861" s="7" t="n">
        <v>-40.65000000000001</v>
      </c>
      <c r="B4861" s="7" t="n">
        <v>-1426.444359160257</v>
      </c>
    </row>
    <row r="4862">
      <c r="A4862" s="7" t="n">
        <v>-42.65000000000001</v>
      </c>
      <c r="B4862" s="7" t="n">
        <v>-1493.894949687262</v>
      </c>
    </row>
    <row r="4863">
      <c r="A4863" s="7" t="n">
        <v>-44.65000000000001</v>
      </c>
      <c r="B4863" s="7" t="n">
        <v>-1560.827006123172</v>
      </c>
    </row>
    <row r="4864">
      <c r="A4864" s="7" t="n">
        <v>-46.65000000000001</v>
      </c>
      <c r="B4864" s="7" t="n">
        <v>-1627.231412290497</v>
      </c>
    </row>
    <row r="4865">
      <c r="A4865" s="7" t="n">
        <v>-48.65000000000001</v>
      </c>
      <c r="B4865" s="7" t="n">
        <v>-1693.091685403945</v>
      </c>
    </row>
    <row r="4866">
      <c r="A4866" s="7" t="n">
        <v>-50.65000000000001</v>
      </c>
      <c r="B4866" s="7" t="n">
        <v>-1758.363278333637</v>
      </c>
    </row>
    <row r="4867">
      <c r="A4867" s="7" t="n">
        <v>-52.65000000000001</v>
      </c>
      <c r="B4867" s="7" t="n">
        <v>-1823.032296380805</v>
      </c>
    </row>
    <row r="4868">
      <c r="A4868" s="7" t="n">
        <v>-54.65000000000001</v>
      </c>
      <c r="B4868" s="7" t="n">
        <v>-1887.05897539264</v>
      </c>
    </row>
    <row r="4869">
      <c r="A4869" s="7" t="n">
        <v>-56.65000000000001</v>
      </c>
      <c r="B4869" s="7" t="n">
        <v>-1950.421352443714</v>
      </c>
    </row>
    <row r="4870">
      <c r="A4870" s="7" t="n">
        <v>-58.65000000000001</v>
      </c>
      <c r="B4870" s="7" t="n">
        <v>-2013.092300443319</v>
      </c>
    </row>
    <row r="4871">
      <c r="A4871" s="7" t="n">
        <v>-60.65000000000001</v>
      </c>
      <c r="B4871" s="7" t="n">
        <v>-2075.042412977254</v>
      </c>
    </row>
    <row r="4872">
      <c r="A4872" s="7" t="n">
        <v>-62.65000000000001</v>
      </c>
      <c r="B4872" s="7" t="n">
        <v>-2136.229411362254</v>
      </c>
    </row>
    <row r="4873">
      <c r="A4873" s="7" t="n">
        <v>-64.65000000000001</v>
      </c>
      <c r="B4873" s="7" t="n">
        <v>-2196.635869065401</v>
      </c>
    </row>
    <row r="4874">
      <c r="A4874" s="7" t="n">
        <v>-66.65000000000001</v>
      </c>
      <c r="B4874" s="7" t="n">
        <v>-2256.227251124335</v>
      </c>
    </row>
    <row r="4875">
      <c r="A4875" s="7" t="n">
        <v>-68.65000000000001</v>
      </c>
      <c r="B4875" s="7" t="n">
        <v>-2314.96138754922</v>
      </c>
    </row>
    <row r="4876">
      <c r="A4876" s="7" t="n">
        <v>-70.65000000000001</v>
      </c>
      <c r="B4876" s="7" t="n">
        <v>-2372.782723953227</v>
      </c>
    </row>
    <row r="4877">
      <c r="A4877" s="7" t="n">
        <v>-72.65000000000001</v>
      </c>
      <c r="B4877" s="7" t="n">
        <v>-2429.626581441913</v>
      </c>
    </row>
    <row r="4878">
      <c r="A4878" s="7" t="n">
        <v>-74.65000000000001</v>
      </c>
      <c r="B4878" s="7" t="n">
        <v>-2485.409427744189</v>
      </c>
    </row>
    <row r="4879">
      <c r="A4879" s="7" t="n">
        <v>-76.65000000000001</v>
      </c>
      <c r="B4879" s="7" t="n">
        <v>-2540.004277142789</v>
      </c>
    </row>
    <row r="4880">
      <c r="A4880" s="7" t="n">
        <v>-78.65000000000001</v>
      </c>
      <c r="B4880" s="7" t="n">
        <v>-2593.175335050398</v>
      </c>
    </row>
    <row r="4881">
      <c r="A4881" s="7" t="n">
        <v>-80.65000000000001</v>
      </c>
      <c r="B4881" s="7" t="n">
        <v>-2642.614291935201</v>
      </c>
    </row>
    <row r="4882">
      <c r="A4882" s="7" t="n">
        <v>-78.40000000000001</v>
      </c>
      <c r="B4882" s="7" t="n">
        <v>-2553.179599222623</v>
      </c>
    </row>
    <row r="4883">
      <c r="A4883" s="7" t="n">
        <v>-76.15000000000001</v>
      </c>
      <c r="B4883" s="7" t="n">
        <v>-2463.768854758416</v>
      </c>
    </row>
    <row r="4884">
      <c r="A4884" s="7" t="n">
        <v>-73.90000000000001</v>
      </c>
      <c r="B4884" s="7" t="n">
        <v>-2374.498290293078</v>
      </c>
    </row>
    <row r="4885">
      <c r="A4885" s="7" t="n">
        <v>-71.65000000000001</v>
      </c>
      <c r="B4885" s="7" t="n">
        <v>-2285.320273213948</v>
      </c>
    </row>
    <row r="4886">
      <c r="A4886" s="7" t="n">
        <v>-69.40000000000001</v>
      </c>
      <c r="B4886" s="7" t="n">
        <v>-2196.26341175589</v>
      </c>
    </row>
    <row r="4887">
      <c r="A4887" s="7" t="n">
        <v>-67.15000000000001</v>
      </c>
      <c r="B4887" s="7" t="n">
        <v>-2107.312370826973</v>
      </c>
    </row>
    <row r="4888">
      <c r="A4888" s="7" t="n">
        <v>-64.90000000000001</v>
      </c>
      <c r="B4888" s="7" t="n">
        <v>-2018.481912446549</v>
      </c>
    </row>
    <row r="4889">
      <c r="A4889" s="7" t="n">
        <v>-62.65000000000001</v>
      </c>
      <c r="B4889" s="7" t="n">
        <v>-1929.81328914925</v>
      </c>
    </row>
    <row r="4890">
      <c r="A4890" s="7" t="n">
        <v>-60.40000000000001</v>
      </c>
      <c r="B4890" s="7" t="n">
        <v>-1841.32174999018</v>
      </c>
    </row>
    <row r="4891">
      <c r="A4891" s="7" t="n">
        <v>-58.15000000000001</v>
      </c>
      <c r="B4891" s="7" t="n">
        <v>-1753.040355419903</v>
      </c>
    </row>
    <row r="4892">
      <c r="A4892" s="7" t="n">
        <v>-55.90000000000001</v>
      </c>
      <c r="B4892" s="7" t="n">
        <v>-1665.022941735275</v>
      </c>
    </row>
    <row r="4893">
      <c r="A4893" s="7" t="n">
        <v>-53.65000000000001</v>
      </c>
      <c r="B4893" s="7" t="n">
        <v>-1577.3178018193</v>
      </c>
    </row>
    <row r="4894">
      <c r="A4894" s="7" t="n">
        <v>-51.40000000000001</v>
      </c>
      <c r="B4894" s="7" t="n">
        <v>-1489.932904838732</v>
      </c>
    </row>
    <row r="4895">
      <c r="A4895" s="7" t="n">
        <v>-49.15000000000001</v>
      </c>
      <c r="B4895" s="7" t="n">
        <v>-1402.950407926149</v>
      </c>
    </row>
    <row r="4896">
      <c r="A4896" s="7" t="n">
        <v>-46.90000000000001</v>
      </c>
      <c r="B4896" s="7" t="n">
        <v>-1316.404140606054</v>
      </c>
    </row>
    <row r="4897">
      <c r="A4897" s="7" t="n">
        <v>-44.65000000000001</v>
      </c>
      <c r="B4897" s="7" t="n">
        <v>-1230.383036454307</v>
      </c>
    </row>
    <row r="4898">
      <c r="A4898" s="7" t="n">
        <v>-42.40000000000001</v>
      </c>
      <c r="B4898" s="7" t="n">
        <v>-1144.998433262204</v>
      </c>
    </row>
    <row r="4899">
      <c r="A4899" s="7" t="n">
        <v>-40.15000000000001</v>
      </c>
      <c r="B4899" s="7" t="n">
        <v>-1060.271507673419</v>
      </c>
    </row>
    <row r="4900">
      <c r="A4900" s="7" t="n">
        <v>-37.90000000000001</v>
      </c>
      <c r="B4900" s="7" t="n">
        <v>-976.4178077164914</v>
      </c>
    </row>
    <row r="4901">
      <c r="A4901" s="7" t="n">
        <v>-35.65000000000001</v>
      </c>
      <c r="B4901" s="7" t="n">
        <v>-893.4811332100857</v>
      </c>
    </row>
    <row r="4902">
      <c r="A4902" s="7" t="n">
        <v>-33.40000000000001</v>
      </c>
      <c r="B4902" s="7" t="n">
        <v>-811.6360767896616</v>
      </c>
    </row>
    <row r="4903">
      <c r="A4903" s="7" t="n">
        <v>-31.15000000000001</v>
      </c>
      <c r="B4903" s="7" t="n">
        <v>-730.8616981401528</v>
      </c>
    </row>
    <row r="4904">
      <c r="A4904" s="7" t="n">
        <v>-28.90000000000001</v>
      </c>
      <c r="B4904" s="7" t="n">
        <v>-651.057507560939</v>
      </c>
    </row>
    <row r="4905">
      <c r="A4905" s="7" t="n">
        <v>-26.65000000000001</v>
      </c>
      <c r="B4905" s="7" t="n">
        <v>-572.5210584008423</v>
      </c>
    </row>
    <row r="4906">
      <c r="A4906" s="7" t="n">
        <v>-24.40000000000001</v>
      </c>
      <c r="B4906" s="7" t="n">
        <v>-495.5060750045251</v>
      </c>
    </row>
    <row r="4907">
      <c r="A4907" s="7" t="n">
        <v>-22.15000000000001</v>
      </c>
      <c r="B4907" s="7" t="n">
        <v>-419.9588731707035</v>
      </c>
    </row>
    <row r="4908">
      <c r="A4908" s="7" t="n">
        <v>-19.90000000000001</v>
      </c>
      <c r="B4908" s="7" t="n">
        <v>-345.8251073775081</v>
      </c>
    </row>
    <row r="4909">
      <c r="A4909" s="7" t="n">
        <v>-17.65000000000001</v>
      </c>
      <c r="B4909" s="7" t="n">
        <v>-273.3730580614721</v>
      </c>
    </row>
    <row r="4910">
      <c r="A4910" s="7" t="n">
        <v>-15.40000000000001</v>
      </c>
      <c r="B4910" s="7" t="n">
        <v>-203.0559794697775</v>
      </c>
    </row>
    <row r="4911">
      <c r="A4911" s="7" t="n">
        <v>-13.15000000000001</v>
      </c>
      <c r="B4911" s="7" t="n">
        <v>-135.3560489802623</v>
      </c>
    </row>
    <row r="4912">
      <c r="A4912" s="7" t="n">
        <v>-10.90000000000001</v>
      </c>
      <c r="B4912" s="7" t="n">
        <v>-70.2339033807491</v>
      </c>
    </row>
    <row r="4913">
      <c r="A4913" s="7" t="n">
        <v>-8.650000000000006</v>
      </c>
      <c r="B4913" s="7" t="n">
        <v>-7.720892318446009</v>
      </c>
    </row>
    <row r="4914">
      <c r="A4914" s="7" t="n">
        <v>-6.400000000000006</v>
      </c>
      <c r="B4914" s="7" t="n">
        <v>52.4108037942856</v>
      </c>
    </row>
    <row r="4915">
      <c r="A4915" s="7" t="n">
        <v>-4.150000000000006</v>
      </c>
      <c r="B4915" s="7" t="n">
        <v>109.8698346044262</v>
      </c>
    </row>
    <row r="4916">
      <c r="A4916" s="7" t="n">
        <v>-1.900000000000006</v>
      </c>
      <c r="B4916" s="7" t="n">
        <v>165.2398974969477</v>
      </c>
    </row>
    <row r="4917">
      <c r="A4917" s="7" t="n">
        <v>0.3499999999999943</v>
      </c>
      <c r="B4917" s="7" t="n">
        <v>218.9175852152775</v>
      </c>
    </row>
    <row r="4918">
      <c r="A4918" s="7" t="n">
        <v>2.599999999999994</v>
      </c>
      <c r="B4918" s="7" t="n">
        <v>271.4535890878693</v>
      </c>
    </row>
    <row r="4919">
      <c r="A4919" s="7" t="n">
        <v>4.849999999999994</v>
      </c>
      <c r="B4919" s="7" t="n">
        <v>323.6365919516399</v>
      </c>
    </row>
    <row r="4920">
      <c r="A4920" s="7" t="n">
        <v>7.099999999999994</v>
      </c>
      <c r="B4920" s="7" t="n">
        <v>375.5385717658004</v>
      </c>
    </row>
    <row r="4921">
      <c r="A4921" s="7" t="n">
        <v>9.349999999999994</v>
      </c>
      <c r="B4921" s="7" t="n">
        <v>428.3554289677186</v>
      </c>
    </row>
    <row r="4922">
      <c r="A4922" s="7" t="n">
        <v>11.59999999999999</v>
      </c>
      <c r="B4922" s="7" t="n">
        <v>482.5913902023393</v>
      </c>
    </row>
    <row r="4923">
      <c r="A4923" s="7" t="n">
        <v>13.84999999999999</v>
      </c>
      <c r="B4923" s="7" t="n">
        <v>539.1736734470619</v>
      </c>
    </row>
    <row r="4924">
      <c r="A4924" s="7" t="n">
        <v>16.09999999999999</v>
      </c>
      <c r="B4924" s="7" t="n">
        <v>601.1788009619567</v>
      </c>
    </row>
    <row r="4925">
      <c r="A4925" s="7" t="n">
        <v>18.34999999999999</v>
      </c>
      <c r="B4925" s="7" t="n">
        <v>671.7265669717933</v>
      </c>
    </row>
    <row r="4926">
      <c r="A4926" s="7" t="n">
        <v>20.59999999999999</v>
      </c>
      <c r="B4926" s="7" t="n">
        <v>746.8531052181202</v>
      </c>
    </row>
    <row r="4927">
      <c r="A4927" s="7" t="n">
        <v>22.84999999999999</v>
      </c>
      <c r="B4927" s="7" t="n">
        <v>822.9078689197016</v>
      </c>
    </row>
    <row r="4928">
      <c r="A4928" s="7" t="n">
        <v>25.09999999999999</v>
      </c>
      <c r="B4928" s="7" t="n">
        <v>899.3399280128154</v>
      </c>
    </row>
    <row r="4929">
      <c r="A4929" s="7" t="n">
        <v>27.34999999999999</v>
      </c>
      <c r="B4929" s="7" t="n">
        <v>976.0712359481706</v>
      </c>
    </row>
    <row r="4930">
      <c r="A4930" s="7" t="n">
        <v>29.59999999999999</v>
      </c>
      <c r="B4930" s="7" t="n">
        <v>1053.496562813864</v>
      </c>
    </row>
    <row r="4931">
      <c r="A4931" s="7" t="n">
        <v>31.84999999999999</v>
      </c>
      <c r="B4931" s="7" t="n">
        <v>1130.892417431558</v>
      </c>
    </row>
    <row r="4932">
      <c r="A4932" s="7" t="n">
        <v>34.09999999999999</v>
      </c>
      <c r="B4932" s="7" t="n">
        <v>1208.139413003275</v>
      </c>
    </row>
    <row r="4933">
      <c r="A4933" s="7" t="n">
        <v>36.34999999999999</v>
      </c>
      <c r="B4933" s="7" t="n">
        <v>1285.211315556872</v>
      </c>
    </row>
    <row r="4934">
      <c r="A4934" s="7" t="n">
        <v>38.59999999999999</v>
      </c>
      <c r="B4934" s="7" t="n">
        <v>1361.936484582004</v>
      </c>
    </row>
    <row r="4935">
      <c r="A4935" s="7" t="n">
        <v>40.84999999999999</v>
      </c>
      <c r="B4935" s="7" t="n">
        <v>1438.187094272125</v>
      </c>
    </row>
    <row r="4936">
      <c r="A4936" s="7" t="n">
        <v>43.09999999999999</v>
      </c>
      <c r="B4936" s="7" t="n">
        <v>1513.846571175538</v>
      </c>
    </row>
    <row r="4937">
      <c r="A4937" s="7" t="n">
        <v>45.34999999999999</v>
      </c>
      <c r="B4937" s="7" t="n">
        <v>1588.831361369479</v>
      </c>
    </row>
    <row r="4938">
      <c r="A4938" s="7" t="n">
        <v>47.59999999999999</v>
      </c>
      <c r="B4938" s="7" t="n">
        <v>1663.133067994131</v>
      </c>
    </row>
    <row r="4939">
      <c r="A4939" s="7" t="n">
        <v>49.84999999999999</v>
      </c>
      <c r="B4939" s="7" t="n">
        <v>1736.685484787479</v>
      </c>
    </row>
    <row r="4940">
      <c r="A4940" s="7" t="n">
        <v>52.09999999999999</v>
      </c>
      <c r="B4940" s="7" t="n">
        <v>1809.467421007935</v>
      </c>
    </row>
    <row r="4941">
      <c r="A4941" s="7" t="n">
        <v>54.34999999999999</v>
      </c>
      <c r="B4941" s="7" t="n">
        <v>1881.439240033963</v>
      </c>
    </row>
    <row r="4942">
      <c r="A4942" s="7" t="n">
        <v>56.59999999999999</v>
      </c>
      <c r="B4942" s="7" t="n">
        <v>1952.546798155721</v>
      </c>
    </row>
    <row r="4943">
      <c r="A4943" s="7" t="n">
        <v>58.84999999999999</v>
      </c>
      <c r="B4943" s="7" t="n">
        <v>2022.742423871447</v>
      </c>
    </row>
    <row r="4944">
      <c r="A4944" s="7" t="n">
        <v>61.09999999999999</v>
      </c>
      <c r="B4944" s="7" t="n">
        <v>2091.979454708444</v>
      </c>
    </row>
    <row r="4945">
      <c r="A4945" s="7" t="n">
        <v>63.34999999999999</v>
      </c>
      <c r="B4945" s="7" t="n">
        <v>2160.225961395767</v>
      </c>
    </row>
    <row r="4946">
      <c r="A4946" s="7" t="n">
        <v>65.59999999999999</v>
      </c>
      <c r="B4946" s="7" t="n">
        <v>2227.435898584028</v>
      </c>
    </row>
    <row r="4947">
      <c r="A4947" s="7" t="n">
        <v>67.84999999999999</v>
      </c>
      <c r="B4947" s="7" t="n">
        <v>2293.552903304241</v>
      </c>
    </row>
    <row r="4948">
      <c r="A4948" s="7" t="n">
        <v>70.09999999999999</v>
      </c>
      <c r="B4948" s="7" t="n">
        <v>2358.507086217808</v>
      </c>
    </row>
    <row r="4949">
      <c r="A4949" s="7" t="n">
        <v>72.34999999999999</v>
      </c>
      <c r="B4949" s="7" t="n">
        <v>2422.208115648681</v>
      </c>
    </row>
    <row r="4950">
      <c r="A4950" s="7" t="n">
        <v>74.59999999999999</v>
      </c>
      <c r="B4950" s="7" t="n">
        <v>2484.527887996682</v>
      </c>
    </row>
    <row r="4951">
      <c r="A4951" s="7" t="n">
        <v>76.84999999999999</v>
      </c>
      <c r="B4951" s="7" t="n">
        <v>2545.258383532199</v>
      </c>
    </row>
    <row r="4952">
      <c r="A4952" s="7" t="n">
        <v>79.09999999999999</v>
      </c>
      <c r="B4952" s="7" t="n">
        <v>2603.310284464394</v>
      </c>
    </row>
    <row r="4953">
      <c r="A4953" s="7" t="n">
        <v>81.34999999999999</v>
      </c>
      <c r="B4953" s="7" t="n">
        <v>2645.274111936875</v>
      </c>
    </row>
    <row r="4954">
      <c r="A4954" s="7" t="n">
        <v>83.59999999999999</v>
      </c>
      <c r="B4954" s="7" t="n">
        <v>2678.654863253592</v>
      </c>
    </row>
    <row r="4955">
      <c r="A4955" s="7" t="n">
        <v>85.84999999999999</v>
      </c>
      <c r="B4955" s="7" t="n">
        <v>2706.079277311809</v>
      </c>
    </row>
    <row r="4956">
      <c r="A4956" s="7" t="n">
        <v>88.09999999999999</v>
      </c>
      <c r="B4956" s="7" t="n">
        <v>2731.005411701022</v>
      </c>
    </row>
    <row r="4957">
      <c r="A4957" s="7" t="n">
        <v>90.34999999999999</v>
      </c>
      <c r="B4957" s="7" t="n">
        <v>2752.661482566124</v>
      </c>
    </row>
    <row r="4958">
      <c r="A4958" s="7" t="n">
        <v>88.09999999999999</v>
      </c>
      <c r="B4958" s="7" t="n">
        <v>2665.138125042424</v>
      </c>
    </row>
    <row r="4959">
      <c r="A4959" s="7" t="n">
        <v>85.84999999999999</v>
      </c>
      <c r="B4959" s="7" t="n">
        <v>2577.651946708314</v>
      </c>
    </row>
    <row r="4960">
      <c r="A4960" s="7" t="n">
        <v>83.59999999999999</v>
      </c>
      <c r="B4960" s="7" t="n">
        <v>2490.413887842885</v>
      </c>
    </row>
    <row r="4961">
      <c r="A4961" s="7" t="n">
        <v>81.34999999999999</v>
      </c>
      <c r="B4961" s="7" t="n">
        <v>2403.277892521246</v>
      </c>
    </row>
    <row r="4962">
      <c r="A4962" s="7" t="n">
        <v>79.09999999999999</v>
      </c>
      <c r="B4962" s="7" t="n">
        <v>2316.273574949033</v>
      </c>
    </row>
    <row r="4963">
      <c r="A4963" s="7" t="n">
        <v>76.84999999999999</v>
      </c>
      <c r="B4963" s="7" t="n">
        <v>2229.418053300902</v>
      </c>
    </row>
    <row r="4964">
      <c r="A4964" s="7" t="n">
        <v>74.59999999999999</v>
      </c>
      <c r="B4964" s="7" t="n">
        <v>2142.683269439075</v>
      </c>
    </row>
    <row r="4965">
      <c r="A4965" s="7" t="n">
        <v>72.34999999999999</v>
      </c>
      <c r="B4965" s="7" t="n">
        <v>2056.118573060272</v>
      </c>
    </row>
    <row r="4966">
      <c r="A4966" s="7" t="n">
        <v>70.09999999999999</v>
      </c>
      <c r="B4966" s="7" t="n">
        <v>1969.778873723938</v>
      </c>
    </row>
    <row r="4967">
      <c r="A4967" s="7" t="n">
        <v>67.84999999999999</v>
      </c>
      <c r="B4967" s="7" t="n">
        <v>1883.765146693333</v>
      </c>
    </row>
    <row r="4968">
      <c r="A4968" s="7" t="n">
        <v>65.59999999999999</v>
      </c>
      <c r="B4968" s="7" t="n">
        <v>1798.044484363007</v>
      </c>
    </row>
    <row r="4969">
      <c r="A4969" s="7" t="n">
        <v>63.34999999999999</v>
      </c>
      <c r="B4969" s="7" t="n">
        <v>1712.677579663886</v>
      </c>
    </row>
    <row r="4970">
      <c r="A4970" s="7" t="n">
        <v>61.09999999999999</v>
      </c>
      <c r="B4970" s="7" t="n">
        <v>1627.715871446461</v>
      </c>
    </row>
    <row r="4971">
      <c r="A4971" s="7" t="n">
        <v>58.84999999999999</v>
      </c>
      <c r="B4971" s="7" t="n">
        <v>1543.178346105653</v>
      </c>
    </row>
    <row r="4972">
      <c r="A4972" s="7" t="n">
        <v>56.59999999999999</v>
      </c>
      <c r="B4972" s="7" t="n">
        <v>1459.181999586567</v>
      </c>
    </row>
    <row r="4973">
      <c r="A4973" s="7" t="n">
        <v>54.34999999999999</v>
      </c>
      <c r="B4973" s="7" t="n">
        <v>1375.750554623022</v>
      </c>
    </row>
    <row r="4974">
      <c r="A4974" s="7" t="n">
        <v>52.09999999999999</v>
      </c>
      <c r="B4974" s="7" t="n">
        <v>1292.881252376847</v>
      </c>
    </row>
    <row r="4975">
      <c r="A4975" s="7" t="n">
        <v>49.84999999999999</v>
      </c>
      <c r="B4975" s="7" t="n">
        <v>1210.655416514107</v>
      </c>
    </row>
    <row r="4976">
      <c r="A4976" s="7" t="n">
        <v>47.59999999999999</v>
      </c>
      <c r="B4976" s="7" t="n">
        <v>1129.144917855832</v>
      </c>
    </row>
    <row r="4977">
      <c r="A4977" s="7" t="n">
        <v>45.34999999999999</v>
      </c>
      <c r="B4977" s="7" t="n">
        <v>1048.394538475493</v>
      </c>
    </row>
    <row r="4978">
      <c r="A4978" s="7" t="n">
        <v>43.09999999999999</v>
      </c>
      <c r="B4978" s="7" t="n">
        <v>968.6248020484371</v>
      </c>
    </row>
    <row r="4979">
      <c r="A4979" s="7" t="n">
        <v>40.84999999999999</v>
      </c>
      <c r="B4979" s="7" t="n">
        <v>889.9267933108534</v>
      </c>
    </row>
    <row r="4980">
      <c r="A4980" s="7" t="n">
        <v>38.59999999999999</v>
      </c>
      <c r="B4980" s="7" t="n">
        <v>812.2764849979176</v>
      </c>
    </row>
    <row r="4981">
      <c r="A4981" s="7" t="n">
        <v>36.34999999999999</v>
      </c>
      <c r="B4981" s="7" t="n">
        <v>735.5716955170528</v>
      </c>
    </row>
    <row r="4982">
      <c r="A4982" s="7" t="n">
        <v>34.09999999999999</v>
      </c>
      <c r="B4982" s="7" t="n">
        <v>659.9671851989626</v>
      </c>
    </row>
    <row r="4983">
      <c r="A4983" s="7" t="n">
        <v>31.84999999999999</v>
      </c>
      <c r="B4983" s="7" t="n">
        <v>585.6478684903507</v>
      </c>
    </row>
    <row r="4984">
      <c r="A4984" s="7" t="n">
        <v>29.59999999999999</v>
      </c>
      <c r="B4984" s="7" t="n">
        <v>512.7142407577188</v>
      </c>
    </row>
    <row r="4985">
      <c r="A4985" s="7" t="n">
        <v>27.34999999999999</v>
      </c>
      <c r="B4985" s="7" t="n">
        <v>441.2262522697935</v>
      </c>
    </row>
    <row r="4986">
      <c r="A4986" s="7" t="n">
        <v>25.09999999999999</v>
      </c>
      <c r="B4986" s="7" t="n">
        <v>371.2453122846795</v>
      </c>
    </row>
    <row r="4987">
      <c r="A4987" s="7" t="n">
        <v>22.84999999999999</v>
      </c>
      <c r="B4987" s="7" t="n">
        <v>302.8951670438098</v>
      </c>
    </row>
    <row r="4988">
      <c r="A4988" s="7" t="n">
        <v>20.59999999999999</v>
      </c>
      <c r="B4988" s="7" t="n">
        <v>236.3374555593493</v>
      </c>
    </row>
    <row r="4989">
      <c r="A4989" s="7" t="n">
        <v>18.34999999999999</v>
      </c>
      <c r="B4989" s="7" t="n">
        <v>171.645628842217</v>
      </c>
    </row>
    <row r="4990">
      <c r="A4990" s="7" t="n">
        <v>16.09999999999999</v>
      </c>
      <c r="B4990" s="7" t="n">
        <v>108.9351446016615</v>
      </c>
    </row>
    <row r="4991">
      <c r="A4991" s="7" t="n">
        <v>13.84999999999999</v>
      </c>
      <c r="B4991" s="7" t="n">
        <v>48.36983257860459</v>
      </c>
    </row>
    <row r="4992">
      <c r="A4992" s="7" t="n">
        <v>11.59999999999999</v>
      </c>
      <c r="B4992" s="7" t="n">
        <v>-9.994918103866826</v>
      </c>
    </row>
    <row r="4993">
      <c r="A4993" s="7" t="n">
        <v>9.349999999999994</v>
      </c>
      <c r="B4993" s="7" t="n">
        <v>-66.19176679661155</v>
      </c>
    </row>
    <row r="4994">
      <c r="A4994" s="7" t="n">
        <v>7.099999999999994</v>
      </c>
      <c r="B4994" s="7" t="n">
        <v>-120.1698602286891</v>
      </c>
    </row>
    <row r="4995">
      <c r="A4995" s="7" t="n">
        <v>4.849999999999994</v>
      </c>
      <c r="B4995" s="7" t="n">
        <v>-171.9523562067628</v>
      </c>
    </row>
    <row r="4996">
      <c r="A4996" s="7" t="n">
        <v>2.599999999999994</v>
      </c>
      <c r="B4996" s="7" t="n">
        <v>-222.1155694541308</v>
      </c>
    </row>
    <row r="4997">
      <c r="A4997" s="7" t="n">
        <v>0.3499999999999943</v>
      </c>
      <c r="B4997" s="7" t="n">
        <v>-270.5653474140921</v>
      </c>
    </row>
    <row r="4998">
      <c r="A4998" s="7" t="n">
        <v>-1.900000000000006</v>
      </c>
      <c r="B4998" s="7" t="n">
        <v>-317.5882758305878</v>
      </c>
    </row>
    <row r="4999">
      <c r="A4999" s="7" t="n">
        <v>-4.150000000000006</v>
      </c>
      <c r="B4999" s="7" t="n">
        <v>-364.0861064372926</v>
      </c>
    </row>
    <row r="5000">
      <c r="A5000" s="7" t="n">
        <v>-6.400000000000006</v>
      </c>
      <c r="B5000" s="7" t="n">
        <v>-410.4632540409517</v>
      </c>
    </row>
    <row r="5001">
      <c r="A5001" s="7" t="n">
        <v>-8.650000000000006</v>
      </c>
      <c r="B5001" s="7" t="n">
        <v>-457.3669420039475</v>
      </c>
    </row>
    <row r="5002">
      <c r="A5002" s="7" t="n">
        <v>-10.90000000000001</v>
      </c>
      <c r="B5002" s="7" t="n">
        <v>-505.9020938142014</v>
      </c>
    </row>
    <row r="5003">
      <c r="A5003" s="7" t="n">
        <v>-13.15000000000001</v>
      </c>
      <c r="B5003" s="7" t="n">
        <v>-556.7367101148507</v>
      </c>
    </row>
    <row r="5004">
      <c r="A5004" s="7" t="n">
        <v>-15.40000000000001</v>
      </c>
      <c r="B5004" s="7" t="n">
        <v>-612.1210848804311</v>
      </c>
    </row>
    <row r="5005">
      <c r="A5005" s="7" t="n">
        <v>-17.65000000000001</v>
      </c>
      <c r="B5005" s="7" t="n">
        <v>-673.2396843914624</v>
      </c>
    </row>
    <row r="5006">
      <c r="A5006" s="7" t="n">
        <v>-19.90000000000001</v>
      </c>
      <c r="B5006" s="7" t="n">
        <v>-742.0554181204946</v>
      </c>
    </row>
    <row r="5007">
      <c r="A5007" s="7" t="n">
        <v>-22.15000000000001</v>
      </c>
      <c r="B5007" s="7" t="n">
        <v>-813.6186622854702</v>
      </c>
    </row>
    <row r="5008">
      <c r="A5008" s="7" t="n">
        <v>-24.40000000000001</v>
      </c>
      <c r="B5008" s="7" t="n">
        <v>-887.1321748882471</v>
      </c>
    </row>
    <row r="5009">
      <c r="A5009" s="7" t="n">
        <v>-26.65000000000001</v>
      </c>
      <c r="B5009" s="7" t="n">
        <v>-961.782869690882</v>
      </c>
    </row>
    <row r="5010">
      <c r="A5010" s="7" t="n">
        <v>-28.90000000000001</v>
      </c>
      <c r="B5010" s="7" t="n">
        <v>-1037.072117147332</v>
      </c>
    </row>
    <row r="5011">
      <c r="A5011" s="7" t="n">
        <v>-31.15000000000001</v>
      </c>
      <c r="B5011" s="7" t="n">
        <v>-1112.978013900331</v>
      </c>
    </row>
    <row r="5012">
      <c r="A5012" s="7" t="n">
        <v>-33.40000000000001</v>
      </c>
      <c r="B5012" s="7" t="n">
        <v>-1188.738614383088</v>
      </c>
    </row>
    <row r="5013">
      <c r="A5013" s="7" t="n">
        <v>-35.65000000000001</v>
      </c>
      <c r="B5013" s="7" t="n">
        <v>-1264.39515580665</v>
      </c>
    </row>
    <row r="5014">
      <c r="A5014" s="7" t="n">
        <v>-37.90000000000001</v>
      </c>
      <c r="B5014" s="7" t="n">
        <v>-1340.066856027446</v>
      </c>
    </row>
    <row r="5015">
      <c r="A5015" s="7" t="n">
        <v>-40.15000000000001</v>
      </c>
      <c r="B5015" s="7" t="n">
        <v>-1415.342145428766</v>
      </c>
    </row>
    <row r="5016">
      <c r="A5016" s="7" t="n">
        <v>-42.40000000000001</v>
      </c>
      <c r="B5016" s="7" t="n">
        <v>-1490.156079321627</v>
      </c>
    </row>
    <row r="5017">
      <c r="A5017" s="7" t="n">
        <v>-44.65000000000001</v>
      </c>
      <c r="B5017" s="7" t="n">
        <v>-1564.402574625221</v>
      </c>
    </row>
    <row r="5018">
      <c r="A5018" s="7" t="n">
        <v>-46.90000000000001</v>
      </c>
      <c r="B5018" s="7" t="n">
        <v>-1637.959684473248</v>
      </c>
    </row>
    <row r="5019">
      <c r="A5019" s="7" t="n">
        <v>-49.15000000000001</v>
      </c>
      <c r="B5019" s="7" t="n">
        <v>-1710.817661138591</v>
      </c>
    </row>
    <row r="5020">
      <c r="A5020" s="7" t="n">
        <v>-51.40000000000001</v>
      </c>
      <c r="B5020" s="7" t="n">
        <v>-1782.948014343922</v>
      </c>
    </row>
    <row r="5021">
      <c r="A5021" s="7" t="n">
        <v>-53.65000000000001</v>
      </c>
      <c r="B5021" s="7" t="n">
        <v>-1854.313994500944</v>
      </c>
    </row>
    <row r="5022">
      <c r="A5022" s="7" t="n">
        <v>-55.90000000000001</v>
      </c>
      <c r="B5022" s="7" t="n">
        <v>-1924.860391808317</v>
      </c>
    </row>
    <row r="5023">
      <c r="A5023" s="7" t="n">
        <v>-58.15000000000001</v>
      </c>
      <c r="B5023" s="7" t="n">
        <v>-1994.550472062546</v>
      </c>
    </row>
    <row r="5024">
      <c r="A5024" s="7" t="n">
        <v>-60.40000000000001</v>
      </c>
      <c r="B5024" s="7" t="n">
        <v>-2063.355316604329</v>
      </c>
    </row>
    <row r="5025">
      <c r="A5025" s="7" t="n">
        <v>-62.65000000000001</v>
      </c>
      <c r="B5025" s="7" t="n">
        <v>-2131.235719327739</v>
      </c>
    </row>
    <row r="5026">
      <c r="A5026" s="7" t="n">
        <v>-64.90000000000001</v>
      </c>
      <c r="B5026" s="7" t="n">
        <v>-2198.145670707442</v>
      </c>
    </row>
    <row r="5027">
      <c r="A5027" s="7" t="n">
        <v>-67.15000000000001</v>
      </c>
      <c r="B5027" s="7" t="n">
        <v>-2264.037161839618</v>
      </c>
    </row>
    <row r="5028">
      <c r="A5028" s="7" t="n">
        <v>-69.40000000000001</v>
      </c>
      <c r="B5028" s="7" t="n">
        <v>-2328.849428597536</v>
      </c>
    </row>
    <row r="5029">
      <c r="A5029" s="7" t="n">
        <v>-71.65000000000001</v>
      </c>
      <c r="B5029" s="7" t="n">
        <v>-2392.503769151088</v>
      </c>
    </row>
    <row r="5030">
      <c r="A5030" s="7" t="n">
        <v>-73.90000000000001</v>
      </c>
      <c r="B5030" s="7" t="n">
        <v>-2454.904507643448</v>
      </c>
    </row>
    <row r="5031">
      <c r="A5031" s="7" t="n">
        <v>-76.15000000000001</v>
      </c>
      <c r="B5031" s="7" t="n">
        <v>-2515.913881601522</v>
      </c>
    </row>
    <row r="5032">
      <c r="A5032" s="7" t="n">
        <v>-78.40000000000001</v>
      </c>
      <c r="B5032" s="7" t="n">
        <v>-2575.12477174273</v>
      </c>
    </row>
    <row r="5033">
      <c r="A5033" s="7" t="n">
        <v>-80.65000000000001</v>
      </c>
      <c r="B5033" s="7" t="n">
        <v>-2629.988153330107</v>
      </c>
    </row>
    <row r="5034">
      <c r="A5034" s="7" t="n">
        <v>-82.90000000000001</v>
      </c>
      <c r="B5034" s="7" t="n">
        <v>-2668.476081943106</v>
      </c>
    </row>
    <row r="5035">
      <c r="A5035" s="7" t="n">
        <v>-85.15000000000001</v>
      </c>
      <c r="B5035" s="7" t="n">
        <v>-2699.613861809372</v>
      </c>
    </row>
    <row r="5036">
      <c r="A5036" s="7" t="n">
        <v>-87.40000000000001</v>
      </c>
      <c r="B5036" s="7" t="n">
        <v>-2727.480695666166</v>
      </c>
    </row>
    <row r="5037">
      <c r="A5037" s="7" t="n">
        <v>-89.65000000000001</v>
      </c>
      <c r="B5037" s="7" t="n">
        <v>-2751.580894088397</v>
      </c>
    </row>
    <row r="5038">
      <c r="A5038" s="7" t="n">
        <v>-87.40000000000001</v>
      </c>
      <c r="B5038" s="7" t="n">
        <v>-2663.858567793699</v>
      </c>
    </row>
    <row r="5039">
      <c r="A5039" s="7" t="n">
        <v>-85.15000000000001</v>
      </c>
      <c r="B5039" s="7" t="n">
        <v>-2576.173310814482</v>
      </c>
    </row>
    <row r="5040">
      <c r="A5040" s="7" t="n">
        <v>-82.90000000000001</v>
      </c>
      <c r="B5040" s="7" t="n">
        <v>-2488.778084480694</v>
      </c>
    </row>
    <row r="5041">
      <c r="A5041" s="7" t="n">
        <v>-80.65000000000001</v>
      </c>
      <c r="B5041" s="7" t="n">
        <v>-2401.488594102381</v>
      </c>
    </row>
    <row r="5042">
      <c r="A5042" s="7" t="n">
        <v>-78.40000000000001</v>
      </c>
      <c r="B5042" s="7" t="n">
        <v>-2314.339390783889</v>
      </c>
    </row>
    <row r="5043">
      <c r="A5043" s="7" t="n">
        <v>-76.15000000000001</v>
      </c>
      <c r="B5043" s="7" t="n">
        <v>-2227.333330696695</v>
      </c>
    </row>
    <row r="5044">
      <c r="A5044" s="7" t="n">
        <v>-73.90000000000001</v>
      </c>
      <c r="B5044" s="7" t="n">
        <v>-2140.458142037679</v>
      </c>
    </row>
    <row r="5045">
      <c r="A5045" s="7" t="n">
        <v>-71.65000000000001</v>
      </c>
      <c r="B5045" s="7" t="n">
        <v>-2053.744808272253</v>
      </c>
    </row>
    <row r="5046">
      <c r="A5046" s="7" t="n">
        <v>-69.40000000000001</v>
      </c>
      <c r="B5046" s="7" t="n">
        <v>-1967.210812563255</v>
      </c>
    </row>
    <row r="5047">
      <c r="A5047" s="7" t="n">
        <v>-67.15000000000001</v>
      </c>
      <c r="B5047" s="7" t="n">
        <v>-1880.961719486807</v>
      </c>
    </row>
    <row r="5048">
      <c r="A5048" s="7" t="n">
        <v>-64.90000000000001</v>
      </c>
      <c r="B5048" s="7" t="n">
        <v>-1795.039643838302</v>
      </c>
    </row>
    <row r="5049">
      <c r="A5049" s="7" t="n">
        <v>-62.65000000000001</v>
      </c>
      <c r="B5049" s="7" t="n">
        <v>-1709.447222540216</v>
      </c>
    </row>
    <row r="5050">
      <c r="A5050" s="7" t="n">
        <v>-60.40000000000001</v>
      </c>
      <c r="B5050" s="7" t="n">
        <v>-1624.265009722738</v>
      </c>
    </row>
    <row r="5051">
      <c r="A5051" s="7" t="n">
        <v>-58.15000000000001</v>
      </c>
      <c r="B5051" s="7" t="n">
        <v>-1539.501682706286</v>
      </c>
    </row>
    <row r="5052">
      <c r="A5052" s="7" t="n">
        <v>-55.90000000000001</v>
      </c>
      <c r="B5052" s="7" t="n">
        <v>-1455.201854362987</v>
      </c>
    </row>
    <row r="5053">
      <c r="A5053" s="7" t="n">
        <v>-53.65000000000001</v>
      </c>
      <c r="B5053" s="7" t="n">
        <v>-1371.47101408255</v>
      </c>
    </row>
    <row r="5054">
      <c r="A5054" s="7" t="n">
        <v>-51.40000000000001</v>
      </c>
      <c r="B5054" s="7" t="n">
        <v>-1288.342973618001</v>
      </c>
    </row>
    <row r="5055">
      <c r="A5055" s="7" t="n">
        <v>-49.15000000000001</v>
      </c>
      <c r="B5055" s="7" t="n">
        <v>-1205.946031750691</v>
      </c>
    </row>
    <row r="5056">
      <c r="A5056" s="7" t="n">
        <v>-46.90000000000001</v>
      </c>
      <c r="B5056" s="7" t="n">
        <v>-1124.321647918937</v>
      </c>
    </row>
    <row r="5057">
      <c r="A5057" s="7" t="n">
        <v>-44.65000000000001</v>
      </c>
      <c r="B5057" s="7" t="n">
        <v>-1043.541912588308</v>
      </c>
    </row>
    <row r="5058">
      <c r="A5058" s="7" t="n">
        <v>-42.40000000000001</v>
      </c>
      <c r="B5058" s="7" t="n">
        <v>-963.8005398192283</v>
      </c>
    </row>
    <row r="5059">
      <c r="A5059" s="7" t="n">
        <v>-40.15000000000001</v>
      </c>
      <c r="B5059" s="7" t="n">
        <v>-885.1939638431711</v>
      </c>
    </row>
    <row r="5060">
      <c r="A5060" s="7" t="n">
        <v>-37.90000000000001</v>
      </c>
      <c r="B5060" s="7" t="n">
        <v>-807.6852768956049</v>
      </c>
    </row>
    <row r="5061">
      <c r="A5061" s="7" t="n">
        <v>-35.65000000000001</v>
      </c>
      <c r="B5061" s="7" t="n">
        <v>-731.1471282271316</v>
      </c>
    </row>
    <row r="5062">
      <c r="A5062" s="7" t="n">
        <v>-33.40000000000001</v>
      </c>
      <c r="B5062" s="7" t="n">
        <v>-655.7002204393922</v>
      </c>
    </row>
    <row r="5063">
      <c r="A5063" s="7" t="n">
        <v>-31.15000000000001</v>
      </c>
      <c r="B5063" s="7" t="n">
        <v>-581.5250273769245</v>
      </c>
    </row>
    <row r="5064">
      <c r="A5064" s="7" t="n">
        <v>-28.90000000000001</v>
      </c>
      <c r="B5064" s="7" t="n">
        <v>-508.8230626146137</v>
      </c>
    </row>
    <row r="5065">
      <c r="A5065" s="7" t="n">
        <v>-26.65000000000001</v>
      </c>
      <c r="B5065" s="7" t="n">
        <v>-437.7185343436606</v>
      </c>
    </row>
    <row r="5066">
      <c r="A5066" s="7" t="n">
        <v>-24.40000000000001</v>
      </c>
      <c r="B5066" s="7" t="n">
        <v>-368.1662212311694</v>
      </c>
    </row>
    <row r="5067">
      <c r="A5067" s="7" t="n">
        <v>-22.15000000000001</v>
      </c>
      <c r="B5067" s="7" t="n">
        <v>-300.2132540336938</v>
      </c>
    </row>
    <row r="5068">
      <c r="A5068" s="7" t="n">
        <v>-19.90000000000001</v>
      </c>
      <c r="B5068" s="7" t="n">
        <v>-233.9908383972644</v>
      </c>
    </row>
    <row r="5069">
      <c r="A5069" s="7" t="n">
        <v>-17.65000000000001</v>
      </c>
      <c r="B5069" s="7" t="n">
        <v>-169.9438508057327</v>
      </c>
    </row>
    <row r="5070">
      <c r="A5070" s="7" t="n">
        <v>-15.40000000000001</v>
      </c>
      <c r="B5070" s="7" t="n">
        <v>-108.2214338510242</v>
      </c>
    </row>
    <row r="5071">
      <c r="A5071" s="7" t="n">
        <v>-13.15000000000001</v>
      </c>
      <c r="B5071" s="7" t="n">
        <v>-48.78761335094362</v>
      </c>
    </row>
    <row r="5072">
      <c r="A5072" s="7" t="n">
        <v>-10.90000000000001</v>
      </c>
      <c r="B5072" s="7" t="n">
        <v>8.632787136783545</v>
      </c>
    </row>
    <row r="5073">
      <c r="A5073" s="7" t="n">
        <v>-8.650000000000006</v>
      </c>
      <c r="B5073" s="7" t="n">
        <v>64.07485743437709</v>
      </c>
    </row>
    <row r="5074">
      <c r="A5074" s="7" t="n">
        <v>-6.400000000000006</v>
      </c>
      <c r="B5074" s="7" t="n">
        <v>117.3853020375888</v>
      </c>
    </row>
    <row r="5075">
      <c r="A5075" s="7" t="n">
        <v>-4.150000000000006</v>
      </c>
      <c r="B5075" s="7" t="n">
        <v>168.4797811573494</v>
      </c>
    </row>
    <row r="5076">
      <c r="A5076" s="7" t="n">
        <v>-1.900000000000006</v>
      </c>
      <c r="B5076" s="7" t="n">
        <v>217.7694277856691</v>
      </c>
    </row>
    <row r="5077">
      <c r="A5077" s="7" t="n">
        <v>0.3499999999999943</v>
      </c>
      <c r="B5077" s="7" t="n">
        <v>265.2204711229151</v>
      </c>
    </row>
    <row r="5078">
      <c r="A5078" s="7" t="n">
        <v>2.599999999999994</v>
      </c>
      <c r="B5078" s="7" t="n">
        <v>311.5538368658335</v>
      </c>
    </row>
    <row r="5079">
      <c r="A5079" s="7" t="n">
        <v>4.849999999999994</v>
      </c>
      <c r="B5079" s="7" t="n">
        <v>357.3294338063513</v>
      </c>
    </row>
    <row r="5080">
      <c r="A5080" s="7" t="n">
        <v>7.099999999999994</v>
      </c>
      <c r="B5080" s="7" t="n">
        <v>402.7906157010761</v>
      </c>
    </row>
    <row r="5081">
      <c r="A5081" s="7" t="n">
        <v>9.349999999999994</v>
      </c>
      <c r="B5081" s="7" t="n">
        <v>449.0829970615218</v>
      </c>
    </row>
    <row r="5082">
      <c r="A5082" s="7" t="n">
        <v>11.59999999999999</v>
      </c>
      <c r="B5082" s="7" t="n">
        <v>496.6309082823667</v>
      </c>
    </row>
    <row r="5083">
      <c r="A5083" s="7" t="n">
        <v>13.84999999999999</v>
      </c>
      <c r="B5083" s="7" t="n">
        <v>546.2876386833635</v>
      </c>
    </row>
    <row r="5084">
      <c r="A5084" s="7" t="n">
        <v>16.09999999999999</v>
      </c>
      <c r="B5084" s="7" t="n">
        <v>598.9946237516531</v>
      </c>
    </row>
    <row r="5085">
      <c r="A5085" s="7" t="n">
        <v>18.34999999999999</v>
      </c>
      <c r="B5085" s="7" t="n">
        <v>656.0190124693911</v>
      </c>
    </row>
    <row r="5086">
      <c r="A5086" s="7" t="n">
        <v>20.59999999999999</v>
      </c>
      <c r="B5086" s="7" t="n">
        <v>721.6028115686541</v>
      </c>
    </row>
    <row r="5087">
      <c r="A5087" s="7" t="n">
        <v>22.84999999999999</v>
      </c>
      <c r="B5087" s="7" t="n">
        <v>790.6845872723087</v>
      </c>
    </row>
    <row r="5088">
      <c r="A5088" s="7" t="n">
        <v>25.09999999999999</v>
      </c>
      <c r="B5088" s="7" t="n">
        <v>860.4134336806159</v>
      </c>
    </row>
    <row r="5089">
      <c r="A5089" s="7" t="n">
        <v>27.34999999999999</v>
      </c>
      <c r="B5089" s="7" t="n">
        <v>931.5273499014302</v>
      </c>
    </row>
    <row r="5090">
      <c r="A5090" s="7" t="n">
        <v>29.59999999999999</v>
      </c>
      <c r="B5090" s="7" t="n">
        <v>1002.743240168786</v>
      </c>
    </row>
    <row r="5091">
      <c r="A5091" s="7" t="n">
        <v>31.84999999999999</v>
      </c>
      <c r="B5091" s="7" t="n">
        <v>1074.091873856828</v>
      </c>
    </row>
    <row r="5092">
      <c r="A5092" s="7" t="n">
        <v>34.09999999999999</v>
      </c>
      <c r="B5092" s="7" t="n">
        <v>1145.541943013091</v>
      </c>
    </row>
    <row r="5093">
      <c r="A5093" s="7" t="n">
        <v>36.34999999999999</v>
      </c>
      <c r="B5093" s="7" t="n">
        <v>1217.413385679501</v>
      </c>
    </row>
    <row r="5094">
      <c r="A5094" s="7" t="n">
        <v>38.59999999999999</v>
      </c>
      <c r="B5094" s="7" t="n">
        <v>1288.962936474602</v>
      </c>
    </row>
    <row r="5095">
      <c r="A5095" s="7" t="n">
        <v>40.84999999999999</v>
      </c>
      <c r="B5095" s="7" t="n">
        <v>1360.147526834361</v>
      </c>
    </row>
    <row r="5096">
      <c r="A5096" s="7" t="n">
        <v>43.09999999999999</v>
      </c>
      <c r="B5096" s="7" t="n">
        <v>1430.837885636914</v>
      </c>
    </row>
    <row r="5097">
      <c r="A5097" s="7" t="n">
        <v>45.34999999999999</v>
      </c>
      <c r="B5097" s="7" t="n">
        <v>1500.977628708866</v>
      </c>
    </row>
    <row r="5098">
      <c r="A5098" s="7" t="n">
        <v>47.59999999999999</v>
      </c>
      <c r="B5098" s="7" t="n">
        <v>1570.448976921225</v>
      </c>
    </row>
    <row r="5099">
      <c r="A5099" s="7" t="n">
        <v>49.84999999999999</v>
      </c>
      <c r="B5099" s="7" t="n">
        <v>1639.26026880191</v>
      </c>
    </row>
    <row r="5100">
      <c r="A5100" s="7" t="n">
        <v>52.09999999999999</v>
      </c>
      <c r="B5100" s="7" t="n">
        <v>1707.298927566862</v>
      </c>
    </row>
    <row r="5101">
      <c r="A5101" s="7" t="n">
        <v>54.34999999999999</v>
      </c>
      <c r="B5101" s="7" t="n">
        <v>1774.528437687288</v>
      </c>
    </row>
    <row r="5102">
      <c r="A5102" s="7" t="n">
        <v>56.59999999999999</v>
      </c>
      <c r="B5102" s="7" t="n">
        <v>1840.921374521759</v>
      </c>
    </row>
    <row r="5103">
      <c r="A5103" s="7" t="n">
        <v>58.84999999999999</v>
      </c>
      <c r="B5103" s="7" t="n">
        <v>1906.485869687133</v>
      </c>
    </row>
    <row r="5104">
      <c r="A5104" s="7" t="n">
        <v>61.09999999999999</v>
      </c>
      <c r="B5104" s="7" t="n">
        <v>1971.123662045157</v>
      </c>
    </row>
    <row r="5105">
      <c r="A5105" s="7" t="n">
        <v>63.34999999999999</v>
      </c>
      <c r="B5105" s="7" t="n">
        <v>2034.801582097245</v>
      </c>
    </row>
    <row r="5106">
      <c r="A5106" s="7" t="n">
        <v>65.59999999999999</v>
      </c>
      <c r="B5106" s="7" t="n">
        <v>2097.490937598137</v>
      </c>
    </row>
    <row r="5107">
      <c r="A5107" s="7" t="n">
        <v>67.84999999999999</v>
      </c>
      <c r="B5107" s="7" t="n">
        <v>2159.158584487087</v>
      </c>
    </row>
    <row r="5108">
      <c r="A5108" s="7" t="n">
        <v>70.09999999999999</v>
      </c>
      <c r="B5108" s="7" t="n">
        <v>2219.772464738541</v>
      </c>
    </row>
    <row r="5109">
      <c r="A5109" s="7" t="n">
        <v>72.34999999999999</v>
      </c>
      <c r="B5109" s="7" t="n">
        <v>2279.291461820464</v>
      </c>
    </row>
    <row r="5110">
      <c r="A5110" s="7" t="n">
        <v>74.59999999999999</v>
      </c>
      <c r="B5110" s="7" t="n">
        <v>2337.673458373881</v>
      </c>
    </row>
    <row r="5111">
      <c r="A5111" s="7" t="n">
        <v>76.84999999999999</v>
      </c>
      <c r="B5111" s="7" t="n">
        <v>2394.865084872981</v>
      </c>
    </row>
    <row r="5112">
      <c r="A5112" s="7" t="n">
        <v>79.09999999999999</v>
      </c>
      <c r="B5112" s="7" t="n">
        <v>2450.789036321951</v>
      </c>
    </row>
    <row r="5113">
      <c r="A5113" s="7" t="n">
        <v>81.34999999999999</v>
      </c>
      <c r="B5113" s="7" t="n">
        <v>2505.352608887143</v>
      </c>
    </row>
    <row r="5114">
      <c r="A5114" s="7" t="n">
        <v>83.59999999999999</v>
      </c>
      <c r="B5114" s="7" t="n">
        <v>2558.422006993073</v>
      </c>
    </row>
    <row r="5115">
      <c r="A5115" s="7" t="n">
        <v>85.84999999999999</v>
      </c>
      <c r="B5115" s="7" t="n">
        <v>2609.745513126409</v>
      </c>
    </row>
    <row r="5116">
      <c r="A5116" s="7" t="n">
        <v>88.09999999999999</v>
      </c>
      <c r="B5116" s="7" t="n">
        <v>2658.148174317643</v>
      </c>
    </row>
    <row r="5117">
      <c r="A5117" s="7" t="n">
        <v>90.34999999999999</v>
      </c>
      <c r="B5117" s="7" t="n">
        <v>2698.839112466471</v>
      </c>
    </row>
    <row r="5118">
      <c r="A5118" s="7" t="n">
        <v>88.09999999999999</v>
      </c>
      <c r="B5118" s="7" t="n">
        <v>2611.541063236105</v>
      </c>
    </row>
    <row r="5119">
      <c r="A5119" s="7" t="n">
        <v>85.84999999999999</v>
      </c>
      <c r="B5119" s="7" t="n">
        <v>2524.280092600401</v>
      </c>
    </row>
    <row r="5120">
      <c r="A5120" s="7" t="n">
        <v>83.59999999999999</v>
      </c>
      <c r="B5120" s="7" t="n">
        <v>2437.274014447987</v>
      </c>
    </row>
    <row r="5121">
      <c r="A5121" s="7" t="n">
        <v>81.34999999999999</v>
      </c>
      <c r="B5121" s="7" t="n">
        <v>2350.386016351039</v>
      </c>
    </row>
    <row r="5122">
      <c r="A5122" s="7" t="n">
        <v>79.09999999999999</v>
      </c>
      <c r="B5122" s="7" t="n">
        <v>2263.639934672153</v>
      </c>
    </row>
    <row r="5123">
      <c r="A5123" s="7" t="n">
        <v>76.84999999999999</v>
      </c>
      <c r="B5123" s="7" t="n">
        <v>2177.052786603233</v>
      </c>
    </row>
    <row r="5124">
      <c r="A5124" s="7" t="n">
        <v>74.59999999999999</v>
      </c>
      <c r="B5124" s="7" t="n">
        <v>2090.619858420087</v>
      </c>
    </row>
    <row r="5125">
      <c r="A5125" s="7" t="n">
        <v>72.34999999999999</v>
      </c>
      <c r="B5125" s="7" t="n">
        <v>2004.387260911179</v>
      </c>
    </row>
    <row r="5126">
      <c r="A5126" s="7" t="n">
        <v>70.09999999999999</v>
      </c>
      <c r="B5126" s="7" t="n">
        <v>1918.402181601115</v>
      </c>
    </row>
    <row r="5127">
      <c r="A5127" s="7" t="n">
        <v>67.84999999999999</v>
      </c>
      <c r="B5127" s="7" t="n">
        <v>1832.746845868984</v>
      </c>
    </row>
    <row r="5128">
      <c r="A5128" s="7" t="n">
        <v>65.59999999999999</v>
      </c>
      <c r="B5128" s="7" t="n">
        <v>1747.391112284604</v>
      </c>
    </row>
    <row r="5129">
      <c r="A5129" s="7" t="n">
        <v>63.34999999999999</v>
      </c>
      <c r="B5129" s="7" t="n">
        <v>1662.43475336463</v>
      </c>
    </row>
    <row r="5130">
      <c r="A5130" s="7" t="n">
        <v>61.09999999999999</v>
      </c>
      <c r="B5130" s="7" t="n">
        <v>1577.902683959393</v>
      </c>
    </row>
    <row r="5131">
      <c r="A5131" s="7" t="n">
        <v>58.84999999999999</v>
      </c>
      <c r="B5131" s="7" t="n">
        <v>1493.835978752864</v>
      </c>
    </row>
    <row r="5132">
      <c r="A5132" s="7" t="n">
        <v>56.59999999999999</v>
      </c>
      <c r="B5132" s="7" t="n">
        <v>1410.363014338328</v>
      </c>
    </row>
    <row r="5133">
      <c r="A5133" s="7" t="n">
        <v>54.34999999999999</v>
      </c>
      <c r="B5133" s="7" t="n">
        <v>1327.50235299067</v>
      </c>
    </row>
    <row r="5134">
      <c r="A5134" s="7" t="n">
        <v>52.09999999999999</v>
      </c>
      <c r="B5134" s="7" t="n">
        <v>1245.289729770808</v>
      </c>
    </row>
    <row r="5135">
      <c r="A5135" s="7" t="n">
        <v>49.84999999999999</v>
      </c>
      <c r="B5135" s="7" t="n">
        <v>1163.805042828148</v>
      </c>
    </row>
    <row r="5136">
      <c r="A5136" s="7" t="n">
        <v>47.59999999999999</v>
      </c>
      <c r="B5136" s="7" t="n">
        <v>1083.072854223225</v>
      </c>
    </row>
    <row r="5137">
      <c r="A5137" s="7" t="n">
        <v>45.34999999999999</v>
      </c>
      <c r="B5137" s="7" t="n">
        <v>1003.229202929043</v>
      </c>
    </row>
    <row r="5138">
      <c r="A5138" s="7" t="n">
        <v>43.09999999999999</v>
      </c>
      <c r="B5138" s="7" t="n">
        <v>924.4871345496477</v>
      </c>
    </row>
    <row r="5139">
      <c r="A5139" s="7" t="n">
        <v>40.84999999999999</v>
      </c>
      <c r="B5139" s="7" t="n">
        <v>846.9629130436332</v>
      </c>
    </row>
    <row r="5140">
      <c r="A5140" s="7" t="n">
        <v>38.59999999999999</v>
      </c>
      <c r="B5140" s="7" t="n">
        <v>770.5333746602049</v>
      </c>
    </row>
    <row r="5141">
      <c r="A5141" s="7" t="n">
        <v>36.34999999999999</v>
      </c>
      <c r="B5141" s="7" t="n">
        <v>695.1299215656117</v>
      </c>
    </row>
    <row r="5142">
      <c r="A5142" s="7" t="n">
        <v>34.09999999999999</v>
      </c>
      <c r="B5142" s="7" t="n">
        <v>620.9292873447935</v>
      </c>
    </row>
    <row r="5143">
      <c r="A5143" s="7" t="n">
        <v>31.84999999999999</v>
      </c>
      <c r="B5143" s="7" t="n">
        <v>548.0847885541707</v>
      </c>
    </row>
    <row r="5144">
      <c r="A5144" s="7" t="n">
        <v>29.59999999999999</v>
      </c>
      <c r="B5144" s="7" t="n">
        <v>476.7414131273438</v>
      </c>
    </row>
    <row r="5145">
      <c r="A5145" s="7" t="n">
        <v>27.34999999999999</v>
      </c>
      <c r="B5145" s="7" t="n">
        <v>406.9326363925507</v>
      </c>
    </row>
    <row r="5146">
      <c r="A5146" s="7" t="n">
        <v>25.09999999999999</v>
      </c>
      <c r="B5146" s="7" t="n">
        <v>338.6986880950348</v>
      </c>
    </row>
    <row r="5147">
      <c r="A5147" s="7" t="n">
        <v>22.84999999999999</v>
      </c>
      <c r="B5147" s="7" t="n">
        <v>272.1871415548184</v>
      </c>
    </row>
    <row r="5148">
      <c r="A5148" s="7" t="n">
        <v>20.59999999999999</v>
      </c>
      <c r="B5148" s="7" t="n">
        <v>207.6496883358794</v>
      </c>
    </row>
    <row r="5149">
      <c r="A5149" s="7" t="n">
        <v>18.34999999999999</v>
      </c>
      <c r="B5149" s="7" t="n">
        <v>145.3039220767591</v>
      </c>
    </row>
    <row r="5150">
      <c r="A5150" s="7" t="n">
        <v>16.09999999999999</v>
      </c>
      <c r="B5150" s="7" t="n">
        <v>85.01559788559588</v>
      </c>
    </row>
    <row r="5151">
      <c r="A5151" s="7" t="n">
        <v>13.84999999999999</v>
      </c>
      <c r="B5151" s="7" t="n">
        <v>26.76727499208156</v>
      </c>
    </row>
    <row r="5152">
      <c r="A5152" s="7" t="n">
        <v>11.59999999999999</v>
      </c>
      <c r="B5152" s="7" t="n">
        <v>-29.34570806125623</v>
      </c>
    </row>
    <row r="5153">
      <c r="A5153" s="7" t="n">
        <v>9.349999999999994</v>
      </c>
      <c r="B5153" s="7" t="n">
        <v>-83.35407950529046</v>
      </c>
    </row>
    <row r="5154">
      <c r="A5154" s="7" t="n">
        <v>7.099999999999994</v>
      </c>
      <c r="B5154" s="7" t="n">
        <v>-135.1265823612148</v>
      </c>
    </row>
    <row r="5155">
      <c r="A5155" s="7" t="n">
        <v>4.849999999999994</v>
      </c>
      <c r="B5155" s="7" t="n">
        <v>-184.8376940876402</v>
      </c>
    </row>
    <row r="5156">
      <c r="A5156" s="7" t="n">
        <v>2.599999999999994</v>
      </c>
      <c r="B5156" s="7" t="n">
        <v>-232.8153261689997</v>
      </c>
    </row>
    <row r="5157">
      <c r="A5157" s="7" t="n">
        <v>0.3499999999999943</v>
      </c>
      <c r="B5157" s="7" t="n">
        <v>-278.7898833143781</v>
      </c>
    </row>
    <row r="5158">
      <c r="A5158" s="7" t="n">
        <v>-1.900000000000006</v>
      </c>
      <c r="B5158" s="7" t="n">
        <v>-323.2427667376656</v>
      </c>
    </row>
    <row r="5159">
      <c r="A5159" s="7" t="n">
        <v>-4.150000000000006</v>
      </c>
      <c r="B5159" s="7" t="n">
        <v>-367.1104820070831</v>
      </c>
    </row>
    <row r="5160">
      <c r="A5160" s="7" t="n">
        <v>-6.400000000000006</v>
      </c>
      <c r="B5160" s="7" t="n">
        <v>-410.9344185862044</v>
      </c>
    </row>
    <row r="5161">
      <c r="A5161" s="7" t="n">
        <v>-8.650000000000006</v>
      </c>
      <c r="B5161" s="7" t="n">
        <v>-455.0523348933151</v>
      </c>
    </row>
    <row r="5162">
      <c r="A5162" s="7" t="n">
        <v>-10.90000000000001</v>
      </c>
      <c r="B5162" s="7" t="n">
        <v>-500.0138189254413</v>
      </c>
    </row>
    <row r="5163">
      <c r="A5163" s="7" t="n">
        <v>-13.15000000000001</v>
      </c>
      <c r="B5163" s="7" t="n">
        <v>-547.324658608039</v>
      </c>
    </row>
    <row r="5164">
      <c r="A5164" s="7" t="n">
        <v>-15.40000000000001</v>
      </c>
      <c r="B5164" s="7" t="n">
        <v>-598.3277366222644</v>
      </c>
    </row>
    <row r="5165">
      <c r="A5165" s="7" t="n">
        <v>-17.65000000000001</v>
      </c>
      <c r="B5165" s="7" t="n">
        <v>-652.4279072539464</v>
      </c>
    </row>
    <row r="5166">
      <c r="A5166" s="7" t="n">
        <v>-19.90000000000001</v>
      </c>
      <c r="B5166" s="7" t="n">
        <v>-713.3659964338858</v>
      </c>
    </row>
    <row r="5167">
      <c r="A5167" s="7" t="n">
        <v>-22.15000000000001</v>
      </c>
      <c r="B5167" s="7" t="n">
        <v>-779.3959209243408</v>
      </c>
    </row>
    <row r="5168">
      <c r="A5168" s="7" t="n">
        <v>-24.40000000000001</v>
      </c>
      <c r="B5168" s="7" t="n">
        <v>-846.3481384452607</v>
      </c>
    </row>
    <row r="5169">
      <c r="A5169" s="7" t="n">
        <v>-26.65000000000001</v>
      </c>
      <c r="B5169" s="7" t="n">
        <v>-916.2644536896568</v>
      </c>
    </row>
    <row r="5170">
      <c r="A5170" s="7" t="n">
        <v>-28.90000000000001</v>
      </c>
      <c r="B5170" s="7" t="n">
        <v>-987.0927373471641</v>
      </c>
    </row>
    <row r="5171">
      <c r="A5171" s="7" t="n">
        <v>-31.15000000000001</v>
      </c>
      <c r="B5171" s="7" t="n">
        <v>-1058.846086627142</v>
      </c>
    </row>
    <row r="5172">
      <c r="A5172" s="7" t="n">
        <v>-33.40000000000001</v>
      </c>
      <c r="B5172" s="7" t="n">
        <v>-1130.748022205295</v>
      </c>
    </row>
    <row r="5173">
      <c r="A5173" s="7" t="n">
        <v>-35.65000000000001</v>
      </c>
      <c r="B5173" s="7" t="n">
        <v>-1202.743716386826</v>
      </c>
    </row>
    <row r="5174">
      <c r="A5174" s="7" t="n">
        <v>-37.90000000000001</v>
      </c>
      <c r="B5174" s="7" t="n">
        <v>-1274.646714141802</v>
      </c>
    </row>
    <row r="5175">
      <c r="A5175" s="7" t="n">
        <v>-40.15000000000001</v>
      </c>
      <c r="B5175" s="7" t="n">
        <v>-1346.333797761379</v>
      </c>
    </row>
    <row r="5176">
      <c r="A5176" s="7" t="n">
        <v>-42.40000000000001</v>
      </c>
      <c r="B5176" s="7" t="n">
        <v>-1417.609924698655</v>
      </c>
    </row>
    <row r="5177">
      <c r="A5177" s="7" t="n">
        <v>-44.65000000000001</v>
      </c>
      <c r="B5177" s="7" t="n">
        <v>-1488.370328162526</v>
      </c>
    </row>
    <row r="5178">
      <c r="A5178" s="7" t="n">
        <v>-46.90000000000001</v>
      </c>
      <c r="B5178" s="7" t="n">
        <v>-1558.536756592836</v>
      </c>
    </row>
    <row r="5179">
      <c r="A5179" s="7" t="n">
        <v>-49.15000000000001</v>
      </c>
      <c r="B5179" s="7" t="n">
        <v>-1628.076043882453</v>
      </c>
    </row>
    <row r="5180">
      <c r="A5180" s="7" t="n">
        <v>-51.40000000000001</v>
      </c>
      <c r="B5180" s="7" t="n">
        <v>-1696.862718131999</v>
      </c>
    </row>
    <row r="5181">
      <c r="A5181" s="7" t="n">
        <v>-53.65000000000001</v>
      </c>
      <c r="B5181" s="7" t="n">
        <v>-1764.883846079796</v>
      </c>
    </row>
    <row r="5182">
      <c r="A5182" s="7" t="n">
        <v>-55.90000000000001</v>
      </c>
      <c r="B5182" s="7" t="n">
        <v>-1832.11442092829</v>
      </c>
    </row>
    <row r="5183">
      <c r="A5183" s="7" t="n">
        <v>-58.15000000000001</v>
      </c>
      <c r="B5183" s="7" t="n">
        <v>-1898.552290282244</v>
      </c>
    </row>
    <row r="5184">
      <c r="A5184" s="7" t="n">
        <v>-60.40000000000001</v>
      </c>
      <c r="B5184" s="7" t="n">
        <v>-1964.09769814885</v>
      </c>
    </row>
    <row r="5185">
      <c r="A5185" s="7" t="n">
        <v>-62.65000000000001</v>
      </c>
      <c r="B5185" s="7" t="n">
        <v>-2028.720585367676</v>
      </c>
    </row>
    <row r="5186">
      <c r="A5186" s="7" t="n">
        <v>-64.90000000000001</v>
      </c>
      <c r="B5186" s="7" t="n">
        <v>-2092.387677279642</v>
      </c>
    </row>
    <row r="5187">
      <c r="A5187" s="7" t="n">
        <v>-67.15000000000001</v>
      </c>
      <c r="B5187" s="7" t="n">
        <v>-2155.06633763626</v>
      </c>
    </row>
    <row r="5188">
      <c r="A5188" s="7" t="n">
        <v>-69.40000000000001</v>
      </c>
      <c r="B5188" s="7" t="n">
        <v>-2216.721159542719</v>
      </c>
    </row>
    <row r="5189">
      <c r="A5189" s="7" t="n">
        <v>-71.65000000000001</v>
      </c>
      <c r="B5189" s="7" t="n">
        <v>-2277.311758672533</v>
      </c>
    </row>
    <row r="5190">
      <c r="A5190" s="7" t="n">
        <v>-73.90000000000001</v>
      </c>
      <c r="B5190" s="7" t="n">
        <v>-2336.7904769443</v>
      </c>
    </row>
    <row r="5191">
      <c r="A5191" s="7" t="n">
        <v>-76.15000000000001</v>
      </c>
      <c r="B5191" s="7" t="n">
        <v>-2395.100738616788</v>
      </c>
    </row>
    <row r="5192">
      <c r="A5192" s="7" t="n">
        <v>-78.40000000000001</v>
      </c>
      <c r="B5192" s="7" t="n">
        <v>-2452.173651137336</v>
      </c>
    </row>
    <row r="5193">
      <c r="A5193" s="7" t="n">
        <v>-80.65000000000001</v>
      </c>
      <c r="B5193" s="7" t="n">
        <v>-2507.911681867943</v>
      </c>
    </row>
    <row r="5194">
      <c r="A5194" s="7" t="n">
        <v>-82.90000000000001</v>
      </c>
      <c r="B5194" s="7" t="n">
        <v>-2562.18995797293</v>
      </c>
    </row>
    <row r="5195">
      <c r="A5195" s="7" t="n">
        <v>-85.15000000000001</v>
      </c>
      <c r="B5195" s="7" t="n">
        <v>-2614.812637125159</v>
      </c>
    </row>
    <row r="5196">
      <c r="A5196" s="7" t="n">
        <v>-87.40000000000001</v>
      </c>
      <c r="B5196" s="7" t="n">
        <v>-2664.859796065404</v>
      </c>
    </row>
    <row r="5197">
      <c r="A5197" s="7" t="n">
        <v>-89.65000000000001</v>
      </c>
      <c r="B5197" s="7" t="n">
        <v>-2709.105292515443</v>
      </c>
    </row>
    <row r="5198">
      <c r="A5198" s="7" t="n">
        <v>-87.40000000000001</v>
      </c>
      <c r="B5198" s="7" t="n">
        <v>-2621.472305929248</v>
      </c>
    </row>
    <row r="5199">
      <c r="A5199" s="7" t="n">
        <v>-85.15000000000001</v>
      </c>
      <c r="B5199" s="7" t="n">
        <v>-2533.878240436782</v>
      </c>
    </row>
    <row r="5200">
      <c r="A5200" s="7" t="n">
        <v>-82.90000000000001</v>
      </c>
      <c r="B5200" s="7" t="n">
        <v>-2446.579507426639</v>
      </c>
    </row>
    <row r="5201">
      <c r="A5201" s="7" t="n">
        <v>-80.65000000000001</v>
      </c>
      <c r="B5201" s="7" t="n">
        <v>-2359.394937842601</v>
      </c>
    </row>
    <row r="5202">
      <c r="A5202" s="7" t="n">
        <v>-78.40000000000001</v>
      </c>
      <c r="B5202" s="7" t="n">
        <v>-2272.363894745742</v>
      </c>
    </row>
    <row r="5203">
      <c r="A5203" s="7" t="n">
        <v>-76.15000000000001</v>
      </c>
      <c r="B5203" s="7" t="n">
        <v>-2185.476126299844</v>
      </c>
    </row>
    <row r="5204">
      <c r="A5204" s="7" t="n">
        <v>-73.90000000000001</v>
      </c>
      <c r="B5204" s="7" t="n">
        <v>-2098.736807776535</v>
      </c>
    </row>
    <row r="5205">
      <c r="A5205" s="7" t="n">
        <v>-71.65000000000001</v>
      </c>
      <c r="B5205" s="7" t="n">
        <v>-2012.177894748534</v>
      </c>
    </row>
    <row r="5206">
      <c r="A5206" s="7" t="n">
        <v>-69.40000000000001</v>
      </c>
      <c r="B5206" s="7" t="n">
        <v>-1925.828590481385</v>
      </c>
    </row>
    <row r="5207">
      <c r="A5207" s="7" t="n">
        <v>-67.15000000000001</v>
      </c>
      <c r="B5207" s="7" t="n">
        <v>-1839.788495461045</v>
      </c>
    </row>
    <row r="5208">
      <c r="A5208" s="7" t="n">
        <v>-64.90000000000001</v>
      </c>
      <c r="B5208" s="7" t="n">
        <v>-1754.072554204734</v>
      </c>
    </row>
    <row r="5209">
      <c r="A5209" s="7" t="n">
        <v>-62.65000000000001</v>
      </c>
      <c r="B5209" s="7" t="n">
        <v>-1668.714417718841</v>
      </c>
    </row>
    <row r="5210">
      <c r="A5210" s="7" t="n">
        <v>-60.40000000000001</v>
      </c>
      <c r="B5210" s="7" t="n">
        <v>-1583.788542885071</v>
      </c>
    </row>
    <row r="5211">
      <c r="A5211" s="7" t="n">
        <v>-58.15000000000001</v>
      </c>
      <c r="B5211" s="7" t="n">
        <v>-1499.323267429112</v>
      </c>
    </row>
    <row r="5212">
      <c r="A5212" s="7" t="n">
        <v>-55.90000000000001</v>
      </c>
      <c r="B5212" s="7" t="n">
        <v>-1415.404232609936</v>
      </c>
    </row>
    <row r="5213">
      <c r="A5213" s="7" t="n">
        <v>-53.65000000000001</v>
      </c>
      <c r="B5213" s="7" t="n">
        <v>-1332.10448059205</v>
      </c>
    </row>
    <row r="5214">
      <c r="A5214" s="7" t="n">
        <v>-51.40000000000001</v>
      </c>
      <c r="B5214" s="7" t="n">
        <v>-1249.507242807517</v>
      </c>
    </row>
    <row r="5215">
      <c r="A5215" s="7" t="n">
        <v>-49.15000000000001</v>
      </c>
      <c r="B5215" s="7" t="n">
        <v>-1167.706054589262</v>
      </c>
    </row>
    <row r="5216">
      <c r="A5216" s="7" t="n">
        <v>-46.90000000000001</v>
      </c>
      <c r="B5216" s="7" t="n">
        <v>-1086.700725436498</v>
      </c>
    </row>
    <row r="5217">
      <c r="A5217" s="7" t="n">
        <v>-44.65000000000001</v>
      </c>
      <c r="B5217" s="7" t="n">
        <v>-1006.625938117959</v>
      </c>
    </row>
    <row r="5218">
      <c r="A5218" s="7" t="n">
        <v>-42.40000000000001</v>
      </c>
      <c r="B5218" s="7" t="n">
        <v>-927.6576908611008</v>
      </c>
    </row>
    <row r="5219">
      <c r="A5219" s="7" t="n">
        <v>-40.15000000000001</v>
      </c>
      <c r="B5219" s="7" t="n">
        <v>-849.8448512762026</v>
      </c>
    </row>
    <row r="5220">
      <c r="A5220" s="7" t="n">
        <v>-37.90000000000001</v>
      </c>
      <c r="B5220" s="7" t="n">
        <v>-773.0899441464663</v>
      </c>
    </row>
    <row r="5221">
      <c r="A5221" s="7" t="n">
        <v>-35.65000000000001</v>
      </c>
      <c r="B5221" s="7" t="n">
        <v>-697.3416766104962</v>
      </c>
    </row>
    <row r="5222">
      <c r="A5222" s="7" t="n">
        <v>-33.40000000000001</v>
      </c>
      <c r="B5222" s="7" t="n">
        <v>-622.8497522131379</v>
      </c>
    </row>
    <row r="5223">
      <c r="A5223" s="7" t="n">
        <v>-31.15000000000001</v>
      </c>
      <c r="B5223" s="7" t="n">
        <v>-549.7191065176261</v>
      </c>
    </row>
    <row r="5224">
      <c r="A5224" s="7" t="n">
        <v>-28.90000000000001</v>
      </c>
      <c r="B5224" s="7" t="n">
        <v>-478.1826509497322</v>
      </c>
    </row>
    <row r="5225">
      <c r="A5225" s="7" t="n">
        <v>-26.65000000000001</v>
      </c>
      <c r="B5225" s="7" t="n">
        <v>-408.2731548493046</v>
      </c>
    </row>
    <row r="5226">
      <c r="A5226" s="7" t="n">
        <v>-24.40000000000001</v>
      </c>
      <c r="B5226" s="7" t="n">
        <v>-339.9476299075141</v>
      </c>
    </row>
    <row r="5227">
      <c r="A5227" s="7" t="n">
        <v>-22.15000000000001</v>
      </c>
      <c r="B5227" s="7" t="n">
        <v>-273.2701032878341</v>
      </c>
    </row>
    <row r="5228">
      <c r="A5228" s="7" t="n">
        <v>-19.90000000000001</v>
      </c>
      <c r="B5228" s="7" t="n">
        <v>-208.6476590459226</v>
      </c>
    </row>
    <row r="5229">
      <c r="A5229" s="7" t="n">
        <v>-17.65000000000001</v>
      </c>
      <c r="B5229" s="7" t="n">
        <v>-146.3536471148323</v>
      </c>
    </row>
    <row r="5230">
      <c r="A5230" s="7" t="n">
        <v>-15.40000000000001</v>
      </c>
      <c r="B5230" s="7" t="n">
        <v>-86.23486499246256</v>
      </c>
    </row>
    <row r="5231">
      <c r="A5231" s="7" t="n">
        <v>-13.15000000000001</v>
      </c>
      <c r="B5231" s="7" t="n">
        <v>-28.36075325577436</v>
      </c>
    </row>
    <row r="5232">
      <c r="A5232" s="7" t="n">
        <v>-10.90000000000001</v>
      </c>
      <c r="B5232" s="7" t="n">
        <v>27.6534216325996</v>
      </c>
    </row>
    <row r="5233">
      <c r="A5233" s="7" t="n">
        <v>-8.650000000000006</v>
      </c>
      <c r="B5233" s="7" t="n">
        <v>81.59554046735627</v>
      </c>
    </row>
    <row r="5234">
      <c r="A5234" s="7" t="n">
        <v>-6.400000000000006</v>
      </c>
      <c r="B5234" s="7" t="n">
        <v>133.3671296742769</v>
      </c>
    </row>
    <row r="5235">
      <c r="A5235" s="7" t="n">
        <v>-4.150000000000006</v>
      </c>
      <c r="B5235" s="7" t="n">
        <v>183.0655275706538</v>
      </c>
    </row>
    <row r="5236">
      <c r="A5236" s="7" t="n">
        <v>-1.900000000000006</v>
      </c>
      <c r="B5236" s="7" t="n">
        <v>230.8847049554268</v>
      </c>
    </row>
    <row r="5237">
      <c r="A5237" s="7" t="n">
        <v>0.3499999999999943</v>
      </c>
      <c r="B5237" s="7" t="n">
        <v>276.9095532421421</v>
      </c>
    </row>
    <row r="5238">
      <c r="A5238" s="7" t="n">
        <v>2.599999999999994</v>
      </c>
      <c r="B5238" s="7" t="n">
        <v>321.6903676931692</v>
      </c>
    </row>
    <row r="5239">
      <c r="A5239" s="7" t="n">
        <v>4.849999999999994</v>
      </c>
      <c r="B5239" s="7" t="n">
        <v>365.9985539272476</v>
      </c>
    </row>
    <row r="5240">
      <c r="A5240" s="7" t="n">
        <v>7.099999999999994</v>
      </c>
      <c r="B5240" s="7" t="n">
        <v>410.2685807279573</v>
      </c>
    </row>
    <row r="5241">
      <c r="A5241" s="7" t="n">
        <v>9.349999999999994</v>
      </c>
      <c r="B5241" s="7" t="n">
        <v>454.9068873057606</v>
      </c>
    </row>
    <row r="5242">
      <c r="A5242" s="7" t="n">
        <v>11.59999999999999</v>
      </c>
      <c r="B5242" s="7" t="n">
        <v>500.6294043656879</v>
      </c>
    </row>
    <row r="5243">
      <c r="A5243" s="7" t="n">
        <v>13.84999999999999</v>
      </c>
      <c r="B5243" s="7" t="n">
        <v>549.1415005332218</v>
      </c>
    </row>
    <row r="5244">
      <c r="A5244" s="7" t="n">
        <v>16.09999999999999</v>
      </c>
      <c r="B5244" s="7" t="n">
        <v>601.0001328191704</v>
      </c>
    </row>
    <row r="5245">
      <c r="A5245" s="7" t="n">
        <v>18.34999999999999</v>
      </c>
      <c r="B5245" s="7" t="n">
        <v>656.2065007925875</v>
      </c>
    </row>
    <row r="5246">
      <c r="A5246" s="7" t="n">
        <v>20.59999999999999</v>
      </c>
      <c r="B5246" s="7" t="n">
        <v>718.3912855942831</v>
      </c>
    </row>
    <row r="5247">
      <c r="A5247" s="7" t="n">
        <v>22.84999999999999</v>
      </c>
      <c r="B5247" s="7" t="n">
        <v>785.6728555329512</v>
      </c>
    </row>
    <row r="5248">
      <c r="A5248" s="7" t="n">
        <v>25.09999999999999</v>
      </c>
      <c r="B5248" s="7" t="n">
        <v>854.0144517295204</v>
      </c>
    </row>
    <row r="5249">
      <c r="A5249" s="7" t="n">
        <v>27.34999999999999</v>
      </c>
      <c r="B5249" s="7" t="n">
        <v>923.5927197543971</v>
      </c>
    </row>
    <row r="5250">
      <c r="A5250" s="7" t="n">
        <v>29.59999999999999</v>
      </c>
      <c r="B5250" s="7" t="n">
        <v>993.9552700584437</v>
      </c>
    </row>
    <row r="5251">
      <c r="A5251" s="7" t="n">
        <v>31.84999999999999</v>
      </c>
      <c r="B5251" s="7" t="n">
        <v>1064.332898788918</v>
      </c>
    </row>
    <row r="5252">
      <c r="A5252" s="7" t="n">
        <v>34.09999999999999</v>
      </c>
      <c r="B5252" s="7" t="n">
        <v>1134.811350037925</v>
      </c>
    </row>
    <row r="5253">
      <c r="A5253" s="7" t="n">
        <v>36.34999999999999</v>
      </c>
      <c r="B5253" s="7" t="n">
        <v>1205.726800421599</v>
      </c>
    </row>
    <row r="5254">
      <c r="A5254" s="7" t="n">
        <v>38.59999999999999</v>
      </c>
      <c r="B5254" s="7" t="n">
        <v>1276.65216485409</v>
      </c>
    </row>
    <row r="5255">
      <c r="A5255" s="7" t="n">
        <v>40.84999999999999</v>
      </c>
      <c r="B5255" s="7" t="n">
        <v>1347.183211148048</v>
      </c>
    </row>
    <row r="5256">
      <c r="A5256" s="7" t="n">
        <v>43.09999999999999</v>
      </c>
      <c r="B5256" s="7" t="n">
        <v>1417.302659619625</v>
      </c>
    </row>
    <row r="5257">
      <c r="A5257" s="7" t="n">
        <v>45.34999999999999</v>
      </c>
      <c r="B5257" s="7" t="n">
        <v>1486.800490162877</v>
      </c>
    </row>
    <row r="5258">
      <c r="A5258" s="7" t="n">
        <v>47.59999999999999</v>
      </c>
      <c r="B5258" s="7" t="n">
        <v>1555.712473304023</v>
      </c>
    </row>
    <row r="5259">
      <c r="A5259" s="7" t="n">
        <v>49.84999999999999</v>
      </c>
      <c r="B5259" s="7" t="n">
        <v>1623.896596772531</v>
      </c>
    </row>
    <row r="5260">
      <c r="A5260" s="7" t="n">
        <v>52.09999999999999</v>
      </c>
      <c r="B5260" s="7" t="n">
        <v>1691.394894146217</v>
      </c>
    </row>
    <row r="5261">
      <c r="A5261" s="7" t="n">
        <v>54.34999999999999</v>
      </c>
      <c r="B5261" s="7" t="n">
        <v>1758.103940057527</v>
      </c>
    </row>
    <row r="5262">
      <c r="A5262" s="7" t="n">
        <v>56.59999999999999</v>
      </c>
      <c r="B5262" s="7" t="n">
        <v>1823.965357008197</v>
      </c>
    </row>
    <row r="5263">
      <c r="A5263" s="7" t="n">
        <v>58.84999999999999</v>
      </c>
      <c r="B5263" s="7" t="n">
        <v>1889.005260823714</v>
      </c>
    </row>
    <row r="5264">
      <c r="A5264" s="7" t="n">
        <v>61.09999999999999</v>
      </c>
      <c r="B5264" s="7" t="n">
        <v>1953.118704346887</v>
      </c>
    </row>
    <row r="5265">
      <c r="A5265" s="7" t="n">
        <v>63.34999999999999</v>
      </c>
      <c r="B5265" s="7" t="n">
        <v>2016.272135339525</v>
      </c>
    </row>
    <row r="5266">
      <c r="A5266" s="7" t="n">
        <v>65.59999999999999</v>
      </c>
      <c r="B5266" s="7" t="n">
        <v>2078.435865143811</v>
      </c>
    </row>
    <row r="5267">
      <c r="A5267" s="7" t="n">
        <v>67.84999999999999</v>
      </c>
      <c r="B5267" s="7" t="n">
        <v>2139.580684795193</v>
      </c>
    </row>
    <row r="5268">
      <c r="A5268" s="7" t="n">
        <v>70.09999999999999</v>
      </c>
      <c r="B5268" s="7" t="n">
        <v>2199.678272680471</v>
      </c>
    </row>
    <row r="5269">
      <c r="A5269" s="7" t="n">
        <v>72.34999999999999</v>
      </c>
      <c r="B5269" s="7" t="n">
        <v>2258.69713106232</v>
      </c>
    </row>
    <row r="5270">
      <c r="A5270" s="7" t="n">
        <v>74.59999999999999</v>
      </c>
      <c r="B5270" s="7" t="n">
        <v>2316.598031778648</v>
      </c>
    </row>
    <row r="5271">
      <c r="A5271" s="7" t="n">
        <v>76.84999999999999</v>
      </c>
      <c r="B5271" s="7" t="n">
        <v>2373.330611857946</v>
      </c>
    </row>
    <row r="5272">
      <c r="A5272" s="7" t="n">
        <v>79.09999999999999</v>
      </c>
      <c r="B5272" s="7" t="n">
        <v>2428.841461517855</v>
      </c>
    </row>
    <row r="5273">
      <c r="A5273" s="7" t="n">
        <v>81.34999999999999</v>
      </c>
      <c r="B5273" s="7" t="n">
        <v>2483.059146155601</v>
      </c>
    </row>
    <row r="5274">
      <c r="A5274" s="7" t="n">
        <v>83.59999999999999</v>
      </c>
      <c r="B5274" s="7" t="n">
        <v>2535.880603846981</v>
      </c>
    </row>
    <row r="5275">
      <c r="A5275" s="7" t="n">
        <v>85.84999999999999</v>
      </c>
      <c r="B5275" s="7" t="n">
        <v>2587.150534640277</v>
      </c>
    </row>
    <row r="5276">
      <c r="A5276" s="7" t="n">
        <v>88.09999999999999</v>
      </c>
      <c r="B5276" s="7" t="n">
        <v>2636.593414914427</v>
      </c>
    </row>
    <row r="5277">
      <c r="A5277" s="7" t="n">
        <v>90.34999999999999</v>
      </c>
      <c r="B5277" s="7" t="n">
        <v>2681.833744686901</v>
      </c>
    </row>
    <row r="5278">
      <c r="A5278" s="7" t="n">
        <v>88.09999999999999</v>
      </c>
      <c r="B5278" s="7" t="n">
        <v>2594.590635341108</v>
      </c>
    </row>
    <row r="5279">
      <c r="A5279" s="7" t="n">
        <v>85.84999999999999</v>
      </c>
      <c r="B5279" s="7" t="n">
        <v>2507.388768844721</v>
      </c>
    </row>
    <row r="5280">
      <c r="A5280" s="7" t="n">
        <v>83.59999999999999</v>
      </c>
      <c r="B5280" s="7" t="n">
        <v>2420.446004732731</v>
      </c>
    </row>
    <row r="5281">
      <c r="A5281" s="7" t="n">
        <v>81.34999999999999</v>
      </c>
      <c r="B5281" s="7" t="n">
        <v>2333.62414990375</v>
      </c>
    </row>
    <row r="5282">
      <c r="A5282" s="7" t="n">
        <v>79.09999999999999</v>
      </c>
      <c r="B5282" s="7" t="n">
        <v>2246.943653842121</v>
      </c>
    </row>
    <row r="5283">
      <c r="A5283" s="7" t="n">
        <v>76.84999999999999</v>
      </c>
      <c r="B5283" s="7" t="n">
        <v>2160.430531580248</v>
      </c>
    </row>
    <row r="5284">
      <c r="A5284" s="7" t="n">
        <v>74.59999999999999</v>
      </c>
      <c r="B5284" s="7" t="n">
        <v>2074.070269850673</v>
      </c>
    </row>
    <row r="5285">
      <c r="A5285" s="7" t="n">
        <v>72.34999999999999</v>
      </c>
      <c r="B5285" s="7" t="n">
        <v>1987.926909863511</v>
      </c>
    </row>
    <row r="5286">
      <c r="A5286" s="7" t="n">
        <v>70.09999999999999</v>
      </c>
      <c r="B5286" s="7" t="n">
        <v>1902.037649179339</v>
      </c>
    </row>
    <row r="5287">
      <c r="A5287" s="7" t="n">
        <v>67.84999999999999</v>
      </c>
      <c r="B5287" s="7" t="n">
        <v>1816.471051442578</v>
      </c>
    </row>
    <row r="5288">
      <c r="A5288" s="7" t="n">
        <v>65.59999999999999</v>
      </c>
      <c r="B5288" s="7" t="n">
        <v>1731.218246275472</v>
      </c>
    </row>
    <row r="5289">
      <c r="A5289" s="7" t="n">
        <v>63.34999999999999</v>
      </c>
      <c r="B5289" s="7" t="n">
        <v>1646.37510510491</v>
      </c>
    </row>
    <row r="5290">
      <c r="A5290" s="7" t="n">
        <v>61.09999999999999</v>
      </c>
      <c r="B5290" s="7" t="n">
        <v>1561.957740636366</v>
      </c>
    </row>
    <row r="5291">
      <c r="A5291" s="7" t="n">
        <v>58.84999999999999</v>
      </c>
      <c r="B5291" s="7" t="n">
        <v>1478.035077297277</v>
      </c>
    </row>
    <row r="5292">
      <c r="A5292" s="7" t="n">
        <v>56.59999999999999</v>
      </c>
      <c r="B5292" s="7" t="n">
        <v>1394.732812053613</v>
      </c>
    </row>
    <row r="5293">
      <c r="A5293" s="7" t="n">
        <v>54.34999999999999</v>
      </c>
      <c r="B5293" s="7" t="n">
        <v>1312.069167779653</v>
      </c>
    </row>
    <row r="5294">
      <c r="A5294" s="7" t="n">
        <v>52.09999999999999</v>
      </c>
      <c r="B5294" s="7" t="n">
        <v>1230.104431276809</v>
      </c>
    </row>
    <row r="5295">
      <c r="A5295" s="7" t="n">
        <v>49.84999999999999</v>
      </c>
      <c r="B5295" s="7" t="n">
        <v>1148.896503870913</v>
      </c>
    </row>
    <row r="5296">
      <c r="A5296" s="7" t="n">
        <v>47.59999999999999</v>
      </c>
      <c r="B5296" s="7" t="n">
        <v>1068.500034536955</v>
      </c>
    </row>
    <row r="5297">
      <c r="A5297" s="7" t="n">
        <v>45.34999999999999</v>
      </c>
      <c r="B5297" s="7" t="n">
        <v>989.0545185989052</v>
      </c>
    </row>
    <row r="5298">
      <c r="A5298" s="7" t="n">
        <v>43.09999999999999</v>
      </c>
      <c r="B5298" s="7" t="n">
        <v>910.7302019104756</v>
      </c>
    </row>
    <row r="5299">
      <c r="A5299" s="7" t="n">
        <v>40.84999999999999</v>
      </c>
      <c r="B5299" s="7" t="n">
        <v>833.6258859318013</v>
      </c>
    </row>
    <row r="5300">
      <c r="A5300" s="7" t="n">
        <v>38.59999999999999</v>
      </c>
      <c r="B5300" s="7" t="n">
        <v>757.5955797723877</v>
      </c>
    </row>
    <row r="5301">
      <c r="A5301" s="7" t="n">
        <v>36.34999999999999</v>
      </c>
      <c r="B5301" s="7" t="n">
        <v>682.6179994101021</v>
      </c>
    </row>
    <row r="5302">
      <c r="A5302" s="7" t="n">
        <v>34.09999999999999</v>
      </c>
      <c r="B5302" s="7" t="n">
        <v>608.9063021072902</v>
      </c>
    </row>
    <row r="5303">
      <c r="A5303" s="7" t="n">
        <v>31.84999999999999</v>
      </c>
      <c r="B5303" s="7" t="n">
        <v>536.5445009893758</v>
      </c>
    </row>
    <row r="5304">
      <c r="A5304" s="7" t="n">
        <v>29.59999999999999</v>
      </c>
      <c r="B5304" s="7" t="n">
        <v>465.6961250517462</v>
      </c>
    </row>
    <row r="5305">
      <c r="A5305" s="7" t="n">
        <v>27.34999999999999</v>
      </c>
      <c r="B5305" s="7" t="n">
        <v>396.4027569215148</v>
      </c>
    </row>
    <row r="5306">
      <c r="A5306" s="7" t="n">
        <v>25.09999999999999</v>
      </c>
      <c r="B5306" s="7" t="n">
        <v>328.8035824864494</v>
      </c>
    </row>
    <row r="5307">
      <c r="A5307" s="7" t="n">
        <v>22.84999999999999</v>
      </c>
      <c r="B5307" s="7" t="n">
        <v>262.9339167815652</v>
      </c>
    </row>
    <row r="5308">
      <c r="A5308" s="7" t="n">
        <v>20.59999999999999</v>
      </c>
      <c r="B5308" s="7" t="n">
        <v>199.143016831122</v>
      </c>
    </row>
    <row r="5309">
      <c r="A5309" s="7" t="n">
        <v>18.34999999999999</v>
      </c>
      <c r="B5309" s="7" t="n">
        <v>137.551226962939</v>
      </c>
    </row>
    <row r="5310">
      <c r="A5310" s="7" t="n">
        <v>16.09999999999999</v>
      </c>
      <c r="B5310" s="7" t="n">
        <v>77.93698105021021</v>
      </c>
    </row>
    <row r="5311">
      <c r="A5311" s="7" t="n">
        <v>13.84999999999999</v>
      </c>
      <c r="B5311" s="7" t="n">
        <v>20.36169484031374</v>
      </c>
    </row>
    <row r="5312">
      <c r="A5312" s="7" t="n">
        <v>11.59999999999999</v>
      </c>
      <c r="B5312" s="7" t="n">
        <v>-35.038624480167</v>
      </c>
    </row>
    <row r="5313">
      <c r="A5313" s="7" t="n">
        <v>9.349999999999994</v>
      </c>
      <c r="B5313" s="7" t="n">
        <v>-88.34060314178753</v>
      </c>
    </row>
    <row r="5314">
      <c r="A5314" s="7" t="n">
        <v>7.099999999999994</v>
      </c>
      <c r="B5314" s="7" t="n">
        <v>-139.4104993240567</v>
      </c>
    </row>
    <row r="5315">
      <c r="A5315" s="7" t="n">
        <v>4.849999999999994</v>
      </c>
      <c r="B5315" s="7" t="n">
        <v>-188.5827694203994</v>
      </c>
    </row>
    <row r="5316">
      <c r="A5316" s="7" t="n">
        <v>2.599999999999994</v>
      </c>
      <c r="B5316" s="7" t="n">
        <v>-235.9668147075849</v>
      </c>
    </row>
    <row r="5317">
      <c r="A5317" s="7" t="n">
        <v>0.3499999999999943</v>
      </c>
      <c r="B5317" s="7" t="n">
        <v>-281.3619734887437</v>
      </c>
    </row>
    <row r="5318">
      <c r="A5318" s="7" t="n">
        <v>-1.900000000000006</v>
      </c>
      <c r="B5318" s="7" t="n">
        <v>-325.2534479675467</v>
      </c>
    </row>
    <row r="5319">
      <c r="A5319" s="7" t="n">
        <v>-4.150000000000006</v>
      </c>
      <c r="B5319" s="7" t="n">
        <v>-368.517836902867</v>
      </c>
    </row>
    <row r="5320">
      <c r="A5320" s="7" t="n">
        <v>-6.400000000000006</v>
      </c>
      <c r="B5320" s="7" t="n">
        <v>-411.8278178213975</v>
      </c>
    </row>
    <row r="5321">
      <c r="A5321" s="7" t="n">
        <v>-8.650000000000006</v>
      </c>
      <c r="B5321" s="7" t="n">
        <v>-455.4025612628467</v>
      </c>
    </row>
    <row r="5322">
      <c r="A5322" s="7" t="n">
        <v>-10.90000000000001</v>
      </c>
      <c r="B5322" s="7" t="n">
        <v>-499.6886904856159</v>
      </c>
    </row>
    <row r="5323">
      <c r="A5323" s="7" t="n">
        <v>-13.15000000000001</v>
      </c>
      <c r="B5323" s="7" t="n">
        <v>-546.1595548617842</v>
      </c>
    </row>
    <row r="5324">
      <c r="A5324" s="7" t="n">
        <v>-15.40000000000001</v>
      </c>
      <c r="B5324" s="7" t="n">
        <v>-596.6139874365375</v>
      </c>
    </row>
    <row r="5325">
      <c r="A5325" s="7" t="n">
        <v>-17.65000000000001</v>
      </c>
      <c r="B5325" s="7" t="n">
        <v>-650.0745882799425</v>
      </c>
    </row>
    <row r="5326">
      <c r="A5326" s="7" t="n">
        <v>-19.90000000000001</v>
      </c>
      <c r="B5326" s="7" t="n">
        <v>-709.4073559911669</v>
      </c>
    </row>
    <row r="5327">
      <c r="A5327" s="7" t="n">
        <v>-22.15000000000001</v>
      </c>
      <c r="B5327" s="7" t="n">
        <v>-774.164673655089</v>
      </c>
    </row>
    <row r="5328">
      <c r="A5328" s="7" t="n">
        <v>-24.40000000000001</v>
      </c>
      <c r="B5328" s="7" t="n">
        <v>-840.3988440036985</v>
      </c>
    </row>
    <row r="5329">
      <c r="A5329" s="7" t="n">
        <v>-26.65000000000001</v>
      </c>
      <c r="B5329" s="7" t="n">
        <v>-908.8062675928169</v>
      </c>
    </row>
    <row r="5330">
      <c r="A5330" s="7" t="n">
        <v>-28.90000000000001</v>
      </c>
      <c r="B5330" s="7" t="n">
        <v>-978.9360190268036</v>
      </c>
    </row>
    <row r="5331">
      <c r="A5331" s="7" t="n">
        <v>-31.15000000000001</v>
      </c>
      <c r="B5331" s="7" t="n">
        <v>-1049.885228510198</v>
      </c>
    </row>
    <row r="5332">
      <c r="A5332" s="7" t="n">
        <v>-33.40000000000001</v>
      </c>
      <c r="B5332" s="7" t="n">
        <v>-1121.340669572251</v>
      </c>
    </row>
    <row r="5333">
      <c r="A5333" s="7" t="n">
        <v>-35.65000000000001</v>
      </c>
      <c r="B5333" s="7" t="n">
        <v>-1192.785741330094</v>
      </c>
    </row>
    <row r="5334">
      <c r="A5334" s="7" t="n">
        <v>-37.90000000000001</v>
      </c>
      <c r="B5334" s="7" t="n">
        <v>-1264.184206222911</v>
      </c>
    </row>
    <row r="5335">
      <c r="A5335" s="7" t="n">
        <v>-40.15000000000001</v>
      </c>
      <c r="B5335" s="7" t="n">
        <v>-1335.500021434433</v>
      </c>
    </row>
    <row r="5336">
      <c r="A5336" s="7" t="n">
        <v>-42.40000000000001</v>
      </c>
      <c r="B5336" s="7" t="n">
        <v>-1406.374048716152</v>
      </c>
    </row>
    <row r="5337">
      <c r="A5337" s="7" t="n">
        <v>-44.65000000000001</v>
      </c>
      <c r="B5337" s="7" t="n">
        <v>-1476.705949231404</v>
      </c>
    </row>
    <row r="5338">
      <c r="A5338" s="7" t="n">
        <v>-46.90000000000001</v>
      </c>
      <c r="B5338" s="7" t="n">
        <v>-1546.469938180961</v>
      </c>
    </row>
    <row r="5339">
      <c r="A5339" s="7" t="n">
        <v>-49.15000000000001</v>
      </c>
      <c r="B5339" s="7" t="n">
        <v>-1615.571215435131</v>
      </c>
    </row>
    <row r="5340">
      <c r="A5340" s="7" t="n">
        <v>-51.40000000000001</v>
      </c>
      <c r="B5340" s="7" t="n">
        <v>-1683.984239013361</v>
      </c>
    </row>
    <row r="5341">
      <c r="A5341" s="7" t="n">
        <v>-53.65000000000001</v>
      </c>
      <c r="B5341" s="7" t="n">
        <v>-1751.626311336971</v>
      </c>
    </row>
    <row r="5342">
      <c r="A5342" s="7" t="n">
        <v>-55.90000000000001</v>
      </c>
      <c r="B5342" s="7" t="n">
        <v>-1818.457435654414</v>
      </c>
    </row>
    <row r="5343">
      <c r="A5343" s="7" t="n">
        <v>-58.15000000000001</v>
      </c>
      <c r="B5343" s="7" t="n">
        <v>-1884.498305494956</v>
      </c>
    </row>
    <row r="5344">
      <c r="A5344" s="7" t="n">
        <v>-60.40000000000001</v>
      </c>
      <c r="B5344" s="7" t="n">
        <v>-1949.643578048202</v>
      </c>
    </row>
    <row r="5345">
      <c r="A5345" s="7" t="n">
        <v>-62.65000000000001</v>
      </c>
      <c r="B5345" s="7" t="n">
        <v>-2013.857683534831</v>
      </c>
    </row>
    <row r="5346">
      <c r="A5346" s="7" t="n">
        <v>-64.90000000000001</v>
      </c>
      <c r="B5346" s="7" t="n">
        <v>-2077.112598902795</v>
      </c>
    </row>
    <row r="5347">
      <c r="A5347" s="7" t="n">
        <v>-67.15000000000001</v>
      </c>
      <c r="B5347" s="7" t="n">
        <v>-2139.381098541356</v>
      </c>
    </row>
    <row r="5348">
      <c r="A5348" s="7" t="n">
        <v>-69.40000000000001</v>
      </c>
      <c r="B5348" s="7" t="n">
        <v>-2200.62984791503</v>
      </c>
    </row>
    <row r="5349">
      <c r="A5349" s="7" t="n">
        <v>-71.65000000000001</v>
      </c>
      <c r="B5349" s="7" t="n">
        <v>-2260.823020531046</v>
      </c>
    </row>
    <row r="5350">
      <c r="A5350" s="7" t="n">
        <v>-73.90000000000001</v>
      </c>
      <c r="B5350" s="7" t="n">
        <v>-2319.920871245278</v>
      </c>
    </row>
    <row r="5351">
      <c r="A5351" s="7" t="n">
        <v>-76.15000000000001</v>
      </c>
      <c r="B5351" s="7" t="n">
        <v>-2377.87432675785</v>
      </c>
    </row>
    <row r="5352">
      <c r="A5352" s="7" t="n">
        <v>-78.40000000000001</v>
      </c>
      <c r="B5352" s="7" t="n">
        <v>-2434.621110590609</v>
      </c>
    </row>
    <row r="5353">
      <c r="A5353" s="7" t="n">
        <v>-80.65000000000001</v>
      </c>
      <c r="B5353" s="7" t="n">
        <v>-2490.084297412996</v>
      </c>
    </row>
    <row r="5354">
      <c r="A5354" s="7" t="n">
        <v>-82.90000000000001</v>
      </c>
      <c r="B5354" s="7" t="n">
        <v>-2544.164214533577</v>
      </c>
    </row>
    <row r="5355">
      <c r="A5355" s="7" t="n">
        <v>-85.15000000000001</v>
      </c>
      <c r="B5355" s="7" t="n">
        <v>-2596.715221704934</v>
      </c>
    </row>
    <row r="5356">
      <c r="A5356" s="7" t="n">
        <v>-87.40000000000001</v>
      </c>
      <c r="B5356" s="7" t="n">
        <v>-2647.463879648783</v>
      </c>
    </row>
    <row r="5357">
      <c r="A5357" s="7" t="n">
        <v>-89.65000000000001</v>
      </c>
      <c r="B5357" s="7" t="n">
        <v>-2694.066918318622</v>
      </c>
    </row>
    <row r="5358">
      <c r="A5358" s="7" t="n">
        <v>-87.15000000000001</v>
      </c>
      <c r="B5358" s="7" t="n">
        <v>-2596.74653198479</v>
      </c>
    </row>
    <row r="5359">
      <c r="A5359" s="7" t="n">
        <v>-84.65000000000001</v>
      </c>
      <c r="B5359" s="7" t="n">
        <v>-2499.527625511176</v>
      </c>
    </row>
    <row r="5360">
      <c r="A5360" s="7" t="n">
        <v>-82.15000000000001</v>
      </c>
      <c r="B5360" s="7" t="n">
        <v>-2402.621503017932</v>
      </c>
    </row>
    <row r="5361">
      <c r="A5361" s="7" t="n">
        <v>-79.65000000000001</v>
      </c>
      <c r="B5361" s="7" t="n">
        <v>-2305.869693036625</v>
      </c>
    </row>
    <row r="5362">
      <c r="A5362" s="7" t="n">
        <v>-77.15000000000001</v>
      </c>
      <c r="B5362" s="7" t="n">
        <v>-2209.311212763315</v>
      </c>
    </row>
    <row r="5363">
      <c r="A5363" s="7" t="n">
        <v>-74.65000000000001</v>
      </c>
      <c r="B5363" s="7" t="n">
        <v>-2112.930110981365</v>
      </c>
    </row>
    <row r="5364">
      <c r="A5364" s="7" t="n">
        <v>-72.15000000000001</v>
      </c>
      <c r="B5364" s="7" t="n">
        <v>-2016.768356509405</v>
      </c>
    </row>
    <row r="5365">
      <c r="A5365" s="7" t="n">
        <v>-69.65000000000001</v>
      </c>
      <c r="B5365" s="7" t="n">
        <v>-1920.861528531625</v>
      </c>
    </row>
    <row r="5366">
      <c r="A5366" s="7" t="n">
        <v>-67.15000000000001</v>
      </c>
      <c r="B5366" s="7" t="n">
        <v>-1825.322816847994</v>
      </c>
    </row>
    <row r="5367">
      <c r="A5367" s="7" t="n">
        <v>-64.65000000000001</v>
      </c>
      <c r="B5367" s="7" t="n">
        <v>-1730.193524933158</v>
      </c>
    </row>
    <row r="5368">
      <c r="A5368" s="7" t="n">
        <v>-62.15000000000001</v>
      </c>
      <c r="B5368" s="7" t="n">
        <v>-1635.548422973694</v>
      </c>
    </row>
    <row r="5369">
      <c r="A5369" s="7" t="n">
        <v>-59.65000000000001</v>
      </c>
      <c r="B5369" s="7" t="n">
        <v>-1541.482293582276</v>
      </c>
    </row>
    <row r="5370">
      <c r="A5370" s="7" t="n">
        <v>-57.15000000000001</v>
      </c>
      <c r="B5370" s="7" t="n">
        <v>-1448.014001085914</v>
      </c>
    </row>
    <row r="5371">
      <c r="A5371" s="7" t="n">
        <v>-54.65000000000001</v>
      </c>
      <c r="B5371" s="7" t="n">
        <v>-1355.288312653403</v>
      </c>
    </row>
    <row r="5372">
      <c r="A5372" s="7" t="n">
        <v>-52.15000000000001</v>
      </c>
      <c r="B5372" s="7" t="n">
        <v>-1263.411435295735</v>
      </c>
    </row>
    <row r="5373">
      <c r="A5373" s="7" t="n">
        <v>-49.65000000000001</v>
      </c>
      <c r="B5373" s="7" t="n">
        <v>-1172.528860333613</v>
      </c>
    </row>
    <row r="5374">
      <c r="A5374" s="7" t="n">
        <v>-47.15000000000001</v>
      </c>
      <c r="B5374" s="7" t="n">
        <v>-1082.62945087169</v>
      </c>
    </row>
    <row r="5375">
      <c r="A5375" s="7" t="n">
        <v>-44.65000000000001</v>
      </c>
      <c r="B5375" s="7" t="n">
        <v>-993.8922652048773</v>
      </c>
    </row>
    <row r="5376">
      <c r="A5376" s="7" t="n">
        <v>-42.15000000000001</v>
      </c>
      <c r="B5376" s="7" t="n">
        <v>-906.491013991595</v>
      </c>
    </row>
    <row r="5377">
      <c r="A5377" s="7" t="n">
        <v>-39.65000000000001</v>
      </c>
      <c r="B5377" s="7" t="n">
        <v>-820.5549306626759</v>
      </c>
    </row>
    <row r="5378">
      <c r="A5378" s="7" t="n">
        <v>-37.15000000000001</v>
      </c>
      <c r="B5378" s="7" t="n">
        <v>-735.8642881913285</v>
      </c>
    </row>
    <row r="5379">
      <c r="A5379" s="7" t="n">
        <v>-34.65000000000001</v>
      </c>
      <c r="B5379" s="7" t="n">
        <v>-652.6159164435958</v>
      </c>
    </row>
    <row r="5380">
      <c r="A5380" s="7" t="n">
        <v>-32.15000000000001</v>
      </c>
      <c r="B5380" s="7" t="n">
        <v>-571.0153525652515</v>
      </c>
    </row>
    <row r="5381">
      <c r="A5381" s="7" t="n">
        <v>-29.65000000000001</v>
      </c>
      <c r="B5381" s="7" t="n">
        <v>-491.2922736705294</v>
      </c>
    </row>
    <row r="5382">
      <c r="A5382" s="7" t="n">
        <v>-27.15000000000001</v>
      </c>
      <c r="B5382" s="7" t="n">
        <v>-413.5788258380603</v>
      </c>
    </row>
    <row r="5383">
      <c r="A5383" s="7" t="n">
        <v>-24.65000000000001</v>
      </c>
      <c r="B5383" s="7" t="n">
        <v>-337.8815962559486</v>
      </c>
    </row>
    <row r="5384">
      <c r="A5384" s="7" t="n">
        <v>-22.15000000000001</v>
      </c>
      <c r="B5384" s="7" t="n">
        <v>-264.321503476814</v>
      </c>
    </row>
    <row r="5385">
      <c r="A5385" s="7" t="n">
        <v>-19.65000000000001</v>
      </c>
      <c r="B5385" s="7" t="n">
        <v>-193.3498610501022</v>
      </c>
    </row>
    <row r="5386">
      <c r="A5386" s="7" t="n">
        <v>-17.15000000000001</v>
      </c>
      <c r="B5386" s="7" t="n">
        <v>-125.2341751309872</v>
      </c>
    </row>
    <row r="5387">
      <c r="A5387" s="7" t="n">
        <v>-14.65000000000001</v>
      </c>
      <c r="B5387" s="7" t="n">
        <v>-59.836580567402</v>
      </c>
    </row>
    <row r="5388">
      <c r="A5388" s="7" t="n">
        <v>-12.15000000000001</v>
      </c>
      <c r="B5388" s="7" t="n">
        <v>3.10316404697534</v>
      </c>
    </row>
    <row r="5389">
      <c r="A5389" s="7" t="n">
        <v>-9.650000000000006</v>
      </c>
      <c r="B5389" s="7" t="n">
        <v>63.61905625656642</v>
      </c>
    </row>
    <row r="5390">
      <c r="A5390" s="7" t="n">
        <v>-7.150000000000006</v>
      </c>
      <c r="B5390" s="7" t="n">
        <v>121.4690251481831</v>
      </c>
    </row>
    <row r="5391">
      <c r="A5391" s="7" t="n">
        <v>-4.650000000000006</v>
      </c>
      <c r="B5391" s="7" t="n">
        <v>176.7049977305383</v>
      </c>
    </row>
    <row r="5392">
      <c r="A5392" s="7" t="n">
        <v>-2.150000000000006</v>
      </c>
      <c r="B5392" s="7" t="n">
        <v>229.6553692645262</v>
      </c>
    </row>
    <row r="5393">
      <c r="A5393" s="7" t="n">
        <v>0.3499999999999943</v>
      </c>
      <c r="B5393" s="7" t="n">
        <v>280.3144708173087</v>
      </c>
    </row>
    <row r="5394">
      <c r="A5394" s="7" t="n">
        <v>2.849999999999994</v>
      </c>
      <c r="B5394" s="7" t="n">
        <v>329.4346834632069</v>
      </c>
    </row>
    <row r="5395">
      <c r="A5395" s="7" t="n">
        <v>5.349999999999994</v>
      </c>
      <c r="B5395" s="7" t="n">
        <v>378.061622952802</v>
      </c>
    </row>
    <row r="5396">
      <c r="A5396" s="7" t="n">
        <v>7.849999999999994</v>
      </c>
      <c r="B5396" s="7" t="n">
        <v>427.0268463763116</v>
      </c>
    </row>
    <row r="5397">
      <c r="A5397" s="7" t="n">
        <v>10.34999999999999</v>
      </c>
      <c r="B5397" s="7" t="n">
        <v>476.193911989643</v>
      </c>
    </row>
    <row r="5398">
      <c r="A5398" s="7" t="n">
        <v>12.84999999999999</v>
      </c>
      <c r="B5398" s="7" t="n">
        <v>527.7474731523549</v>
      </c>
    </row>
    <row r="5399">
      <c r="A5399" s="7" t="n">
        <v>15.34999999999999</v>
      </c>
      <c r="B5399" s="7" t="n">
        <v>583.7087883418609</v>
      </c>
    </row>
    <row r="5400">
      <c r="A5400" s="7" t="n">
        <v>17.84999999999999</v>
      </c>
      <c r="B5400" s="7" t="n">
        <v>643.1524842734844</v>
      </c>
    </row>
    <row r="5401">
      <c r="A5401" s="7" t="n">
        <v>20.34999999999999</v>
      </c>
      <c r="B5401" s="7" t="n">
        <v>709.7598207513023</v>
      </c>
    </row>
    <row r="5402">
      <c r="A5402" s="7" t="n">
        <v>22.84999999999999</v>
      </c>
      <c r="B5402" s="7" t="n">
        <v>783.2955846013223</v>
      </c>
    </row>
    <row r="5403">
      <c r="A5403" s="7" t="n">
        <v>25.34999999999999</v>
      </c>
      <c r="B5403" s="7" t="n">
        <v>858.8107031485157</v>
      </c>
    </row>
    <row r="5404">
      <c r="A5404" s="7" t="n">
        <v>27.84999999999999</v>
      </c>
      <c r="B5404" s="7" t="n">
        <v>935.720400284628</v>
      </c>
    </row>
    <row r="5405">
      <c r="A5405" s="7" t="n">
        <v>30.34999999999999</v>
      </c>
      <c r="B5405" s="7" t="n">
        <v>1013.566700334319</v>
      </c>
    </row>
    <row r="5406">
      <c r="A5406" s="7" t="n">
        <v>32.84999999999999</v>
      </c>
      <c r="B5406" s="7" t="n">
        <v>1091.487095849576</v>
      </c>
    </row>
    <row r="5407">
      <c r="A5407" s="7" t="n">
        <v>35.34999999999999</v>
      </c>
      <c r="B5407" s="7" t="n">
        <v>1169.52477970119</v>
      </c>
    </row>
    <row r="5408">
      <c r="A5408" s="7" t="n">
        <v>37.84999999999999</v>
      </c>
      <c r="B5408" s="7" t="n">
        <v>1248.172423816207</v>
      </c>
    </row>
    <row r="5409">
      <c r="A5409" s="7" t="n">
        <v>40.34999999999999</v>
      </c>
      <c r="B5409" s="7" t="n">
        <v>1326.482262162302</v>
      </c>
    </row>
    <row r="5410">
      <c r="A5410" s="7" t="n">
        <v>42.84999999999999</v>
      </c>
      <c r="B5410" s="7" t="n">
        <v>1404.22207346957</v>
      </c>
    </row>
    <row r="5411">
      <c r="A5411" s="7" t="n">
        <v>45.34999999999999</v>
      </c>
      <c r="B5411" s="7" t="n">
        <v>1481.260094987848</v>
      </c>
    </row>
    <row r="5412">
      <c r="A5412" s="7" t="n">
        <v>47.84999999999999</v>
      </c>
      <c r="B5412" s="7" t="n">
        <v>1557.547148725482</v>
      </c>
    </row>
    <row r="5413">
      <c r="A5413" s="7" t="n">
        <v>50.34999999999999</v>
      </c>
      <c r="B5413" s="7" t="n">
        <v>1632.95761288231</v>
      </c>
    </row>
    <row r="5414">
      <c r="A5414" s="7" t="n">
        <v>52.84999999999999</v>
      </c>
      <c r="B5414" s="7" t="n">
        <v>1707.50028751408</v>
      </c>
    </row>
    <row r="5415">
      <c r="A5415" s="7" t="n">
        <v>55.34999999999999</v>
      </c>
      <c r="B5415" s="7" t="n">
        <v>1781.054512870737</v>
      </c>
    </row>
    <row r="5416">
      <c r="A5416" s="7" t="n">
        <v>57.84999999999999</v>
      </c>
      <c r="B5416" s="7" t="n">
        <v>1853.583752025148</v>
      </c>
    </row>
    <row r="5417">
      <c r="A5417" s="7" t="n">
        <v>60.34999999999999</v>
      </c>
      <c r="B5417" s="7" t="n">
        <v>1925.018653441474</v>
      </c>
    </row>
    <row r="5418">
      <c r="A5418" s="7" t="n">
        <v>62.84999999999999</v>
      </c>
      <c r="B5418" s="7" t="n">
        <v>1995.278107707118</v>
      </c>
    </row>
    <row r="5419">
      <c r="A5419" s="7" t="n">
        <v>65.34999999999999</v>
      </c>
      <c r="B5419" s="7" t="n">
        <v>2064.317501243906</v>
      </c>
    </row>
    <row r="5420">
      <c r="A5420" s="7" t="n">
        <v>67.84999999999999</v>
      </c>
      <c r="B5420" s="7" t="n">
        <v>2132.101058090421</v>
      </c>
    </row>
    <row r="5421">
      <c r="A5421" s="7" t="n">
        <v>70.34999999999999</v>
      </c>
      <c r="B5421" s="7" t="n">
        <v>2198.589608973674</v>
      </c>
    </row>
    <row r="5422">
      <c r="A5422" s="7" t="n">
        <v>72.84999999999999</v>
      </c>
      <c r="B5422" s="7" t="n">
        <v>2263.742655376368</v>
      </c>
    </row>
    <row r="5423">
      <c r="A5423" s="7" t="n">
        <v>75.34999999999999</v>
      </c>
      <c r="B5423" s="7" t="n">
        <v>2327.506158965323</v>
      </c>
    </row>
    <row r="5424">
      <c r="A5424" s="7" t="n">
        <v>77.84999999999999</v>
      </c>
      <c r="B5424" s="7" t="n">
        <v>2389.815239138542</v>
      </c>
    </row>
    <row r="5425">
      <c r="A5425" s="7" t="n">
        <v>80.34999999999999</v>
      </c>
      <c r="B5425" s="7" t="n">
        <v>2450.598425298154</v>
      </c>
    </row>
    <row r="5426">
      <c r="A5426" s="7" t="n">
        <v>82.84999999999999</v>
      </c>
      <c r="B5426" s="7" t="n">
        <v>2509.748909954848</v>
      </c>
    </row>
    <row r="5427">
      <c r="A5427" s="7" t="n">
        <v>85.34999999999999</v>
      </c>
      <c r="B5427" s="7" t="n">
        <v>2567.104989327171</v>
      </c>
    </row>
    <row r="5428">
      <c r="A5428" s="7" t="n">
        <v>87.84999999999999</v>
      </c>
      <c r="B5428" s="7" t="n">
        <v>2622.413304380666</v>
      </c>
    </row>
    <row r="5429">
      <c r="A5429" s="7" t="n">
        <v>90.34999999999999</v>
      </c>
      <c r="B5429" s="7" t="n">
        <v>2674.090311698165</v>
      </c>
    </row>
    <row r="5430">
      <c r="A5430" s="7" t="n">
        <v>92.84999999999999</v>
      </c>
      <c r="B5430" s="7" t="n">
        <v>2709.981658254143</v>
      </c>
    </row>
    <row r="5431">
      <c r="A5431" s="7" t="n">
        <v>95.34999999999999</v>
      </c>
      <c r="B5431" s="7" t="n">
        <v>2736.817417632909</v>
      </c>
    </row>
    <row r="5432">
      <c r="A5432" s="7" t="n">
        <v>97.84999999999999</v>
      </c>
      <c r="B5432" s="7" t="n">
        <v>2759.139498961903</v>
      </c>
    </row>
    <row r="5433">
      <c r="A5433" s="7" t="n">
        <v>100.35</v>
      </c>
      <c r="B5433" s="7" t="n">
        <v>2778.234422878442</v>
      </c>
    </row>
    <row r="5434">
      <c r="A5434" s="7" t="n">
        <v>97.84999999999999</v>
      </c>
      <c r="B5434" s="7" t="n">
        <v>2682.518689024824</v>
      </c>
    </row>
    <row r="5435">
      <c r="A5435" s="7" t="n">
        <v>95.34999999999999</v>
      </c>
      <c r="B5435" s="7" t="n">
        <v>2586.922896727141</v>
      </c>
    </row>
    <row r="5436">
      <c r="A5436" s="7" t="n">
        <v>92.84999999999999</v>
      </c>
      <c r="B5436" s="7" t="n">
        <v>2491.854811826046</v>
      </c>
    </row>
    <row r="5437">
      <c r="A5437" s="7" t="n">
        <v>90.34999999999999</v>
      </c>
      <c r="B5437" s="7" t="n">
        <v>2396.966917369889</v>
      </c>
    </row>
    <row r="5438">
      <c r="A5438" s="7" t="n">
        <v>87.84999999999999</v>
      </c>
      <c r="B5438" s="7" t="n">
        <v>2302.218410252491</v>
      </c>
    </row>
    <row r="5439">
      <c r="A5439" s="7" t="n">
        <v>85.34999999999999</v>
      </c>
      <c r="B5439" s="7" t="n">
        <v>2207.707593514342</v>
      </c>
    </row>
    <row r="5440">
      <c r="A5440" s="7" t="n">
        <v>82.84999999999999</v>
      </c>
      <c r="B5440" s="7" t="n">
        <v>2113.496718095185</v>
      </c>
    </row>
    <row r="5441">
      <c r="A5441" s="7" t="n">
        <v>80.34999999999999</v>
      </c>
      <c r="B5441" s="7" t="n">
        <v>2019.672332728677</v>
      </c>
    </row>
    <row r="5442">
      <c r="A5442" s="7" t="n">
        <v>77.84999999999999</v>
      </c>
      <c r="B5442" s="7" t="n">
        <v>1926.241878824297</v>
      </c>
    </row>
    <row r="5443">
      <c r="A5443" s="7" t="n">
        <v>75.34999999999999</v>
      </c>
      <c r="B5443" s="7" t="n">
        <v>1833.255050643774</v>
      </c>
    </row>
    <row r="5444">
      <c r="A5444" s="7" t="n">
        <v>72.84999999999999</v>
      </c>
      <c r="B5444" s="7" t="n">
        <v>1740.868851295223</v>
      </c>
    </row>
    <row r="5445">
      <c r="A5445" s="7" t="n">
        <v>70.34999999999999</v>
      </c>
      <c r="B5445" s="7" t="n">
        <v>1649.129065059359</v>
      </c>
    </row>
    <row r="5446">
      <c r="A5446" s="7" t="n">
        <v>67.84999999999999</v>
      </c>
      <c r="B5446" s="7" t="n">
        <v>1558.106029485636</v>
      </c>
    </row>
    <row r="5447">
      <c r="A5447" s="7" t="n">
        <v>65.34999999999999</v>
      </c>
      <c r="B5447" s="7" t="n">
        <v>1467.868842913938</v>
      </c>
    </row>
    <row r="5448">
      <c r="A5448" s="7" t="n">
        <v>62.84999999999999</v>
      </c>
      <c r="B5448" s="7" t="n">
        <v>1378.529145388282</v>
      </c>
    </row>
    <row r="5449">
      <c r="A5449" s="7" t="n">
        <v>60.34999999999999</v>
      </c>
      <c r="B5449" s="7" t="n">
        <v>1290.087320732172</v>
      </c>
    </row>
    <row r="5450">
      <c r="A5450" s="7" t="n">
        <v>57.84999999999999</v>
      </c>
      <c r="B5450" s="7" t="n">
        <v>1202.579385824113</v>
      </c>
    </row>
    <row r="5451">
      <c r="A5451" s="7" t="n">
        <v>55.34999999999999</v>
      </c>
      <c r="B5451" s="7" t="n">
        <v>1116.193786865535</v>
      </c>
    </row>
    <row r="5452">
      <c r="A5452" s="7" t="n">
        <v>52.84999999999999</v>
      </c>
      <c r="B5452" s="7" t="n">
        <v>1031.06282173978</v>
      </c>
    </row>
    <row r="5453">
      <c r="A5453" s="7" t="n">
        <v>50.34999999999999</v>
      </c>
      <c r="B5453" s="7" t="n">
        <v>947.3563069636817</v>
      </c>
    </row>
    <row r="5454">
      <c r="A5454" s="7" t="n">
        <v>47.84999999999999</v>
      </c>
      <c r="B5454" s="7" t="n">
        <v>864.9928672955721</v>
      </c>
    </row>
    <row r="5455">
      <c r="A5455" s="7" t="n">
        <v>45.34999999999999</v>
      </c>
      <c r="B5455" s="7" t="n">
        <v>783.8428922284287</v>
      </c>
    </row>
    <row r="5456">
      <c r="A5456" s="7" t="n">
        <v>42.84999999999999</v>
      </c>
      <c r="B5456" s="7" t="n">
        <v>703.9891368193804</v>
      </c>
    </row>
    <row r="5457">
      <c r="A5457" s="7" t="n">
        <v>40.34999999999999</v>
      </c>
      <c r="B5457" s="7" t="n">
        <v>625.7288539382805</v>
      </c>
    </row>
    <row r="5458">
      <c r="A5458" s="7" t="n">
        <v>37.84999999999999</v>
      </c>
      <c r="B5458" s="7" t="n">
        <v>549.1373753138247</v>
      </c>
    </row>
    <row r="5459">
      <c r="A5459" s="7" t="n">
        <v>35.34999999999999</v>
      </c>
      <c r="B5459" s="7" t="n">
        <v>474.3505705001411</v>
      </c>
    </row>
    <row r="5460">
      <c r="A5460" s="7" t="n">
        <v>32.84999999999999</v>
      </c>
      <c r="B5460" s="7" t="n">
        <v>401.3913190337148</v>
      </c>
    </row>
    <row r="5461">
      <c r="A5461" s="7" t="n">
        <v>30.34999999999999</v>
      </c>
      <c r="B5461" s="7" t="n">
        <v>330.2551453957547</v>
      </c>
    </row>
    <row r="5462">
      <c r="A5462" s="7" t="n">
        <v>27.84999999999999</v>
      </c>
      <c r="B5462" s="7" t="n">
        <v>261.2516518640628</v>
      </c>
    </row>
    <row r="5463">
      <c r="A5463" s="7" t="n">
        <v>25.34999999999999</v>
      </c>
      <c r="B5463" s="7" t="n">
        <v>194.4845444721983</v>
      </c>
    </row>
    <row r="5464">
      <c r="A5464" s="7" t="n">
        <v>22.84999999999999</v>
      </c>
      <c r="B5464" s="7" t="n">
        <v>129.8137862173123</v>
      </c>
    </row>
    <row r="5465">
      <c r="A5465" s="7" t="n">
        <v>20.34999999999999</v>
      </c>
      <c r="B5465" s="7" t="n">
        <v>67.27738131513453</v>
      </c>
    </row>
    <row r="5466">
      <c r="A5466" s="7" t="n">
        <v>17.84999999999999</v>
      </c>
      <c r="B5466" s="7" t="n">
        <v>7.130862085675467</v>
      </c>
    </row>
    <row r="5467">
      <c r="A5467" s="7" t="n">
        <v>15.34999999999999</v>
      </c>
      <c r="B5467" s="7" t="n">
        <v>-50.69800610998745</v>
      </c>
    </row>
    <row r="5468">
      <c r="A5468" s="7" t="n">
        <v>12.84999999999999</v>
      </c>
      <c r="B5468" s="7" t="n">
        <v>-106.3092386054543</v>
      </c>
    </row>
    <row r="5469">
      <c r="A5469" s="7" t="n">
        <v>10.34999999999999</v>
      </c>
      <c r="B5469" s="7" t="n">
        <v>-159.6283732792897</v>
      </c>
    </row>
    <row r="5470">
      <c r="A5470" s="7" t="n">
        <v>7.849999999999994</v>
      </c>
      <c r="B5470" s="7" t="n">
        <v>-210.7753185197918</v>
      </c>
    </row>
    <row r="5471">
      <c r="A5471" s="7" t="n">
        <v>5.349999999999994</v>
      </c>
      <c r="B5471" s="7" t="n">
        <v>-260.0127637554146</v>
      </c>
    </row>
    <row r="5472">
      <c r="A5472" s="7" t="n">
        <v>2.849999999999994</v>
      </c>
      <c r="B5472" s="7" t="n">
        <v>-307.2657996014771</v>
      </c>
    </row>
    <row r="5473">
      <c r="A5473" s="7" t="n">
        <v>0.3499999999999943</v>
      </c>
      <c r="B5473" s="7" t="n">
        <v>-352.2240983459594</v>
      </c>
    </row>
    <row r="5474">
      <c r="A5474" s="7" t="n">
        <v>-2.150000000000006</v>
      </c>
      <c r="B5474" s="7" t="n">
        <v>-395.4652364150031</v>
      </c>
    </row>
    <row r="5475">
      <c r="A5475" s="7" t="n">
        <v>-4.650000000000006</v>
      </c>
      <c r="B5475" s="7" t="n">
        <v>-438.0841428708269</v>
      </c>
    </row>
    <row r="5476">
      <c r="A5476" s="7" t="n">
        <v>-7.150000000000006</v>
      </c>
      <c r="B5476" s="7" t="n">
        <v>-480.996771660183</v>
      </c>
    </row>
    <row r="5477">
      <c r="A5477" s="7" t="n">
        <v>-9.650000000000006</v>
      </c>
      <c r="B5477" s="7" t="n">
        <v>-524.7751407602965</v>
      </c>
    </row>
    <row r="5478">
      <c r="A5478" s="7" t="n">
        <v>-12.15000000000001</v>
      </c>
      <c r="B5478" s="7" t="n">
        <v>-570.6458914338544</v>
      </c>
    </row>
    <row r="5479">
      <c r="A5479" s="7" t="n">
        <v>-14.65000000000001</v>
      </c>
      <c r="B5479" s="7" t="n">
        <v>-620.0068317780072</v>
      </c>
    </row>
    <row r="5480">
      <c r="A5480" s="7" t="n">
        <v>-17.15000000000001</v>
      </c>
      <c r="B5480" s="7" t="n">
        <v>-674.1329321982894</v>
      </c>
    </row>
    <row r="5481">
      <c r="A5481" s="7" t="n">
        <v>-19.65000000000001</v>
      </c>
      <c r="B5481" s="7" t="n">
        <v>-733.8743626315731</v>
      </c>
    </row>
    <row r="5482">
      <c r="A5482" s="7" t="n">
        <v>-22.15000000000001</v>
      </c>
      <c r="B5482" s="7" t="n">
        <v>-800.0744300237575</v>
      </c>
    </row>
    <row r="5483">
      <c r="A5483" s="7" t="n">
        <v>-24.65000000000001</v>
      </c>
      <c r="B5483" s="7" t="n">
        <v>-869.8848895938465</v>
      </c>
    </row>
    <row r="5484">
      <c r="A5484" s="7" t="n">
        <v>-27.15000000000001</v>
      </c>
      <c r="B5484" s="7" t="n">
        <v>-941.9337189648709</v>
      </c>
    </row>
    <row r="5485">
      <c r="A5485" s="7" t="n">
        <v>-29.65000000000001</v>
      </c>
      <c r="B5485" s="7" t="n">
        <v>-1016.686762777493</v>
      </c>
    </row>
    <row r="5486">
      <c r="A5486" s="7" t="n">
        <v>-32.15000000000001</v>
      </c>
      <c r="B5486" s="7" t="n">
        <v>-1092.980811119238</v>
      </c>
    </row>
    <row r="5487">
      <c r="A5487" s="7" t="n">
        <v>-34.65000000000001</v>
      </c>
      <c r="B5487" s="7" t="n">
        <v>-1170.247246746967</v>
      </c>
    </row>
    <row r="5488">
      <c r="A5488" s="7" t="n">
        <v>-37.15000000000001</v>
      </c>
      <c r="B5488" s="7" t="n">
        <v>-1247.762783845095</v>
      </c>
    </row>
    <row r="5489">
      <c r="A5489" s="7" t="n">
        <v>-39.65000000000001</v>
      </c>
      <c r="B5489" s="7" t="n">
        <v>-1325.393286584891</v>
      </c>
    </row>
    <row r="5490">
      <c r="A5490" s="7" t="n">
        <v>-42.15000000000001</v>
      </c>
      <c r="B5490" s="7" t="n">
        <v>-1402.953846159321</v>
      </c>
    </row>
    <row r="5491">
      <c r="A5491" s="7" t="n">
        <v>-44.65000000000001</v>
      </c>
      <c r="B5491" s="7" t="n">
        <v>-1479.919292355213</v>
      </c>
    </row>
    <row r="5492">
      <c r="A5492" s="7" t="n">
        <v>-47.15000000000001</v>
      </c>
      <c r="B5492" s="7" t="n">
        <v>-1556.154361553716</v>
      </c>
    </row>
    <row r="5493">
      <c r="A5493" s="7" t="n">
        <v>-49.65000000000001</v>
      </c>
      <c r="B5493" s="7" t="n">
        <v>-1631.633518550689</v>
      </c>
    </row>
    <row r="5494">
      <c r="A5494" s="7" t="n">
        <v>-52.15000000000001</v>
      </c>
      <c r="B5494" s="7" t="n">
        <v>-1706.27812128507</v>
      </c>
    </row>
    <row r="5495">
      <c r="A5495" s="7" t="n">
        <v>-54.65000000000001</v>
      </c>
      <c r="B5495" s="7" t="n">
        <v>-1780.066720549218</v>
      </c>
    </row>
    <row r="5496">
      <c r="A5496" s="7" t="n">
        <v>-57.15000000000001</v>
      </c>
      <c r="B5496" s="7" t="n">
        <v>-1852.88960103623</v>
      </c>
    </row>
    <row r="5497">
      <c r="A5497" s="7" t="n">
        <v>-59.65000000000001</v>
      </c>
      <c r="B5497" s="7" t="n">
        <v>-1924.687705514832</v>
      </c>
    </row>
    <row r="5498">
      <c r="A5498" s="7" t="n">
        <v>-62.15000000000001</v>
      </c>
      <c r="B5498" s="7" t="n">
        <v>-1995.3830096485</v>
      </c>
    </row>
    <row r="5499">
      <c r="A5499" s="7" t="n">
        <v>-64.65000000000001</v>
      </c>
      <c r="B5499" s="7" t="n">
        <v>-2064.926715886663</v>
      </c>
    </row>
    <row r="5500">
      <c r="A5500" s="7" t="n">
        <v>-67.15000000000001</v>
      </c>
      <c r="B5500" s="7" t="n">
        <v>-2133.280566411077</v>
      </c>
    </row>
    <row r="5501">
      <c r="A5501" s="7" t="n">
        <v>-69.65000000000001</v>
      </c>
      <c r="B5501" s="7" t="n">
        <v>-2200.400212746294</v>
      </c>
    </row>
    <row r="5502">
      <c r="A5502" s="7" t="n">
        <v>-72.15000000000001</v>
      </c>
      <c r="B5502" s="7" t="n">
        <v>-2266.244958955366</v>
      </c>
    </row>
    <row r="5503">
      <c r="A5503" s="7" t="n">
        <v>-74.65000000000001</v>
      </c>
      <c r="B5503" s="7" t="n">
        <v>-2330.754865309673</v>
      </c>
    </row>
    <row r="5504">
      <c r="A5504" s="7" t="n">
        <v>-77.15000000000001</v>
      </c>
      <c r="B5504" s="7" t="n">
        <v>-2393.859686110027</v>
      </c>
    </row>
    <row r="5505">
      <c r="A5505" s="7" t="n">
        <v>-79.65000000000001</v>
      </c>
      <c r="B5505" s="7" t="n">
        <v>-2455.476732466377</v>
      </c>
    </row>
    <row r="5506">
      <c r="A5506" s="7" t="n">
        <v>-82.15000000000001</v>
      </c>
      <c r="B5506" s="7" t="n">
        <v>-2515.500803682116</v>
      </c>
    </row>
    <row r="5507">
      <c r="A5507" s="7" t="n">
        <v>-84.65000000000001</v>
      </c>
      <c r="B5507" s="7" t="n">
        <v>-2573.774340378608</v>
      </c>
    </row>
    <row r="5508">
      <c r="A5508" s="7" t="n">
        <v>-87.15000000000001</v>
      </c>
      <c r="B5508" s="7" t="n">
        <v>-2629.968206844666</v>
      </c>
    </row>
    <row r="5509">
      <c r="A5509" s="7" t="n">
        <v>-89.65000000000001</v>
      </c>
      <c r="B5509" s="7" t="n">
        <v>-2681.793977852004</v>
      </c>
    </row>
    <row r="5510">
      <c r="A5510" s="7" t="n">
        <v>-92.15000000000001</v>
      </c>
      <c r="B5510" s="7" t="n">
        <v>-2719.225085195435</v>
      </c>
    </row>
    <row r="5511">
      <c r="A5511" s="7" t="n">
        <v>-94.65000000000001</v>
      </c>
      <c r="B5511" s="7" t="n">
        <v>-2747.777722279436</v>
      </c>
    </row>
    <row r="5512">
      <c r="A5512" s="7" t="n">
        <v>-97.15000000000001</v>
      </c>
      <c r="B5512" s="7" t="n">
        <v>-2771.115751653507</v>
      </c>
    </row>
    <row r="5513">
      <c r="A5513" s="7" t="n">
        <v>-99.65000000000001</v>
      </c>
      <c r="B5513" s="7" t="n">
        <v>-2790.900144034098</v>
      </c>
    </row>
    <row r="5514">
      <c r="A5514" s="7" t="n">
        <v>-97.15000000000001</v>
      </c>
      <c r="B5514" s="7" t="n">
        <v>-2694.987103985713</v>
      </c>
    </row>
    <row r="5515">
      <c r="A5515" s="7" t="n">
        <v>-94.65000000000001</v>
      </c>
      <c r="B5515" s="7" t="n">
        <v>-2599.207362522854</v>
      </c>
    </row>
    <row r="5516">
      <c r="A5516" s="7" t="n">
        <v>-92.15000000000001</v>
      </c>
      <c r="B5516" s="7" t="n">
        <v>-2503.942683722798</v>
      </c>
    </row>
    <row r="5517">
      <c r="A5517" s="7" t="n">
        <v>-89.65000000000001</v>
      </c>
      <c r="B5517" s="7" t="n">
        <v>-2408.856971407174</v>
      </c>
    </row>
    <row r="5518">
      <c r="A5518" s="7" t="n">
        <v>-87.15000000000001</v>
      </c>
      <c r="B5518" s="7" t="n">
        <v>-2313.936703048171</v>
      </c>
    </row>
    <row r="5519">
      <c r="A5519" s="7" t="n">
        <v>-84.65000000000001</v>
      </c>
      <c r="B5519" s="7" t="n">
        <v>-2219.251191298551</v>
      </c>
    </row>
    <row r="5520">
      <c r="A5520" s="7" t="n">
        <v>-82.15000000000001</v>
      </c>
      <c r="B5520" s="7" t="n">
        <v>-2124.827758625244</v>
      </c>
    </row>
    <row r="5521">
      <c r="A5521" s="7" t="n">
        <v>-79.65000000000001</v>
      </c>
      <c r="B5521" s="7" t="n">
        <v>-2030.761856840756</v>
      </c>
    </row>
    <row r="5522">
      <c r="A5522" s="7" t="n">
        <v>-77.15000000000001</v>
      </c>
      <c r="B5522" s="7" t="n">
        <v>-1937.173640343043</v>
      </c>
    </row>
    <row r="5523">
      <c r="A5523" s="7" t="n">
        <v>-74.65000000000001</v>
      </c>
      <c r="B5523" s="7" t="n">
        <v>-1844.050564543111</v>
      </c>
    </row>
    <row r="5524">
      <c r="A5524" s="7" t="n">
        <v>-72.15000000000001</v>
      </c>
      <c r="B5524" s="7" t="n">
        <v>-1751.4943277329</v>
      </c>
    </row>
    <row r="5525">
      <c r="A5525" s="7" t="n">
        <v>-69.65000000000001</v>
      </c>
      <c r="B5525" s="7" t="n">
        <v>-1659.62560502348</v>
      </c>
    </row>
    <row r="5526">
      <c r="A5526" s="7" t="n">
        <v>-67.15000000000001</v>
      </c>
      <c r="B5526" s="7" t="n">
        <v>-1568.449484647738</v>
      </c>
    </row>
    <row r="5527">
      <c r="A5527" s="7" t="n">
        <v>-64.65000000000001</v>
      </c>
      <c r="B5527" s="7" t="n">
        <v>-1478.038404532944</v>
      </c>
    </row>
    <row r="5528">
      <c r="A5528" s="7" t="n">
        <v>-62.15000000000001</v>
      </c>
      <c r="B5528" s="7" t="n">
        <v>-1388.513119095057</v>
      </c>
    </row>
    <row r="5529">
      <c r="A5529" s="7" t="n">
        <v>-59.65000000000001</v>
      </c>
      <c r="B5529" s="7" t="n">
        <v>-1299.966571529009</v>
      </c>
    </row>
    <row r="5530">
      <c r="A5530" s="7" t="n">
        <v>-57.15000000000001</v>
      </c>
      <c r="B5530" s="7" t="n">
        <v>-1212.423169989411</v>
      </c>
    </row>
    <row r="5531">
      <c r="A5531" s="7" t="n">
        <v>-54.65000000000001</v>
      </c>
      <c r="B5531" s="7" t="n">
        <v>-1125.989611439345</v>
      </c>
    </row>
    <row r="5532">
      <c r="A5532" s="7" t="n">
        <v>-52.15000000000001</v>
      </c>
      <c r="B5532" s="7" t="n">
        <v>-1040.788374660582</v>
      </c>
    </row>
    <row r="5533">
      <c r="A5533" s="7" t="n">
        <v>-49.65000000000001</v>
      </c>
      <c r="B5533" s="7" t="n">
        <v>-956.8694939190102</v>
      </c>
    </row>
    <row r="5534">
      <c r="A5534" s="7" t="n">
        <v>-47.15000000000001</v>
      </c>
      <c r="B5534" s="7" t="n">
        <v>-874.2929807676086</v>
      </c>
    </row>
    <row r="5535">
      <c r="A5535" s="7" t="n">
        <v>-44.65000000000001</v>
      </c>
      <c r="B5535" s="7" t="n">
        <v>-792.9190282070688</v>
      </c>
    </row>
    <row r="5536">
      <c r="A5536" s="7" t="n">
        <v>-42.15000000000001</v>
      </c>
      <c r="B5536" s="7" t="n">
        <v>-712.83923685842</v>
      </c>
    </row>
    <row r="5537">
      <c r="A5537" s="7" t="n">
        <v>-39.65000000000001</v>
      </c>
      <c r="B5537" s="7" t="n">
        <v>-634.3658485658785</v>
      </c>
    </row>
    <row r="5538">
      <c r="A5538" s="7" t="n">
        <v>-37.15000000000001</v>
      </c>
      <c r="B5538" s="7" t="n">
        <v>-557.6422740523658</v>
      </c>
    </row>
    <row r="5539">
      <c r="A5539" s="7" t="n">
        <v>-34.65000000000001</v>
      </c>
      <c r="B5539" s="7" t="n">
        <v>-482.7219668814598</v>
      </c>
    </row>
    <row r="5540">
      <c r="A5540" s="7" t="n">
        <v>-32.15000000000001</v>
      </c>
      <c r="B5540" s="7" t="n">
        <v>-409.7686670324057</v>
      </c>
    </row>
    <row r="5541">
      <c r="A5541" s="7" t="n">
        <v>-29.65000000000001</v>
      </c>
      <c r="B5541" s="7" t="n">
        <v>-338.8797803552968</v>
      </c>
    </row>
    <row r="5542">
      <c r="A5542" s="7" t="n">
        <v>-27.15000000000001</v>
      </c>
      <c r="B5542" s="7" t="n">
        <v>-270.1089600789015</v>
      </c>
    </row>
    <row r="5543">
      <c r="A5543" s="7" t="n">
        <v>-24.65000000000001</v>
      </c>
      <c r="B5543" s="7" t="n">
        <v>-203.4098667716792</v>
      </c>
    </row>
    <row r="5544">
      <c r="A5544" s="7" t="n">
        <v>-22.15000000000001</v>
      </c>
      <c r="B5544" s="7" t="n">
        <v>-138.8765032787704</v>
      </c>
    </row>
    <row r="5545">
      <c r="A5545" s="7" t="n">
        <v>-19.65000000000001</v>
      </c>
      <c r="B5545" s="7" t="n">
        <v>-76.62456439758508</v>
      </c>
    </row>
    <row r="5546">
      <c r="A5546" s="7" t="n">
        <v>-17.15000000000001</v>
      </c>
      <c r="B5546" s="7" t="n">
        <v>-16.74920517364303</v>
      </c>
    </row>
    <row r="5547">
      <c r="A5547" s="7" t="n">
        <v>-14.65000000000001</v>
      </c>
      <c r="B5547" s="7" t="n">
        <v>40.82238646435811</v>
      </c>
    </row>
    <row r="5548">
      <c r="A5548" s="7" t="n">
        <v>-12.15000000000001</v>
      </c>
      <c r="B5548" s="7" t="n">
        <v>96.1967869563974</v>
      </c>
    </row>
    <row r="5549">
      <c r="A5549" s="7" t="n">
        <v>-9.650000000000006</v>
      </c>
      <c r="B5549" s="7" t="n">
        <v>149.299514652636</v>
      </c>
    </row>
    <row r="5550">
      <c r="A5550" s="7" t="n">
        <v>-7.150000000000006</v>
      </c>
      <c r="B5550" s="7" t="n">
        <v>200.1930898715023</v>
      </c>
    </row>
    <row r="5551">
      <c r="A5551" s="7" t="n">
        <v>-4.650000000000006</v>
      </c>
      <c r="B5551" s="7" t="n">
        <v>248.8345917116536</v>
      </c>
    </row>
    <row r="5552">
      <c r="A5552" s="7" t="n">
        <v>-2.150000000000006</v>
      </c>
      <c r="B5552" s="7" t="n">
        <v>295.5694406663186</v>
      </c>
    </row>
    <row r="5553">
      <c r="A5553" s="7" t="n">
        <v>0.3499999999999943</v>
      </c>
      <c r="B5553" s="7" t="n">
        <v>339.9824591801852</v>
      </c>
    </row>
    <row r="5554">
      <c r="A5554" s="7" t="n">
        <v>2.849999999999994</v>
      </c>
      <c r="B5554" s="7" t="n">
        <v>382.9224819576318</v>
      </c>
    </row>
    <row r="5555">
      <c r="A5555" s="7" t="n">
        <v>5.349999999999994</v>
      </c>
      <c r="B5555" s="7" t="n">
        <v>425.4333938689118</v>
      </c>
    </row>
    <row r="5556">
      <c r="A5556" s="7" t="n">
        <v>7.849999999999994</v>
      </c>
      <c r="B5556" s="7" t="n">
        <v>468.1552074736289</v>
      </c>
    </row>
    <row r="5557">
      <c r="A5557" s="7" t="n">
        <v>10.34999999999999</v>
      </c>
      <c r="B5557" s="7" t="n">
        <v>511.6336159618067</v>
      </c>
    </row>
    <row r="5558">
      <c r="A5558" s="7" t="n">
        <v>12.84999999999999</v>
      </c>
      <c r="B5558" s="7" t="n">
        <v>557.2238530848246</v>
      </c>
    </row>
    <row r="5559">
      <c r="A5559" s="7" t="n">
        <v>15.34999999999999</v>
      </c>
      <c r="B5559" s="7" t="n">
        <v>605.7953318251072</v>
      </c>
    </row>
    <row r="5560">
      <c r="A5560" s="7" t="n">
        <v>17.84999999999999</v>
      </c>
      <c r="B5560" s="7" t="n">
        <v>657.8827927122917</v>
      </c>
    </row>
    <row r="5561">
      <c r="A5561" s="7" t="n">
        <v>20.34999999999999</v>
      </c>
      <c r="B5561" s="7" t="n">
        <v>715.644084091798</v>
      </c>
    </row>
    <row r="5562">
      <c r="A5562" s="7" t="n">
        <v>22.84999999999999</v>
      </c>
      <c r="B5562" s="7" t="n">
        <v>777.7485587630359</v>
      </c>
    </row>
    <row r="5563">
      <c r="A5563" s="7" t="n">
        <v>25.34999999999999</v>
      </c>
      <c r="B5563" s="7" t="n">
        <v>844.4890527718268</v>
      </c>
    </row>
    <row r="5564">
      <c r="A5564" s="7" t="n">
        <v>27.84999999999999</v>
      </c>
      <c r="B5564" s="7" t="n">
        <v>913.9240906976244</v>
      </c>
    </row>
    <row r="5565">
      <c r="A5565" s="7" t="n">
        <v>30.34999999999999</v>
      </c>
      <c r="B5565" s="7" t="n">
        <v>984.8431821027394</v>
      </c>
    </row>
    <row r="5566">
      <c r="A5566" s="7" t="n">
        <v>32.84999999999999</v>
      </c>
      <c r="B5566" s="7" t="n">
        <v>1056.020837952094</v>
      </c>
    </row>
    <row r="5567">
      <c r="A5567" s="7" t="n">
        <v>35.34999999999999</v>
      </c>
      <c r="B5567" s="7" t="n">
        <v>1128.213785060835</v>
      </c>
    </row>
    <row r="5568">
      <c r="A5568" s="7" t="n">
        <v>37.84999999999999</v>
      </c>
      <c r="B5568" s="7" t="n">
        <v>1200.933963526086</v>
      </c>
    </row>
    <row r="5569">
      <c r="A5569" s="7" t="n">
        <v>40.34999999999999</v>
      </c>
      <c r="B5569" s="7" t="n">
        <v>1273.581380002224</v>
      </c>
    </row>
    <row r="5570">
      <c r="A5570" s="7" t="n">
        <v>42.84999999999999</v>
      </c>
      <c r="B5570" s="7" t="n">
        <v>1346.450553659458</v>
      </c>
    </row>
    <row r="5571">
      <c r="A5571" s="7" t="n">
        <v>45.34999999999999</v>
      </c>
      <c r="B5571" s="7" t="n">
        <v>1418.935650569684</v>
      </c>
    </row>
    <row r="5572">
      <c r="A5572" s="7" t="n">
        <v>47.84999999999999</v>
      </c>
      <c r="B5572" s="7" t="n">
        <v>1490.624105351496</v>
      </c>
    </row>
    <row r="5573">
      <c r="A5573" s="7" t="n">
        <v>50.34999999999999</v>
      </c>
      <c r="B5573" s="7" t="n">
        <v>1561.576782568719</v>
      </c>
    </row>
    <row r="5574">
      <c r="A5574" s="7" t="n">
        <v>52.84999999999999</v>
      </c>
      <c r="B5574" s="7" t="n">
        <v>1631.637949112724</v>
      </c>
    </row>
    <row r="5575">
      <c r="A5575" s="7" t="n">
        <v>55.34999999999999</v>
      </c>
      <c r="B5575" s="7" t="n">
        <v>1700.734974908617</v>
      </c>
    </row>
    <row r="5576">
      <c r="A5576" s="7" t="n">
        <v>57.84999999999999</v>
      </c>
      <c r="B5576" s="7" t="n">
        <v>1768.970226215882</v>
      </c>
    </row>
    <row r="5577">
      <c r="A5577" s="7" t="n">
        <v>60.34999999999999</v>
      </c>
      <c r="B5577" s="7" t="n">
        <v>1836.16384542891</v>
      </c>
    </row>
    <row r="5578">
      <c r="A5578" s="7" t="n">
        <v>62.84999999999999</v>
      </c>
      <c r="B5578" s="7" t="n">
        <v>1902.326158813419</v>
      </c>
    </row>
    <row r="5579">
      <c r="A5579" s="7" t="n">
        <v>65.34999999999999</v>
      </c>
      <c r="B5579" s="7" t="n">
        <v>1967.423874282024</v>
      </c>
    </row>
    <row r="5580">
      <c r="A5580" s="7" t="n">
        <v>67.84999999999999</v>
      </c>
      <c r="B5580" s="7" t="n">
        <v>2031.341473961447</v>
      </c>
    </row>
    <row r="5581">
      <c r="A5581" s="7" t="n">
        <v>70.34999999999999</v>
      </c>
      <c r="B5581" s="7" t="n">
        <v>2094.030251493457</v>
      </c>
    </row>
    <row r="5582">
      <c r="A5582" s="7" t="n">
        <v>72.84999999999999</v>
      </c>
      <c r="B5582" s="7" t="n">
        <v>2155.464161202852</v>
      </c>
    </row>
    <row r="5583">
      <c r="A5583" s="7" t="n">
        <v>75.34999999999999</v>
      </c>
      <c r="B5583" s="7" t="n">
        <v>2215.610456660175</v>
      </c>
    </row>
    <row r="5584">
      <c r="A5584" s="7" t="n">
        <v>77.84999999999999</v>
      </c>
      <c r="B5584" s="7" t="n">
        <v>2274.4422085972</v>
      </c>
    </row>
    <row r="5585">
      <c r="A5585" s="7" t="n">
        <v>80.34999999999999</v>
      </c>
      <c r="B5585" s="7" t="n">
        <v>2331.914081747495</v>
      </c>
    </row>
    <row r="5586">
      <c r="A5586" s="7" t="n">
        <v>82.84999999999999</v>
      </c>
      <c r="B5586" s="7" t="n">
        <v>2387.991230020272</v>
      </c>
    </row>
    <row r="5587">
      <c r="A5587" s="7" t="n">
        <v>85.34999999999999</v>
      </c>
      <c r="B5587" s="7" t="n">
        <v>2442.613598308356</v>
      </c>
    </row>
    <row r="5588">
      <c r="A5588" s="7" t="n">
        <v>87.84999999999999</v>
      </c>
      <c r="B5588" s="7" t="n">
        <v>2495.69651262419</v>
      </c>
    </row>
    <row r="5589">
      <c r="A5589" s="7" t="n">
        <v>90.34999999999999</v>
      </c>
      <c r="B5589" s="7" t="n">
        <v>2547.171156720127</v>
      </c>
    </row>
    <row r="5590">
      <c r="A5590" s="7" t="n">
        <v>92.84999999999999</v>
      </c>
      <c r="B5590" s="7" t="n">
        <v>2596.926331638697</v>
      </c>
    </row>
    <row r="5591">
      <c r="A5591" s="7" t="n">
        <v>95.34999999999999</v>
      </c>
      <c r="B5591" s="7" t="n">
        <v>2644.769247488585</v>
      </c>
    </row>
    <row r="5592">
      <c r="A5592" s="7" t="n">
        <v>97.84999999999999</v>
      </c>
      <c r="B5592" s="7" t="n">
        <v>2689.800922482193</v>
      </c>
    </row>
    <row r="5593">
      <c r="A5593" s="7" t="n">
        <v>100.35</v>
      </c>
      <c r="B5593" s="7" t="n">
        <v>2729.544825302074</v>
      </c>
    </row>
    <row r="5594">
      <c r="A5594" s="7" t="n">
        <v>97.84999999999999</v>
      </c>
      <c r="B5594" s="7" t="n">
        <v>2634.034884404411</v>
      </c>
    </row>
    <row r="5595">
      <c r="A5595" s="7" t="n">
        <v>95.34999999999999</v>
      </c>
      <c r="B5595" s="7" t="n">
        <v>2538.648543811518</v>
      </c>
    </row>
    <row r="5596">
      <c r="A5596" s="7" t="n">
        <v>92.84999999999999</v>
      </c>
      <c r="B5596" s="7" t="n">
        <v>2443.81276566926</v>
      </c>
    </row>
    <row r="5597">
      <c r="A5597" s="7" t="n">
        <v>90.34999999999999</v>
      </c>
      <c r="B5597" s="7" t="n">
        <v>2349.152037065437</v>
      </c>
    </row>
    <row r="5598">
      <c r="A5598" s="7" t="n">
        <v>87.84999999999999</v>
      </c>
      <c r="B5598" s="7" t="n">
        <v>2254.654888689415</v>
      </c>
    </row>
    <row r="5599">
      <c r="A5599" s="7" t="n">
        <v>85.34999999999999</v>
      </c>
      <c r="B5599" s="7" t="n">
        <v>2160.423115780427</v>
      </c>
    </row>
    <row r="5600">
      <c r="A5600" s="7" t="n">
        <v>82.84999999999999</v>
      </c>
      <c r="B5600" s="7" t="n">
        <v>2066.504644552234</v>
      </c>
    </row>
    <row r="5601">
      <c r="A5601" s="7" t="n">
        <v>80.34999999999999</v>
      </c>
      <c r="B5601" s="7" t="n">
        <v>1972.996434143569</v>
      </c>
    </row>
    <row r="5602">
      <c r="A5602" s="7" t="n">
        <v>77.84999999999999</v>
      </c>
      <c r="B5602" s="7" t="n">
        <v>1879.922507752642</v>
      </c>
    </row>
    <row r="5603">
      <c r="A5603" s="7" t="n">
        <v>75.34999999999999</v>
      </c>
      <c r="B5603" s="7" t="n">
        <v>1787.378043464745</v>
      </c>
    </row>
    <row r="5604">
      <c r="A5604" s="7" t="n">
        <v>72.84999999999999</v>
      </c>
      <c r="B5604" s="7" t="n">
        <v>1695.500466567776</v>
      </c>
    </row>
    <row r="5605">
      <c r="A5605" s="7" t="n">
        <v>70.34999999999999</v>
      </c>
      <c r="B5605" s="7" t="n">
        <v>1604.335243082435</v>
      </c>
    </row>
    <row r="5606">
      <c r="A5606" s="7" t="n">
        <v>67.84999999999999</v>
      </c>
      <c r="B5606" s="7" t="n">
        <v>1513.922629021331</v>
      </c>
    </row>
    <row r="5607">
      <c r="A5607" s="7" t="n">
        <v>65.34999999999999</v>
      </c>
      <c r="B5607" s="7" t="n">
        <v>1424.370889639652</v>
      </c>
    </row>
    <row r="5608">
      <c r="A5608" s="7" t="n">
        <v>62.84999999999999</v>
      </c>
      <c r="B5608" s="7" t="n">
        <v>1335.744698893367</v>
      </c>
    </row>
    <row r="5609">
      <c r="A5609" s="7" t="n">
        <v>60.34999999999999</v>
      </c>
      <c r="B5609" s="7" t="n">
        <v>1248.073617441945</v>
      </c>
    </row>
    <row r="5610">
      <c r="A5610" s="7" t="n">
        <v>57.84999999999999</v>
      </c>
      <c r="B5610" s="7" t="n">
        <v>1161.470749931992</v>
      </c>
    </row>
    <row r="5611">
      <c r="A5611" s="7" t="n">
        <v>55.34999999999999</v>
      </c>
      <c r="B5611" s="7" t="n">
        <v>1076.096072061229</v>
      </c>
    </row>
    <row r="5612">
      <c r="A5612" s="7" t="n">
        <v>52.84999999999999</v>
      </c>
      <c r="B5612" s="7" t="n">
        <v>992.0117228126034</v>
      </c>
    </row>
    <row r="5613">
      <c r="A5613" s="7" t="n">
        <v>50.34999999999999</v>
      </c>
      <c r="B5613" s="7" t="n">
        <v>909.2751758617532</v>
      </c>
    </row>
    <row r="5614">
      <c r="A5614" s="7" t="n">
        <v>47.84999999999999</v>
      </c>
      <c r="B5614" s="7" t="n">
        <v>827.8902774140768</v>
      </c>
    </row>
    <row r="5615">
      <c r="A5615" s="7" t="n">
        <v>45.34999999999999</v>
      </c>
      <c r="B5615" s="7" t="n">
        <v>747.8263473068613</v>
      </c>
    </row>
    <row r="5616">
      <c r="A5616" s="7" t="n">
        <v>42.84999999999999</v>
      </c>
      <c r="B5616" s="7" t="n">
        <v>669.2575502894942</v>
      </c>
    </row>
    <row r="5617">
      <c r="A5617" s="7" t="n">
        <v>40.34999999999999</v>
      </c>
      <c r="B5617" s="7" t="n">
        <v>592.3340765071565</v>
      </c>
    </row>
    <row r="5618">
      <c r="A5618" s="7" t="n">
        <v>37.84999999999999</v>
      </c>
      <c r="B5618" s="7" t="n">
        <v>517.0749784584394</v>
      </c>
    </row>
    <row r="5619">
      <c r="A5619" s="7" t="n">
        <v>35.34999999999999</v>
      </c>
      <c r="B5619" s="7" t="n">
        <v>443.6520615890944</v>
      </c>
    </row>
    <row r="5620">
      <c r="A5620" s="7" t="n">
        <v>32.84999999999999</v>
      </c>
      <c r="B5620" s="7" t="n">
        <v>372.0817108602299</v>
      </c>
    </row>
    <row r="5621">
      <c r="A5621" s="7" t="n">
        <v>30.34999999999999</v>
      </c>
      <c r="B5621" s="7" t="n">
        <v>302.5804515378959</v>
      </c>
    </row>
    <row r="5622">
      <c r="A5622" s="7" t="n">
        <v>27.84999999999999</v>
      </c>
      <c r="B5622" s="7" t="n">
        <v>235.2233435897147</v>
      </c>
    </row>
    <row r="5623">
      <c r="A5623" s="7" t="n">
        <v>25.34999999999999</v>
      </c>
      <c r="B5623" s="7" t="n">
        <v>170.0970778448516</v>
      </c>
    </row>
    <row r="5624">
      <c r="A5624" s="7" t="n">
        <v>22.84999999999999</v>
      </c>
      <c r="B5624" s="7" t="n">
        <v>107.0849460077244</v>
      </c>
    </row>
    <row r="5625">
      <c r="A5625" s="7" t="n">
        <v>20.34999999999999</v>
      </c>
      <c r="B5625" s="7" t="n">
        <v>46.45227780176253</v>
      </c>
    </row>
    <row r="5626">
      <c r="A5626" s="7" t="n">
        <v>17.84999999999999</v>
      </c>
      <c r="B5626" s="7" t="n">
        <v>-11.89877592519132</v>
      </c>
    </row>
    <row r="5627">
      <c r="A5627" s="7" t="n">
        <v>15.34999999999999</v>
      </c>
      <c r="B5627" s="7" t="n">
        <v>-67.97506095188082</v>
      </c>
    </row>
    <row r="5628">
      <c r="A5628" s="7" t="n">
        <v>12.84999999999999</v>
      </c>
      <c r="B5628" s="7" t="n">
        <v>-121.7156356872277</v>
      </c>
    </row>
    <row r="5629">
      <c r="A5629" s="7" t="n">
        <v>10.34999999999999</v>
      </c>
      <c r="B5629" s="7" t="n">
        <v>-173.1400940985027</v>
      </c>
    </row>
    <row r="5630">
      <c r="A5630" s="7" t="n">
        <v>7.849999999999994</v>
      </c>
      <c r="B5630" s="7" t="n">
        <v>-222.5064550866904</v>
      </c>
    </row>
    <row r="5631">
      <c r="A5631" s="7" t="n">
        <v>5.349999999999994</v>
      </c>
      <c r="B5631" s="7" t="n">
        <v>-269.8738121694533</v>
      </c>
    </row>
    <row r="5632">
      <c r="A5632" s="7" t="n">
        <v>2.849999999999994</v>
      </c>
      <c r="B5632" s="7" t="n">
        <v>-315.2245156549229</v>
      </c>
    </row>
    <row r="5633">
      <c r="A5633" s="7" t="n">
        <v>0.3499999999999943</v>
      </c>
      <c r="B5633" s="7" t="n">
        <v>-358.3799933309975</v>
      </c>
    </row>
    <row r="5634">
      <c r="A5634" s="7" t="n">
        <v>-2.150000000000006</v>
      </c>
      <c r="B5634" s="7" t="n">
        <v>-399.9964167712365</v>
      </c>
    </row>
    <row r="5635">
      <c r="A5635" s="7" t="n">
        <v>-4.650000000000006</v>
      </c>
      <c r="B5635" s="7" t="n">
        <v>-441.1805460925459</v>
      </c>
    </row>
    <row r="5636">
      <c r="A5636" s="7" t="n">
        <v>-7.150000000000006</v>
      </c>
      <c r="B5636" s="7" t="n">
        <v>-482.2484997885951</v>
      </c>
    </row>
    <row r="5637">
      <c r="A5637" s="7" t="n">
        <v>-9.650000000000006</v>
      </c>
      <c r="B5637" s="7" t="n">
        <v>-524.0214255468908</v>
      </c>
    </row>
    <row r="5638">
      <c r="A5638" s="7" t="n">
        <v>-12.15000000000001</v>
      </c>
      <c r="B5638" s="7" t="n">
        <v>-567.4054879840072</v>
      </c>
    </row>
    <row r="5639">
      <c r="A5639" s="7" t="n">
        <v>-14.65000000000001</v>
      </c>
      <c r="B5639" s="7" t="n">
        <v>-612.8196598308436</v>
      </c>
    </row>
    <row r="5640">
      <c r="A5640" s="7" t="n">
        <v>-17.15000000000001</v>
      </c>
      <c r="B5640" s="7" t="n">
        <v>-662.1362984493306</v>
      </c>
    </row>
    <row r="5641">
      <c r="A5641" s="7" t="n">
        <v>-19.65000000000001</v>
      </c>
      <c r="B5641" s="7" t="n">
        <v>-716.6818097161191</v>
      </c>
    </row>
    <row r="5642">
      <c r="A5642" s="7" t="n">
        <v>-22.15000000000001</v>
      </c>
      <c r="B5642" s="7" t="n">
        <v>-776.2712672948318</v>
      </c>
    </row>
    <row r="5643">
      <c r="A5643" s="7" t="n">
        <v>-24.65000000000001</v>
      </c>
      <c r="B5643" s="7" t="n">
        <v>-839.3542408734764</v>
      </c>
    </row>
    <row r="5644">
      <c r="A5644" s="7" t="n">
        <v>-27.15000000000001</v>
      </c>
      <c r="B5644" s="7" t="n">
        <v>-905.3509782763222</v>
      </c>
    </row>
    <row r="5645">
      <c r="A5645" s="7" t="n">
        <v>-29.65000000000001</v>
      </c>
      <c r="B5645" s="7" t="n">
        <v>-974.2139357024608</v>
      </c>
    </row>
    <row r="5646">
      <c r="A5646" s="7" t="n">
        <v>-32.15000000000001</v>
      </c>
      <c r="B5646" s="7" t="n">
        <v>-1044.513780246436</v>
      </c>
    </row>
    <row r="5647">
      <c r="A5647" s="7" t="n">
        <v>-34.65000000000001</v>
      </c>
      <c r="B5647" s="7" t="n">
        <v>-1116.685342449998</v>
      </c>
    </row>
    <row r="5648">
      <c r="A5648" s="7" t="n">
        <v>-37.15000000000001</v>
      </c>
      <c r="B5648" s="7" t="n">
        <v>-1189.749690452386</v>
      </c>
    </row>
    <row r="5649">
      <c r="A5649" s="7" t="n">
        <v>-39.65000000000001</v>
      </c>
      <c r="B5649" s="7" t="n">
        <v>-1262.89675252472</v>
      </c>
    </row>
    <row r="5650">
      <c r="A5650" s="7" t="n">
        <v>-42.15000000000001</v>
      </c>
      <c r="B5650" s="7" t="n">
        <v>-1336.275749072558</v>
      </c>
    </row>
    <row r="5651">
      <c r="A5651" s="7" t="n">
        <v>-44.65000000000001</v>
      </c>
      <c r="B5651" s="7" t="n">
        <v>-1409.577068018047</v>
      </c>
    </row>
    <row r="5652">
      <c r="A5652" s="7" t="n">
        <v>-47.15000000000001</v>
      </c>
      <c r="B5652" s="7" t="n">
        <v>-1482.197118270052</v>
      </c>
    </row>
    <row r="5653">
      <c r="A5653" s="7" t="n">
        <v>-49.65000000000001</v>
      </c>
      <c r="B5653" s="7" t="n">
        <v>-1554.126226799316</v>
      </c>
    </row>
    <row r="5654">
      <c r="A5654" s="7" t="n">
        <v>-52.15000000000001</v>
      </c>
      <c r="B5654" s="7" t="n">
        <v>-1625.244371215109</v>
      </c>
    </row>
    <row r="5655">
      <c r="A5655" s="7" t="n">
        <v>-54.65000000000001</v>
      </c>
      <c r="B5655" s="7" t="n">
        <v>-1695.431086673564</v>
      </c>
    </row>
    <row r="5656">
      <c r="A5656" s="7" t="n">
        <v>-57.15000000000001</v>
      </c>
      <c r="B5656" s="7" t="n">
        <v>-1764.763052505156</v>
      </c>
    </row>
    <row r="5657">
      <c r="A5657" s="7" t="n">
        <v>-59.65000000000001</v>
      </c>
      <c r="B5657" s="7" t="n">
        <v>-1833.112443698957</v>
      </c>
    </row>
    <row r="5658">
      <c r="A5658" s="7" t="n">
        <v>-62.15000000000001</v>
      </c>
      <c r="B5658" s="7" t="n">
        <v>-1900.455584130452</v>
      </c>
    </row>
    <row r="5659">
      <c r="A5659" s="7" t="n">
        <v>-64.65000000000001</v>
      </c>
      <c r="B5659" s="7" t="n">
        <v>-1966.73832826571</v>
      </c>
    </row>
    <row r="5660">
      <c r="A5660" s="7" t="n">
        <v>-67.15000000000001</v>
      </c>
      <c r="B5660" s="7" t="n">
        <v>-2031.872597939435</v>
      </c>
    </row>
    <row r="5661">
      <c r="A5661" s="7" t="n">
        <v>-69.65000000000001</v>
      </c>
      <c r="B5661" s="7" t="n">
        <v>-2095.81217179931</v>
      </c>
    </row>
    <row r="5662">
      <c r="A5662" s="7" t="n">
        <v>-72.15000000000001</v>
      </c>
      <c r="B5662" s="7" t="n">
        <v>-2158.521863876889</v>
      </c>
    </row>
    <row r="5663">
      <c r="A5663" s="7" t="n">
        <v>-74.65000000000001</v>
      </c>
      <c r="B5663" s="7" t="n">
        <v>-2219.953594988865</v>
      </c>
    </row>
    <row r="5664">
      <c r="A5664" s="7" t="n">
        <v>-77.15000000000001</v>
      </c>
      <c r="B5664" s="7" t="n">
        <v>-2280.076974675242</v>
      </c>
    </row>
    <row r="5665">
      <c r="A5665" s="7" t="n">
        <v>-79.65000000000001</v>
      </c>
      <c r="B5665" s="7" t="n">
        <v>-2338.846795360598</v>
      </c>
    </row>
    <row r="5666">
      <c r="A5666" s="7" t="n">
        <v>-82.15000000000001</v>
      </c>
      <c r="B5666" s="7" t="n">
        <v>-2396.205590563769</v>
      </c>
    </row>
    <row r="5667">
      <c r="A5667" s="7" t="n">
        <v>-84.65000000000001</v>
      </c>
      <c r="B5667" s="7" t="n">
        <v>-2452.08853009826</v>
      </c>
    </row>
    <row r="5668">
      <c r="A5668" s="7" t="n">
        <v>-87.15000000000001</v>
      </c>
      <c r="B5668" s="7" t="n">
        <v>-2506.423123408621</v>
      </c>
    </row>
    <row r="5669">
      <c r="A5669" s="7" t="n">
        <v>-89.65000000000001</v>
      </c>
      <c r="B5669" s="7" t="n">
        <v>-2559.129180172624</v>
      </c>
    </row>
    <row r="5670">
      <c r="A5670" s="7" t="n">
        <v>-92.15000000000001</v>
      </c>
      <c r="B5670" s="7" t="n">
        <v>-2610.091772940182</v>
      </c>
    </row>
    <row r="5671">
      <c r="A5671" s="7" t="n">
        <v>-94.65000000000001</v>
      </c>
      <c r="B5671" s="7" t="n">
        <v>-2659.138774835933</v>
      </c>
    </row>
    <row r="5672">
      <c r="A5672" s="7" t="n">
        <v>-97.15000000000001</v>
      </c>
      <c r="B5672" s="7" t="n">
        <v>-2705.524767154193</v>
      </c>
    </row>
    <row r="5673">
      <c r="A5673" s="7" t="n">
        <v>-99.65000000000001</v>
      </c>
      <c r="B5673" s="7" t="n">
        <v>-2746.71563581723</v>
      </c>
    </row>
    <row r="5674">
      <c r="A5674" s="7" t="n">
        <v>-97.15000000000001</v>
      </c>
      <c r="B5674" s="7" t="n">
        <v>-2650.871552033624</v>
      </c>
    </row>
    <row r="5675">
      <c r="A5675" s="7" t="n">
        <v>-94.65000000000001</v>
      </c>
      <c r="B5675" s="7" t="n">
        <v>-2555.166959548452</v>
      </c>
    </row>
    <row r="5676">
      <c r="A5676" s="7" t="n">
        <v>-92.15000000000001</v>
      </c>
      <c r="B5676" s="7" t="n">
        <v>-2459.997913426047</v>
      </c>
    </row>
    <row r="5677">
      <c r="A5677" s="7" t="n">
        <v>-89.65000000000001</v>
      </c>
      <c r="B5677" s="7" t="n">
        <v>-2365.016549139271</v>
      </c>
    </row>
    <row r="5678">
      <c r="A5678" s="7" t="n">
        <v>-87.15000000000001</v>
      </c>
      <c r="B5678" s="7" t="n">
        <v>-2270.209913139378</v>
      </c>
    </row>
    <row r="5679">
      <c r="A5679" s="7" t="n">
        <v>-84.65000000000001</v>
      </c>
      <c r="B5679" s="7" t="n">
        <v>-2175.66913744876</v>
      </c>
    </row>
    <row r="5680">
      <c r="A5680" s="7" t="n">
        <v>-82.15000000000001</v>
      </c>
      <c r="B5680" s="7" t="n">
        <v>-2081.45466848839</v>
      </c>
    </row>
    <row r="5681">
      <c r="A5681" s="7" t="n">
        <v>-79.65000000000001</v>
      </c>
      <c r="B5681" s="7" t="n">
        <v>-1987.631525822534</v>
      </c>
    </row>
    <row r="5682">
      <c r="A5682" s="7" t="n">
        <v>-77.15000000000001</v>
      </c>
      <c r="B5682" s="7" t="n">
        <v>-1894.294292384846</v>
      </c>
    </row>
    <row r="5683">
      <c r="A5683" s="7" t="n">
        <v>-74.65000000000001</v>
      </c>
      <c r="B5683" s="7" t="n">
        <v>-1801.450812609723</v>
      </c>
    </row>
    <row r="5684">
      <c r="A5684" s="7" t="n">
        <v>-72.15000000000001</v>
      </c>
      <c r="B5684" s="7" t="n">
        <v>-1709.222714026514</v>
      </c>
    </row>
    <row r="5685">
      <c r="A5685" s="7" t="n">
        <v>-69.65000000000001</v>
      </c>
      <c r="B5685" s="7" t="n">
        <v>-1617.714414721308</v>
      </c>
    </row>
    <row r="5686">
      <c r="A5686" s="7" t="n">
        <v>-67.15000000000001</v>
      </c>
      <c r="B5686" s="7" t="n">
        <v>-1526.93751104385</v>
      </c>
    </row>
    <row r="5687">
      <c r="A5687" s="7" t="n">
        <v>-64.65000000000001</v>
      </c>
      <c r="B5687" s="7" t="n">
        <v>-1436.959599868484</v>
      </c>
    </row>
    <row r="5688">
      <c r="A5688" s="7" t="n">
        <v>-62.15000000000001</v>
      </c>
      <c r="B5688" s="7" t="n">
        <v>-1347.994753083609</v>
      </c>
    </row>
    <row r="5689">
      <c r="A5689" s="7" t="n">
        <v>-59.65000000000001</v>
      </c>
      <c r="B5689" s="7" t="n">
        <v>-1260.027678200722</v>
      </c>
    </row>
    <row r="5690">
      <c r="A5690" s="7" t="n">
        <v>-57.15000000000001</v>
      </c>
      <c r="B5690" s="7" t="n">
        <v>-1173.076383174468</v>
      </c>
    </row>
    <row r="5691">
      <c r="A5691" s="7" t="n">
        <v>-54.65000000000001</v>
      </c>
      <c r="B5691" s="7" t="n">
        <v>-1087.304563020664</v>
      </c>
    </row>
    <row r="5692">
      <c r="A5692" s="7" t="n">
        <v>-52.15000000000001</v>
      </c>
      <c r="B5692" s="7" t="n">
        <v>-1002.793320677278</v>
      </c>
    </row>
    <row r="5693">
      <c r="A5693" s="7" t="n">
        <v>-49.65000000000001</v>
      </c>
      <c r="B5693" s="7" t="n">
        <v>-919.5694523346813</v>
      </c>
    </row>
    <row r="5694">
      <c r="A5694" s="7" t="n">
        <v>-47.15000000000001</v>
      </c>
      <c r="B5694" s="7" t="n">
        <v>-837.6448254738915</v>
      </c>
    </row>
    <row r="5695">
      <c r="A5695" s="7" t="n">
        <v>-44.65000000000001</v>
      </c>
      <c r="B5695" s="7" t="n">
        <v>-757.022064756849</v>
      </c>
    </row>
    <row r="5696">
      <c r="A5696" s="7" t="n">
        <v>-42.15000000000001</v>
      </c>
      <c r="B5696" s="7" t="n">
        <v>-677.9120257872398</v>
      </c>
    </row>
    <row r="5697">
      <c r="A5697" s="7" t="n">
        <v>-39.65000000000001</v>
      </c>
      <c r="B5697" s="7" t="n">
        <v>-600.4863869372341</v>
      </c>
    </row>
    <row r="5698">
      <c r="A5698" s="7" t="n">
        <v>-37.15000000000001</v>
      </c>
      <c r="B5698" s="7" t="n">
        <v>-524.8376735542685</v>
      </c>
    </row>
    <row r="5699">
      <c r="A5699" s="7" t="n">
        <v>-34.65000000000001</v>
      </c>
      <c r="B5699" s="7" t="n">
        <v>-451.0428800548297</v>
      </c>
    </row>
    <row r="5700">
      <c r="A5700" s="7" t="n">
        <v>-32.15000000000001</v>
      </c>
      <c r="B5700" s="7" t="n">
        <v>-379.2870878269775</v>
      </c>
    </row>
    <row r="5701">
      <c r="A5701" s="7" t="n">
        <v>-29.65000000000001</v>
      </c>
      <c r="B5701" s="7" t="n">
        <v>-309.7498448791737</v>
      </c>
    </row>
    <row r="5702">
      <c r="A5702" s="7" t="n">
        <v>-27.15000000000001</v>
      </c>
      <c r="B5702" s="7" t="n">
        <v>-242.2645574000148</v>
      </c>
    </row>
    <row r="5703">
      <c r="A5703" s="7" t="n">
        <v>-24.65000000000001</v>
      </c>
      <c r="B5703" s="7" t="n">
        <v>-176.9491107293739</v>
      </c>
    </row>
    <row r="5704">
      <c r="A5704" s="7" t="n">
        <v>-22.15000000000001</v>
      </c>
      <c r="B5704" s="7" t="n">
        <v>-113.7828640783942</v>
      </c>
    </row>
    <row r="5705">
      <c r="A5705" s="7" t="n">
        <v>-19.65000000000001</v>
      </c>
      <c r="B5705" s="7" t="n">
        <v>-53.0154113711587</v>
      </c>
    </row>
    <row r="5706">
      <c r="A5706" s="7" t="n">
        <v>-17.15000000000001</v>
      </c>
      <c r="B5706" s="7" t="n">
        <v>5.420089263178652</v>
      </c>
    </row>
    <row r="5707">
      <c r="A5707" s="7" t="n">
        <v>-14.65000000000001</v>
      </c>
      <c r="B5707" s="7" t="n">
        <v>61.61818685102782</v>
      </c>
    </row>
    <row r="5708">
      <c r="A5708" s="7" t="n">
        <v>-12.15000000000001</v>
      </c>
      <c r="B5708" s="7" t="n">
        <v>115.654505876741</v>
      </c>
    </row>
    <row r="5709">
      <c r="A5709" s="7" t="n">
        <v>-9.650000000000006</v>
      </c>
      <c r="B5709" s="7" t="n">
        <v>167.4640051945541</v>
      </c>
    </row>
    <row r="5710">
      <c r="A5710" s="7" t="n">
        <v>-7.150000000000006</v>
      </c>
      <c r="B5710" s="7" t="n">
        <v>217.0167500746112</v>
      </c>
    </row>
    <row r="5711">
      <c r="A5711" s="7" t="n">
        <v>-4.650000000000006</v>
      </c>
      <c r="B5711" s="7" t="n">
        <v>264.4673339455932</v>
      </c>
    </row>
    <row r="5712">
      <c r="A5712" s="7" t="n">
        <v>-2.150000000000006</v>
      </c>
      <c r="B5712" s="7" t="n">
        <v>309.9420582667611</v>
      </c>
    </row>
    <row r="5713">
      <c r="A5713" s="7" t="n">
        <v>0.3499999999999943</v>
      </c>
      <c r="B5713" s="7" t="n">
        <v>353.0184123775995</v>
      </c>
    </row>
    <row r="5714">
      <c r="A5714" s="7" t="n">
        <v>2.849999999999994</v>
      </c>
      <c r="B5714" s="7" t="n">
        <v>394.8450630214513</v>
      </c>
    </row>
    <row r="5715">
      <c r="A5715" s="7" t="n">
        <v>5.349999999999994</v>
      </c>
      <c r="B5715" s="7" t="n">
        <v>436.5151618693785</v>
      </c>
    </row>
    <row r="5716">
      <c r="A5716" s="7" t="n">
        <v>7.849999999999994</v>
      </c>
      <c r="B5716" s="7" t="n">
        <v>478.0769188033705</v>
      </c>
    </row>
    <row r="5717">
      <c r="A5717" s="7" t="n">
        <v>10.34999999999999</v>
      </c>
      <c r="B5717" s="7" t="n">
        <v>520.4876313721999</v>
      </c>
    </row>
    <row r="5718">
      <c r="A5718" s="7" t="n">
        <v>12.84999999999999</v>
      </c>
      <c r="B5718" s="7" t="n">
        <v>564.8894558338618</v>
      </c>
    </row>
    <row r="5719">
      <c r="A5719" s="7" t="n">
        <v>15.34999999999999</v>
      </c>
      <c r="B5719" s="7" t="n">
        <v>611.7790299677763</v>
      </c>
    </row>
    <row r="5720">
      <c r="A5720" s="7" t="n">
        <v>17.84999999999999</v>
      </c>
      <c r="B5720" s="7" t="n">
        <v>662.226402122639</v>
      </c>
    </row>
    <row r="5721">
      <c r="A5721" s="7" t="n">
        <v>20.34999999999999</v>
      </c>
      <c r="B5721" s="7" t="n">
        <v>718.2311441906147</v>
      </c>
    </row>
    <row r="5722">
      <c r="A5722" s="7" t="n">
        <v>22.84999999999999</v>
      </c>
      <c r="B5722" s="7" t="n">
        <v>778.3966419650017</v>
      </c>
    </row>
    <row r="5723">
      <c r="A5723" s="7" t="n">
        <v>25.34999999999999</v>
      </c>
      <c r="B5723" s="7" t="n">
        <v>843.1210763901746</v>
      </c>
    </row>
    <row r="5724">
      <c r="A5724" s="7" t="n">
        <v>27.84999999999999</v>
      </c>
      <c r="B5724" s="7" t="n">
        <v>910.4685525246113</v>
      </c>
    </row>
    <row r="5725">
      <c r="A5725" s="7" t="n">
        <v>30.34999999999999</v>
      </c>
      <c r="B5725" s="7" t="n">
        <v>980.0483934888985</v>
      </c>
    </row>
    <row r="5726">
      <c r="A5726" s="7" t="n">
        <v>32.84999999999999</v>
      </c>
      <c r="B5726" s="7" t="n">
        <v>1050.131583399838</v>
      </c>
    </row>
    <row r="5727">
      <c r="A5727" s="7" t="n">
        <v>35.34999999999999</v>
      </c>
      <c r="B5727" s="7" t="n">
        <v>1120.846126803613</v>
      </c>
    </row>
    <row r="5728">
      <c r="A5728" s="7" t="n">
        <v>37.84999999999999</v>
      </c>
      <c r="B5728" s="7" t="n">
        <v>1192.491755933436</v>
      </c>
    </row>
    <row r="5729">
      <c r="A5729" s="7" t="n">
        <v>40.34999999999999</v>
      </c>
      <c r="B5729" s="7" t="n">
        <v>1264.321094113616</v>
      </c>
    </row>
    <row r="5730">
      <c r="A5730" s="7" t="n">
        <v>42.84999999999999</v>
      </c>
      <c r="B5730" s="7" t="n">
        <v>1336.34541648147</v>
      </c>
    </row>
    <row r="5731">
      <c r="A5731" s="7" t="n">
        <v>45.34999999999999</v>
      </c>
      <c r="B5731" s="7" t="n">
        <v>1408.373859622832</v>
      </c>
    </row>
    <row r="5732">
      <c r="A5732" s="7" t="n">
        <v>47.84999999999999</v>
      </c>
      <c r="B5732" s="7" t="n">
        <v>1479.626995576344</v>
      </c>
    </row>
    <row r="5733">
      <c r="A5733" s="7" t="n">
        <v>50.34999999999999</v>
      </c>
      <c r="B5733" s="7" t="n">
        <v>1550.083646679509</v>
      </c>
    </row>
    <row r="5734">
      <c r="A5734" s="7" t="n">
        <v>52.84999999999999</v>
      </c>
      <c r="B5734" s="7" t="n">
        <v>1619.738772794013</v>
      </c>
    </row>
    <row r="5735">
      <c r="A5735" s="7" t="n">
        <v>55.34999999999999</v>
      </c>
      <c r="B5735" s="7" t="n">
        <v>1688.409876540612</v>
      </c>
    </row>
    <row r="5736">
      <c r="A5736" s="7" t="n">
        <v>57.84999999999999</v>
      </c>
      <c r="B5736" s="7" t="n">
        <v>1756.152789811977</v>
      </c>
    </row>
    <row r="5737">
      <c r="A5737" s="7" t="n">
        <v>60.34999999999999</v>
      </c>
      <c r="B5737" s="7" t="n">
        <v>1822.972452978376</v>
      </c>
    </row>
    <row r="5738">
      <c r="A5738" s="7" t="n">
        <v>62.84999999999999</v>
      </c>
      <c r="B5738" s="7" t="n">
        <v>1888.762165770426</v>
      </c>
    </row>
    <row r="5739">
      <c r="A5739" s="7" t="n">
        <v>65.34999999999999</v>
      </c>
      <c r="B5739" s="7" t="n">
        <v>1953.489716395035</v>
      </c>
    </row>
    <row r="5740">
      <c r="A5740" s="7" t="n">
        <v>67.84999999999999</v>
      </c>
      <c r="B5740" s="7" t="n">
        <v>2017.056800109153</v>
      </c>
    </row>
    <row r="5741">
      <c r="A5741" s="7" t="n">
        <v>70.34999999999999</v>
      </c>
      <c r="B5741" s="7" t="n">
        <v>2079.399467865862</v>
      </c>
    </row>
    <row r="5742">
      <c r="A5742" s="7" t="n">
        <v>72.84999999999999</v>
      </c>
      <c r="B5742" s="7" t="n">
        <v>2140.484926579999</v>
      </c>
    </row>
    <row r="5743">
      <c r="A5743" s="7" t="n">
        <v>75.34999999999999</v>
      </c>
      <c r="B5743" s="7" t="n">
        <v>2200.289129278639</v>
      </c>
    </row>
    <row r="5744">
      <c r="A5744" s="7" t="n">
        <v>77.84999999999999</v>
      </c>
      <c r="B5744" s="7" t="n">
        <v>2258.780300668931</v>
      </c>
    </row>
    <row r="5745">
      <c r="A5745" s="7" t="n">
        <v>80.34999999999999</v>
      </c>
      <c r="B5745" s="7" t="n">
        <v>2315.932831237518</v>
      </c>
    </row>
    <row r="5746">
      <c r="A5746" s="7" t="n">
        <v>82.84999999999999</v>
      </c>
      <c r="B5746" s="7" t="n">
        <v>2371.709344023831</v>
      </c>
    </row>
    <row r="5747">
      <c r="A5747" s="7" t="n">
        <v>85.34999999999999</v>
      </c>
      <c r="B5747" s="7" t="n">
        <v>2426.050418045747</v>
      </c>
    </row>
    <row r="5748">
      <c r="A5748" s="7" t="n">
        <v>87.84999999999999</v>
      </c>
      <c r="B5748" s="7" t="n">
        <v>2478.903466651168</v>
      </c>
    </row>
    <row r="5749">
      <c r="A5749" s="7" t="n">
        <v>90.34999999999999</v>
      </c>
      <c r="B5749" s="7" t="n">
        <v>2530.215286049512</v>
      </c>
    </row>
    <row r="5750">
      <c r="A5750" s="7" t="n">
        <v>92.84999999999999</v>
      </c>
      <c r="B5750" s="7" t="n">
        <v>2579.882736960301</v>
      </c>
    </row>
    <row r="5751">
      <c r="A5751" s="7" t="n">
        <v>95.34999999999999</v>
      </c>
      <c r="B5751" s="7" t="n">
        <v>2627.779545711076</v>
      </c>
    </row>
    <row r="5752">
      <c r="A5752" s="7" t="n">
        <v>97.84999999999999</v>
      </c>
      <c r="B5752" s="7" t="n">
        <v>2673.725706335716</v>
      </c>
    </row>
    <row r="5753">
      <c r="A5753" s="7" t="n">
        <v>100.35</v>
      </c>
      <c r="B5753" s="7" t="n">
        <v>2716.242710530164</v>
      </c>
    </row>
    <row r="5754">
      <c r="A5754" s="7" t="n">
        <v>97.84999999999999</v>
      </c>
      <c r="B5754" s="7" t="n">
        <v>2620.777107203411</v>
      </c>
    </row>
    <row r="5755">
      <c r="A5755" s="7" t="n">
        <v>95.34999999999999</v>
      </c>
      <c r="B5755" s="7" t="n">
        <v>2525.437835742023</v>
      </c>
    </row>
    <row r="5756">
      <c r="A5756" s="7" t="n">
        <v>92.84999999999999</v>
      </c>
      <c r="B5756" s="7" t="n">
        <v>2430.65823849692</v>
      </c>
    </row>
    <row r="5757">
      <c r="A5757" s="7" t="n">
        <v>90.34999999999999</v>
      </c>
      <c r="B5757" s="7" t="n">
        <v>2336.057748665941</v>
      </c>
    </row>
    <row r="5758">
      <c r="A5758" s="7" t="n">
        <v>87.84999999999999</v>
      </c>
      <c r="B5758" s="7" t="n">
        <v>2241.627650575143</v>
      </c>
    </row>
    <row r="5759">
      <c r="A5759" s="7" t="n">
        <v>85.34999999999999</v>
      </c>
      <c r="B5759" s="7" t="n">
        <v>2147.466439069833</v>
      </c>
    </row>
    <row r="5760">
      <c r="A5760" s="7" t="n">
        <v>82.84999999999999</v>
      </c>
      <c r="B5760" s="7" t="n">
        <v>2053.643852859688</v>
      </c>
    </row>
    <row r="5761">
      <c r="A5761" s="7" t="n">
        <v>80.34999999999999</v>
      </c>
      <c r="B5761" s="7" t="n">
        <v>1960.255945051328</v>
      </c>
    </row>
    <row r="5762">
      <c r="A5762" s="7" t="n">
        <v>77.84999999999999</v>
      </c>
      <c r="B5762" s="7" t="n">
        <v>1867.31077229058</v>
      </c>
    </row>
    <row r="5763">
      <c r="A5763" s="7" t="n">
        <v>75.34999999999999</v>
      </c>
      <c r="B5763" s="7" t="n">
        <v>1774.922314520961</v>
      </c>
    </row>
    <row r="5764">
      <c r="A5764" s="7" t="n">
        <v>72.84999999999999</v>
      </c>
      <c r="B5764" s="7" t="n">
        <v>1683.203223641467</v>
      </c>
    </row>
    <row r="5765">
      <c r="A5765" s="7" t="n">
        <v>70.34999999999999</v>
      </c>
      <c r="B5765" s="7" t="n">
        <v>1592.213449825453</v>
      </c>
    </row>
    <row r="5766">
      <c r="A5766" s="7" t="n">
        <v>67.84999999999999</v>
      </c>
      <c r="B5766" s="7" t="n">
        <v>1501.999943826684</v>
      </c>
    </row>
    <row r="5767">
      <c r="A5767" s="7" t="n">
        <v>65.34999999999999</v>
      </c>
      <c r="B5767" s="7" t="n">
        <v>1412.655436349321</v>
      </c>
    </row>
    <row r="5768">
      <c r="A5768" s="7" t="n">
        <v>62.84999999999999</v>
      </c>
      <c r="B5768" s="7" t="n">
        <v>1324.252810054685</v>
      </c>
    </row>
    <row r="5769">
      <c r="A5769" s="7" t="n">
        <v>60.34999999999999</v>
      </c>
      <c r="B5769" s="7" t="n">
        <v>1236.836859147531</v>
      </c>
    </row>
    <row r="5770">
      <c r="A5770" s="7" t="n">
        <v>57.84999999999999</v>
      </c>
      <c r="B5770" s="7" t="n">
        <v>1150.521123699923</v>
      </c>
    </row>
    <row r="5771">
      <c r="A5771" s="7" t="n">
        <v>55.34999999999999</v>
      </c>
      <c r="B5771" s="7" t="n">
        <v>1065.433096259892</v>
      </c>
    </row>
    <row r="5772">
      <c r="A5772" s="7" t="n">
        <v>52.84999999999999</v>
      </c>
      <c r="B5772" s="7" t="n">
        <v>981.6290214231974</v>
      </c>
    </row>
    <row r="5773">
      <c r="A5773" s="7" t="n">
        <v>50.34999999999999</v>
      </c>
      <c r="B5773" s="7" t="n">
        <v>899.2062538363733</v>
      </c>
    </row>
    <row r="5774">
      <c r="A5774" s="7" t="n">
        <v>47.84999999999999</v>
      </c>
      <c r="B5774" s="7" t="n">
        <v>818.1409730948498</v>
      </c>
    </row>
    <row r="5775">
      <c r="A5775" s="7" t="n">
        <v>45.34999999999999</v>
      </c>
      <c r="B5775" s="7" t="n">
        <v>738.4392227200841</v>
      </c>
    </row>
    <row r="5776">
      <c r="A5776" s="7" t="n">
        <v>42.84999999999999</v>
      </c>
      <c r="B5776" s="7" t="n">
        <v>660.2440031131438</v>
      </c>
    </row>
    <row r="5777">
      <c r="A5777" s="7" t="n">
        <v>40.34999999999999</v>
      </c>
      <c r="B5777" s="7" t="n">
        <v>583.7002771891234</v>
      </c>
    </row>
    <row r="5778">
      <c r="A5778" s="7" t="n">
        <v>37.84999999999999</v>
      </c>
      <c r="B5778" s="7" t="n">
        <v>508.8313141014535</v>
      </c>
    </row>
    <row r="5779">
      <c r="A5779" s="7" t="n">
        <v>35.34999999999999</v>
      </c>
      <c r="B5779" s="7" t="n">
        <v>435.814340919864</v>
      </c>
    </row>
    <row r="5780">
      <c r="A5780" s="7" t="n">
        <v>32.84999999999999</v>
      </c>
      <c r="B5780" s="7" t="n">
        <v>364.7100897867678</v>
      </c>
    </row>
    <row r="5781">
      <c r="A5781" s="7" t="n">
        <v>30.34999999999999</v>
      </c>
      <c r="B5781" s="7" t="n">
        <v>295.6908073595785</v>
      </c>
    </row>
    <row r="5782">
      <c r="A5782" s="7" t="n">
        <v>27.84999999999999</v>
      </c>
      <c r="B5782" s="7" t="n">
        <v>228.8425701953869</v>
      </c>
    </row>
    <row r="5783">
      <c r="A5783" s="7" t="n">
        <v>25.34999999999999</v>
      </c>
      <c r="B5783" s="7" t="n">
        <v>164.241350050387</v>
      </c>
    </row>
    <row r="5784">
      <c r="A5784" s="7" t="n">
        <v>22.84999999999999</v>
      </c>
      <c r="B5784" s="7" t="n">
        <v>101.7971188342486</v>
      </c>
    </row>
    <row r="5785">
      <c r="A5785" s="7" t="n">
        <v>20.34999999999999</v>
      </c>
      <c r="B5785" s="7" t="n">
        <v>41.73605223193584</v>
      </c>
    </row>
    <row r="5786">
      <c r="A5786" s="7" t="n">
        <v>17.84999999999999</v>
      </c>
      <c r="B5786" s="7" t="n">
        <v>-16.15433926437704</v>
      </c>
    </row>
    <row r="5787">
      <c r="A5787" s="7" t="n">
        <v>15.34999999999999</v>
      </c>
      <c r="B5787" s="7" t="n">
        <v>-71.74053500822208</v>
      </c>
    </row>
    <row r="5788">
      <c r="A5788" s="7" t="n">
        <v>12.84999999999999</v>
      </c>
      <c r="B5788" s="7" t="n">
        <v>-124.9848233172463</v>
      </c>
    </row>
    <row r="5789">
      <c r="A5789" s="7" t="n">
        <v>10.34999999999999</v>
      </c>
      <c r="B5789" s="7" t="n">
        <v>-175.9914498304446</v>
      </c>
    </row>
    <row r="5790">
      <c r="A5790" s="7" t="n">
        <v>7.849999999999994</v>
      </c>
      <c r="B5790" s="7" t="n">
        <v>-224.9314231555744</v>
      </c>
    </row>
    <row r="5791">
      <c r="A5791" s="7" t="n">
        <v>5.349999999999994</v>
      </c>
      <c r="B5791" s="7" t="n">
        <v>-271.8688973078152</v>
      </c>
    </row>
    <row r="5792">
      <c r="A5792" s="7" t="n">
        <v>2.849999999999994</v>
      </c>
      <c r="B5792" s="7" t="n">
        <v>-316.8264464763321</v>
      </c>
    </row>
    <row r="5793">
      <c r="A5793" s="7" t="n">
        <v>0.3499999999999943</v>
      </c>
      <c r="B5793" s="7" t="n">
        <v>-359.7139759229941</v>
      </c>
    </row>
    <row r="5794">
      <c r="A5794" s="7" t="n">
        <v>-2.150000000000006</v>
      </c>
      <c r="B5794" s="7" t="n">
        <v>-401.1011104440412</v>
      </c>
    </row>
    <row r="5795">
      <c r="A5795" s="7" t="n">
        <v>-4.650000000000006</v>
      </c>
      <c r="B5795" s="7" t="n">
        <v>-442.0830991512493</v>
      </c>
    </row>
    <row r="5796">
      <c r="A5796" s="7" t="n">
        <v>-7.150000000000006</v>
      </c>
      <c r="B5796" s="7" t="n">
        <v>-482.8283532713141</v>
      </c>
    </row>
    <row r="5797">
      <c r="A5797" s="7" t="n">
        <v>-9.650000000000006</v>
      </c>
      <c r="B5797" s="7" t="n">
        <v>-524.2670848029562</v>
      </c>
    </row>
    <row r="5798">
      <c r="A5798" s="7" t="n">
        <v>-12.15000000000001</v>
      </c>
      <c r="B5798" s="7" t="n">
        <v>-567.2293155557106</v>
      </c>
    </row>
    <row r="5799">
      <c r="A5799" s="7" t="n">
        <v>-14.65000000000001</v>
      </c>
      <c r="B5799" s="7" t="n">
        <v>-612.0884102708437</v>
      </c>
    </row>
    <row r="5800">
      <c r="A5800" s="7" t="n">
        <v>-17.15000000000001</v>
      </c>
      <c r="B5800" s="7" t="n">
        <v>-660.5032632205189</v>
      </c>
    </row>
    <row r="5801">
      <c r="A5801" s="7" t="n">
        <v>-19.65000000000001</v>
      </c>
      <c r="B5801" s="7" t="n">
        <v>-714.3325981864923</v>
      </c>
    </row>
    <row r="5802">
      <c r="A5802" s="7" t="n">
        <v>-22.15000000000001</v>
      </c>
      <c r="B5802" s="7" t="n">
        <v>-773.1608436210621</v>
      </c>
    </row>
    <row r="5803">
      <c r="A5803" s="7" t="n">
        <v>-24.65000000000001</v>
      </c>
      <c r="B5803" s="7" t="n">
        <v>-835.3775841948666</v>
      </c>
    </row>
    <row r="5804">
      <c r="A5804" s="7" t="n">
        <v>-27.15000000000001</v>
      </c>
      <c r="B5804" s="7" t="n">
        <v>-900.0491611823546</v>
      </c>
    </row>
    <row r="5805">
      <c r="A5805" s="7" t="n">
        <v>-29.65000000000001</v>
      </c>
      <c r="B5805" s="7" t="n">
        <v>-968.0143813430673</v>
      </c>
    </row>
    <row r="5806">
      <c r="A5806" s="7" t="n">
        <v>-32.15000000000001</v>
      </c>
      <c r="B5806" s="7" t="n">
        <v>-1037.513187146947</v>
      </c>
    </row>
    <row r="5807">
      <c r="A5807" s="7" t="n">
        <v>-34.65000000000001</v>
      </c>
      <c r="B5807" s="7" t="n">
        <v>-1108.63870712267</v>
      </c>
    </row>
    <row r="5808">
      <c r="A5808" s="7" t="n">
        <v>-37.15000000000001</v>
      </c>
      <c r="B5808" s="7" t="n">
        <v>-1180.979338227348</v>
      </c>
    </row>
    <row r="5809">
      <c r="A5809" s="7" t="n">
        <v>-39.65000000000001</v>
      </c>
      <c r="B5809" s="7" t="n">
        <v>-1253.685763052039</v>
      </c>
    </row>
    <row r="5810">
      <c r="A5810" s="7" t="n">
        <v>-42.15000000000001</v>
      </c>
      <c r="B5810" s="7" t="n">
        <v>-1326.437433764223</v>
      </c>
    </row>
    <row r="5811">
      <c r="A5811" s="7" t="n">
        <v>-44.65000000000001</v>
      </c>
      <c r="B5811" s="7" t="n">
        <v>-1399.291394076623</v>
      </c>
    </row>
    <row r="5812">
      <c r="A5812" s="7" t="n">
        <v>-47.15000000000001</v>
      </c>
      <c r="B5812" s="7" t="n">
        <v>-1471.561858789295</v>
      </c>
    </row>
    <row r="5813">
      <c r="A5813" s="7" t="n">
        <v>-49.65000000000001</v>
      </c>
      <c r="B5813" s="7" t="n">
        <v>-1543.058559573696</v>
      </c>
    </row>
    <row r="5814">
      <c r="A5814" s="7" t="n">
        <v>-52.15000000000001</v>
      </c>
      <c r="B5814" s="7" t="n">
        <v>-1613.775643896844</v>
      </c>
    </row>
    <row r="5815">
      <c r="A5815" s="7" t="n">
        <v>-54.65000000000001</v>
      </c>
      <c r="B5815" s="7" t="n">
        <v>-1683.595445750731</v>
      </c>
    </row>
    <row r="5816">
      <c r="A5816" s="7" t="n">
        <v>-57.15000000000001</v>
      </c>
      <c r="B5816" s="7" t="n">
        <v>-1752.485625735531</v>
      </c>
    </row>
    <row r="5817">
      <c r="A5817" s="7" t="n">
        <v>-59.65000000000001</v>
      </c>
      <c r="B5817" s="7" t="n">
        <v>-1820.481490180376</v>
      </c>
    </row>
    <row r="5818">
      <c r="A5818" s="7" t="n">
        <v>-62.15000000000001</v>
      </c>
      <c r="B5818" s="7" t="n">
        <v>-1887.461407253772</v>
      </c>
    </row>
    <row r="5819">
      <c r="A5819" s="7" t="n">
        <v>-64.65000000000001</v>
      </c>
      <c r="B5819" s="7" t="n">
        <v>-1953.377924781717</v>
      </c>
    </row>
    <row r="5820">
      <c r="A5820" s="7" t="n">
        <v>-67.15000000000001</v>
      </c>
      <c r="B5820" s="7" t="n">
        <v>-2018.153003921695</v>
      </c>
    </row>
    <row r="5821">
      <c r="A5821" s="7" t="n">
        <v>-69.65000000000001</v>
      </c>
      <c r="B5821" s="7" t="n">
        <v>-2081.736054779167</v>
      </c>
    </row>
    <row r="5822">
      <c r="A5822" s="7" t="n">
        <v>-72.15000000000001</v>
      </c>
      <c r="B5822" s="7" t="n">
        <v>-2144.08479097257</v>
      </c>
    </row>
    <row r="5823">
      <c r="A5823" s="7" t="n">
        <v>-74.65000000000001</v>
      </c>
      <c r="B5823" s="7" t="n">
        <v>-2205.161277836387</v>
      </c>
    </row>
    <row r="5824">
      <c r="A5824" s="7" t="n">
        <v>-77.15000000000001</v>
      </c>
      <c r="B5824" s="7" t="n">
        <v>-2264.937098530658</v>
      </c>
    </row>
    <row r="5825">
      <c r="A5825" s="7" t="n">
        <v>-79.65000000000001</v>
      </c>
      <c r="B5825" s="7" t="n">
        <v>-2323.373403389523</v>
      </c>
    </row>
    <row r="5826">
      <c r="A5826" s="7" t="n">
        <v>-82.15000000000001</v>
      </c>
      <c r="B5826" s="7" t="n">
        <v>-2380.416773757031</v>
      </c>
    </row>
    <row r="5827">
      <c r="A5827" s="7" t="n">
        <v>-84.65000000000001</v>
      </c>
      <c r="B5827" s="7" t="n">
        <v>-2436.013680687515</v>
      </c>
    </row>
    <row r="5828">
      <c r="A5828" s="7" t="n">
        <v>-87.15000000000001</v>
      </c>
      <c r="B5828" s="7" t="n">
        <v>-2490.109711144997</v>
      </c>
    </row>
    <row r="5829">
      <c r="A5829" s="7" t="n">
        <v>-89.65000000000001</v>
      </c>
      <c r="B5829" s="7" t="n">
        <v>-2542.649312269456</v>
      </c>
    </row>
    <row r="5830">
      <c r="A5830" s="7" t="n">
        <v>-92.15000000000001</v>
      </c>
      <c r="B5830" s="7" t="n">
        <v>-2593.539846844232</v>
      </c>
    </row>
    <row r="5831">
      <c r="A5831" s="7" t="n">
        <v>-94.65000000000001</v>
      </c>
      <c r="B5831" s="7" t="n">
        <v>-2642.648978433922</v>
      </c>
    </row>
    <row r="5832">
      <c r="A5832" s="7" t="n">
        <v>-97.15000000000001</v>
      </c>
      <c r="B5832" s="7" t="n">
        <v>-2689.735311243476</v>
      </c>
    </row>
    <row r="5833">
      <c r="A5833" s="7" t="n">
        <v>-99.65000000000001</v>
      </c>
      <c r="B5833" s="7" t="n">
        <v>-2733.292603383833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6" t="inlineStr">
        <is>
          <t>Peak Disp (mm)</t>
        </is>
      </c>
      <c r="B1" s="6" t="inlineStr">
        <is>
          <t>Peak Shear (kN)</t>
        </is>
      </c>
    </row>
    <row r="2">
      <c r="A2" s="7" t="n">
        <v>-99.65000000000001</v>
      </c>
      <c r="B2" s="7" t="n">
        <v>-2746.71563581723</v>
      </c>
    </row>
    <row r="3">
      <c r="A3" s="7" t="n">
        <v>-99.65000000000001</v>
      </c>
      <c r="B3" s="7" t="n">
        <v>-2733.292603383833</v>
      </c>
    </row>
    <row r="4">
      <c r="A4" s="7" t="n">
        <v>-99.65000000000001</v>
      </c>
      <c r="B4" s="7" t="n">
        <v>-2790.900144034098</v>
      </c>
    </row>
    <row r="5">
      <c r="A5" s="7" t="n">
        <v>-89.65000000000001</v>
      </c>
      <c r="B5" s="7" t="n">
        <v>-2709.105292515443</v>
      </c>
    </row>
    <row r="6">
      <c r="A6" s="7" t="n">
        <v>-89.65000000000001</v>
      </c>
      <c r="B6" s="7" t="n">
        <v>-2694.066918318622</v>
      </c>
    </row>
    <row r="7">
      <c r="A7" s="7" t="n">
        <v>-89.65000000000001</v>
      </c>
      <c r="B7" s="7" t="n">
        <v>-2751.580894088397</v>
      </c>
    </row>
    <row r="8">
      <c r="A8" s="7" t="n">
        <v>-80.65000000000001</v>
      </c>
      <c r="B8" s="7" t="n">
        <v>-2656.708367295232</v>
      </c>
    </row>
    <row r="9">
      <c r="A9" s="7" t="n">
        <v>-80.65000000000001</v>
      </c>
      <c r="B9" s="7" t="n">
        <v>-2696.274149065196</v>
      </c>
    </row>
    <row r="10">
      <c r="A10" s="7" t="n">
        <v>-80.65000000000001</v>
      </c>
      <c r="B10" s="7" t="n">
        <v>-2642.614291935201</v>
      </c>
    </row>
    <row r="11">
      <c r="A11" s="7" t="n">
        <v>-70.65000000000001</v>
      </c>
      <c r="B11" s="7" t="n">
        <v>-2597.73752251634</v>
      </c>
    </row>
    <row r="12">
      <c r="A12" s="7" t="n">
        <v>-70.65000000000001</v>
      </c>
      <c r="B12" s="7" t="n">
        <v>-2553.895056387736</v>
      </c>
    </row>
    <row r="13">
      <c r="A13" s="7" t="n">
        <v>-70.65000000000001</v>
      </c>
      <c r="B13" s="7" t="n">
        <v>-2566.025158045386</v>
      </c>
    </row>
    <row r="14">
      <c r="A14" s="7" t="n">
        <v>-60.15000000000001</v>
      </c>
      <c r="B14" s="7" t="n">
        <v>-2423.75488285036</v>
      </c>
    </row>
    <row r="15">
      <c r="A15" s="7" t="n">
        <v>-60.15000000000001</v>
      </c>
      <c r="B15" s="7" t="n">
        <v>-2431.882805028852</v>
      </c>
    </row>
    <row r="16">
      <c r="A16" s="7" t="n">
        <v>-60.15000000000001</v>
      </c>
      <c r="B16" s="7" t="n">
        <v>-2453.209137362536</v>
      </c>
    </row>
    <row r="17">
      <c r="A17" s="7" t="n">
        <v>-49.65000000000001</v>
      </c>
      <c r="B17" s="7" t="n">
        <v>-2208.602297284162</v>
      </c>
    </row>
    <row r="18">
      <c r="A18" s="7" t="n">
        <v>-49.65000000000001</v>
      </c>
      <c r="B18" s="7" t="n">
        <v>-2215.897696862969</v>
      </c>
    </row>
    <row r="19">
      <c r="A19" s="7" t="n">
        <v>-49.65000000000001</v>
      </c>
      <c r="B19" s="7" t="n">
        <v>-2235.072423884129</v>
      </c>
    </row>
    <row r="20">
      <c r="A20" s="7" t="n">
        <v>-39.65000000000001</v>
      </c>
      <c r="B20" s="7" t="n">
        <v>-1965.959100737396</v>
      </c>
    </row>
    <row r="21">
      <c r="A21" s="7" t="n">
        <v>-39.65000000000001</v>
      </c>
      <c r="B21" s="7" t="n">
        <v>-1971.003957931688</v>
      </c>
    </row>
    <row r="22">
      <c r="A22" s="7" t="n">
        <v>-39.65000000000001</v>
      </c>
      <c r="B22" s="7" t="n">
        <v>-1966.887621526302</v>
      </c>
    </row>
    <row r="23">
      <c r="A23" s="7" t="n">
        <v>-29.65000000000001</v>
      </c>
      <c r="B23" s="7" t="n">
        <v>-1626.179577363201</v>
      </c>
    </row>
    <row r="24">
      <c r="A24" s="7" t="n">
        <v>-29.65000000000001</v>
      </c>
      <c r="B24" s="7" t="n">
        <v>-1626.477708352421</v>
      </c>
    </row>
    <row r="25">
      <c r="A25" s="7" t="n">
        <v>-29.65000000000001</v>
      </c>
      <c r="B25" s="7" t="n">
        <v>-1626.247464965773</v>
      </c>
    </row>
    <row r="26">
      <c r="A26" s="7" t="n">
        <v>-19.90000000000001</v>
      </c>
      <c r="B26" s="7" t="n">
        <v>-1200.955626442163</v>
      </c>
    </row>
    <row r="27">
      <c r="A27" s="7" t="n">
        <v>-19.90000000000001</v>
      </c>
      <c r="B27" s="7" t="n">
        <v>-1200.955630280445</v>
      </c>
    </row>
    <row r="28">
      <c r="A28" s="7" t="n">
        <v>-19.90000000000001</v>
      </c>
      <c r="B28" s="7" t="n">
        <v>-1200.946339275793</v>
      </c>
    </row>
    <row r="29">
      <c r="A29" s="7" t="n">
        <v>-15.90000000000001</v>
      </c>
      <c r="B29" s="7" t="n">
        <v>-993.2818752467716</v>
      </c>
    </row>
    <row r="30">
      <c r="A30" s="7" t="n">
        <v>-15.90000000000001</v>
      </c>
      <c r="B30" s="7" t="n">
        <v>-993.2818903886424</v>
      </c>
    </row>
    <row r="31">
      <c r="A31" s="7" t="n">
        <v>-15.90000000000001</v>
      </c>
      <c r="B31" s="7" t="n">
        <v>-993.2640297104749</v>
      </c>
    </row>
    <row r="32">
      <c r="A32" s="7" t="n">
        <v>-11.90000000000001</v>
      </c>
      <c r="B32" s="7" t="n">
        <v>-762.6981550715631</v>
      </c>
    </row>
    <row r="33">
      <c r="A33" s="7" t="n">
        <v>-11.90000000000001</v>
      </c>
      <c r="B33" s="7" t="n">
        <v>-762.6981263838309</v>
      </c>
    </row>
    <row r="34">
      <c r="A34" s="7" t="n">
        <v>-11.90000000000001</v>
      </c>
      <c r="B34" s="7" t="n">
        <v>-762.6758875442674</v>
      </c>
    </row>
    <row r="35">
      <c r="A35" s="7" t="n">
        <v>-8</v>
      </c>
      <c r="B35" s="7" t="n">
        <v>-519.5246356489196</v>
      </c>
    </row>
    <row r="36">
      <c r="A36" s="7" t="n">
        <v>-8</v>
      </c>
      <c r="B36" s="7" t="n">
        <v>-519.5246393300016</v>
      </c>
    </row>
    <row r="37">
      <c r="A37" s="7" t="n">
        <v>-8</v>
      </c>
      <c r="B37" s="7" t="n">
        <v>-519.5031880326198</v>
      </c>
    </row>
    <row r="38">
      <c r="A38" s="7" t="n">
        <v>-4</v>
      </c>
      <c r="B38" s="7" t="n">
        <v>-260.7556162219728</v>
      </c>
    </row>
    <row r="39">
      <c r="A39" s="7" t="n">
        <v>-4</v>
      </c>
      <c r="B39" s="7" t="n">
        <v>-260.7556151893618</v>
      </c>
    </row>
    <row r="40">
      <c r="A40" s="7" t="n">
        <v>-4</v>
      </c>
      <c r="B40" s="7" t="n">
        <v>-260.7486708571997</v>
      </c>
    </row>
    <row r="41">
      <c r="A41" s="7" t="n">
        <v>-2</v>
      </c>
      <c r="B41" s="7" t="n">
        <v>-130.4104198700824</v>
      </c>
    </row>
    <row r="42">
      <c r="A42" s="7" t="n">
        <v>-2</v>
      </c>
      <c r="B42" s="7" t="n">
        <v>-130.4150392121831</v>
      </c>
    </row>
    <row r="43">
      <c r="A43" s="7" t="n">
        <v>-2</v>
      </c>
      <c r="B43" s="7" t="n">
        <v>-130.4150385558975</v>
      </c>
    </row>
    <row r="44">
      <c r="A44" s="7" t="n">
        <v>2</v>
      </c>
      <c r="B44" s="7" t="n">
        <v>130.4075144884159</v>
      </c>
    </row>
    <row r="45">
      <c r="A45" s="7" t="n">
        <v>2</v>
      </c>
      <c r="B45" s="7" t="n">
        <v>129.559683139274</v>
      </c>
    </row>
    <row r="46">
      <c r="A46" s="7" t="n">
        <v>2</v>
      </c>
      <c r="B46" s="7" t="n">
        <v>130.4075670249679</v>
      </c>
    </row>
    <row r="47">
      <c r="A47" s="7" t="n">
        <v>4</v>
      </c>
      <c r="B47" s="7" t="n">
        <v>260.74131481909</v>
      </c>
    </row>
    <row r="48">
      <c r="A48" s="7" t="n">
        <v>4</v>
      </c>
      <c r="B48" s="7" t="n">
        <v>260.7414020962846</v>
      </c>
    </row>
    <row r="49">
      <c r="A49" s="7" t="n">
        <v>4</v>
      </c>
      <c r="B49" s="7" t="n">
        <v>259.6172380079107</v>
      </c>
    </row>
    <row r="50">
      <c r="A50" s="7" t="n">
        <v>8</v>
      </c>
      <c r="B50" s="7" t="n">
        <v>519.6610927403749</v>
      </c>
    </row>
    <row r="51">
      <c r="A51" s="7" t="n">
        <v>8</v>
      </c>
      <c r="B51" s="7" t="n">
        <v>519.6608027787095</v>
      </c>
    </row>
    <row r="52">
      <c r="A52" s="7" t="n">
        <v>8</v>
      </c>
      <c r="B52" s="7" t="n">
        <v>516.8285728696927</v>
      </c>
    </row>
    <row r="53">
      <c r="A53" s="7" t="n">
        <v>12.1</v>
      </c>
      <c r="B53" s="7" t="n">
        <v>774.5287023154169</v>
      </c>
    </row>
    <row r="54">
      <c r="A54" s="7" t="n">
        <v>12.1</v>
      </c>
      <c r="B54" s="7" t="n">
        <v>774.5290006152696</v>
      </c>
    </row>
    <row r="55">
      <c r="A55" s="7" t="n">
        <v>12.1</v>
      </c>
      <c r="B55" s="7" t="n">
        <v>771.6697211846612</v>
      </c>
    </row>
    <row r="56">
      <c r="A56" s="7" t="n">
        <v>16.10000000000001</v>
      </c>
      <c r="B56" s="7" t="n">
        <v>1001.417990330846</v>
      </c>
    </row>
    <row r="57">
      <c r="A57" s="7" t="n">
        <v>16.10000000000001</v>
      </c>
      <c r="B57" s="7" t="n">
        <v>1003.917959327567</v>
      </c>
    </row>
    <row r="58">
      <c r="A58" s="7" t="n">
        <v>16.10000000000001</v>
      </c>
      <c r="B58" s="7" t="n">
        <v>1003.917704101847</v>
      </c>
    </row>
    <row r="59">
      <c r="A59" s="7" t="n">
        <v>20.09999999999999</v>
      </c>
      <c r="B59" s="7" t="n">
        <v>1210.324803289325</v>
      </c>
    </row>
    <row r="60">
      <c r="A60" s="7" t="n">
        <v>20.09999999999999</v>
      </c>
      <c r="B60" s="7" t="n">
        <v>1210.324932367297</v>
      </c>
    </row>
    <row r="61">
      <c r="A61" s="7" t="n">
        <v>20.09999999999999</v>
      </c>
      <c r="B61" s="7" t="n">
        <v>1208.507061618596</v>
      </c>
    </row>
    <row r="62">
      <c r="A62" s="7" t="n">
        <v>30.34999999999999</v>
      </c>
      <c r="B62" s="7" t="n">
        <v>1651.637808456875</v>
      </c>
    </row>
    <row r="63">
      <c r="A63" s="7" t="n">
        <v>30.34999999999999</v>
      </c>
      <c r="B63" s="7" t="n">
        <v>1651.69944141736</v>
      </c>
    </row>
    <row r="64">
      <c r="A64" s="7" t="n">
        <v>30.34999999999999</v>
      </c>
      <c r="B64" s="7" t="n">
        <v>1650.979018480401</v>
      </c>
    </row>
    <row r="65">
      <c r="A65" s="7" t="n">
        <v>40.34999999999999</v>
      </c>
      <c r="B65" s="7" t="n">
        <v>1986.478664524472</v>
      </c>
    </row>
    <row r="66">
      <c r="A66" s="7" t="n">
        <v>40.34999999999999</v>
      </c>
      <c r="B66" s="7" t="n">
        <v>1987.707333076903</v>
      </c>
    </row>
    <row r="67">
      <c r="A67" s="7" t="n">
        <v>40.34999999999999</v>
      </c>
      <c r="B67" s="7" t="n">
        <v>1993.388635826329</v>
      </c>
    </row>
    <row r="68">
      <c r="A68" s="7" t="n">
        <v>50.34999999999999</v>
      </c>
      <c r="B68" s="7" t="n">
        <v>2223.387308648009</v>
      </c>
    </row>
    <row r="69">
      <c r="A69" s="7" t="n">
        <v>50.34999999999999</v>
      </c>
      <c r="B69" s="7" t="n">
        <v>2252.605739410494</v>
      </c>
    </row>
    <row r="70">
      <c r="A70" s="7" t="n">
        <v>50.34999999999999</v>
      </c>
      <c r="B70" s="7" t="n">
        <v>2229.686312644124</v>
      </c>
    </row>
    <row r="71">
      <c r="A71" s="7" t="n">
        <v>59.84999999999999</v>
      </c>
      <c r="B71" s="7" t="n">
        <v>2448.22154780228</v>
      </c>
    </row>
    <row r="72">
      <c r="A72" s="7" t="n">
        <v>59.84999999999999</v>
      </c>
      <c r="B72" s="7" t="n">
        <v>2420.797874730804</v>
      </c>
    </row>
    <row r="73">
      <c r="A73" s="7" t="n">
        <v>59.84999999999999</v>
      </c>
      <c r="B73" s="7" t="n">
        <v>2410.881891525502</v>
      </c>
    </row>
    <row r="74">
      <c r="A74" s="7" t="n">
        <v>69.34999999999999</v>
      </c>
      <c r="B74" s="7" t="n">
        <v>2535.794671053698</v>
      </c>
    </row>
    <row r="75">
      <c r="A75" s="7" t="n">
        <v>69.34999999999999</v>
      </c>
      <c r="B75" s="7" t="n">
        <v>2569.630966746387</v>
      </c>
    </row>
    <row r="76">
      <c r="A76" s="7" t="n">
        <v>69.34999999999999</v>
      </c>
      <c r="B76" s="7" t="n">
        <v>2524.239726385994</v>
      </c>
    </row>
    <row r="77">
      <c r="A77" s="7" t="n">
        <v>79.34999999999999</v>
      </c>
      <c r="B77" s="7" t="n">
        <v>2616.853987506733</v>
      </c>
    </row>
    <row r="78">
      <c r="A78" s="7" t="n">
        <v>79.34999999999999</v>
      </c>
      <c r="B78" s="7" t="n">
        <v>2677.153812210445</v>
      </c>
    </row>
    <row r="79">
      <c r="A79" s="7" t="n">
        <v>79.34999999999999</v>
      </c>
      <c r="B79" s="7" t="n">
        <v>2632.484258943128</v>
      </c>
    </row>
    <row r="80">
      <c r="A80" s="7" t="n">
        <v>90.34999999999999</v>
      </c>
      <c r="B80" s="7" t="n">
        <v>2698.839112466471</v>
      </c>
    </row>
    <row r="81">
      <c r="A81" s="7" t="n">
        <v>90.34999999999999</v>
      </c>
      <c r="B81" s="7" t="n">
        <v>2752.661482566124</v>
      </c>
    </row>
    <row r="82">
      <c r="A82" s="7" t="n">
        <v>90.34999999999999</v>
      </c>
      <c r="B82" s="7" t="n">
        <v>2681.833744686901</v>
      </c>
    </row>
    <row r="83">
      <c r="A83" s="7" t="n">
        <v>100.35</v>
      </c>
      <c r="B83" s="7" t="n">
        <v>2778.234422878442</v>
      </c>
    </row>
    <row r="84">
      <c r="A84" s="7" t="n">
        <v>100.35</v>
      </c>
      <c r="B84" s="7" t="n">
        <v>2729.544825302074</v>
      </c>
    </row>
    <row r="85">
      <c r="A85" s="7" t="n">
        <v>100.35</v>
      </c>
      <c r="B85" s="7" t="n">
        <v>2716.242710530164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6" t="inlineStr">
        <is>
          <t>|Disp| (mm)</t>
        </is>
      </c>
      <c r="B1" s="6" t="inlineStr">
        <is>
          <t>Secant K (kN/mm)</t>
        </is>
      </c>
    </row>
    <row r="2">
      <c r="A2" s="7" t="n">
        <v>2</v>
      </c>
      <c r="B2" s="7" t="n">
        <v>64.779841569637</v>
      </c>
    </row>
    <row r="3">
      <c r="A3" s="7" t="n">
        <v>2</v>
      </c>
      <c r="B3" s="7" t="n">
        <v>65.20520993504118</v>
      </c>
    </row>
    <row r="4">
      <c r="A4" s="7" t="n">
        <v>2</v>
      </c>
      <c r="B4" s="7" t="n">
        <v>65.20375724420796</v>
      </c>
    </row>
    <row r="5">
      <c r="A5" s="7" t="n">
        <v>2</v>
      </c>
      <c r="B5" s="7" t="n">
        <v>65.20751927794873</v>
      </c>
    </row>
    <row r="6">
      <c r="A6" s="7" t="n">
        <v>2</v>
      </c>
      <c r="B6" s="7" t="n">
        <v>65.20378351248395</v>
      </c>
    </row>
    <row r="7">
      <c r="A7" s="7" t="n">
        <v>2</v>
      </c>
      <c r="B7" s="7" t="n">
        <v>65.20751960609154</v>
      </c>
    </row>
    <row r="8">
      <c r="A8" s="7" t="n">
        <v>4</v>
      </c>
      <c r="B8" s="7" t="n">
        <v>64.90430950197768</v>
      </c>
    </row>
    <row r="9">
      <c r="A9" s="7" t="n">
        <v>4</v>
      </c>
      <c r="B9" s="7" t="n">
        <v>65.18716771429992</v>
      </c>
    </row>
    <row r="10">
      <c r="A10" s="7" t="n">
        <v>4</v>
      </c>
      <c r="B10" s="7" t="n">
        <v>65.1853287047725</v>
      </c>
    </row>
    <row r="11">
      <c r="A11" s="7" t="n">
        <v>4</v>
      </c>
      <c r="B11" s="7" t="n">
        <v>65.18890379734044</v>
      </c>
    </row>
    <row r="12">
      <c r="A12" s="7" t="n">
        <v>4</v>
      </c>
      <c r="B12" s="7" t="n">
        <v>65.18535052407114</v>
      </c>
    </row>
    <row r="13">
      <c r="A13" s="7" t="n">
        <v>4</v>
      </c>
      <c r="B13" s="7" t="n">
        <v>65.1889040554932</v>
      </c>
    </row>
    <row r="14">
      <c r="A14" s="7" t="n">
        <v>8</v>
      </c>
      <c r="B14" s="7" t="n">
        <v>64.60357160871159</v>
      </c>
    </row>
    <row r="15">
      <c r="A15" s="7" t="n">
        <v>8</v>
      </c>
      <c r="B15" s="7" t="n">
        <v>64.93789850407748</v>
      </c>
    </row>
    <row r="16">
      <c r="A16" s="7" t="n">
        <v>8</v>
      </c>
      <c r="B16" s="7" t="n">
        <v>64.95760034733868</v>
      </c>
    </row>
    <row r="17">
      <c r="A17" s="7" t="n">
        <v>8</v>
      </c>
      <c r="B17" s="7" t="n">
        <v>64.94057945611495</v>
      </c>
    </row>
    <row r="18">
      <c r="A18" s="7" t="n">
        <v>8</v>
      </c>
      <c r="B18" s="7" t="n">
        <v>64.95763659254686</v>
      </c>
    </row>
    <row r="19">
      <c r="A19" s="7" t="n">
        <v>8</v>
      </c>
      <c r="B19" s="7" t="n">
        <v>64.9405799162502</v>
      </c>
    </row>
    <row r="20">
      <c r="A20" s="7" t="n">
        <v>11.90000000000001</v>
      </c>
      <c r="B20" s="7" t="n">
        <v>64.09041071800563</v>
      </c>
    </row>
    <row r="21">
      <c r="A21" s="7" t="n">
        <v>11.90000000000001</v>
      </c>
      <c r="B21" s="7" t="n">
        <v>64.09228193878677</v>
      </c>
    </row>
    <row r="22">
      <c r="A22" s="7" t="n">
        <v>11.90000000000001</v>
      </c>
      <c r="B22" s="7" t="n">
        <v>64.09227952805297</v>
      </c>
    </row>
    <row r="23">
      <c r="A23" s="7" t="n">
        <v>12.1</v>
      </c>
      <c r="B23" s="7" t="n">
        <v>63.77435712269925</v>
      </c>
    </row>
    <row r="24">
      <c r="A24" s="7" t="n">
        <v>12.1</v>
      </c>
      <c r="B24" s="7" t="n">
        <v>64.01063655499311</v>
      </c>
    </row>
    <row r="25">
      <c r="A25" s="7" t="n">
        <v>12.1</v>
      </c>
      <c r="B25" s="7" t="n">
        <v>64.01066120787351</v>
      </c>
    </row>
    <row r="26">
      <c r="A26" s="7" t="n">
        <v>15.90000000000001</v>
      </c>
      <c r="B26" s="7" t="n">
        <v>62.46943583084744</v>
      </c>
    </row>
    <row r="27">
      <c r="A27" s="7" t="n">
        <v>15.90000000000001</v>
      </c>
      <c r="B27" s="7" t="n">
        <v>62.47055914393973</v>
      </c>
    </row>
    <row r="28">
      <c r="A28" s="7" t="n">
        <v>15.90000000000001</v>
      </c>
      <c r="B28" s="7" t="n">
        <v>62.47055819162081</v>
      </c>
    </row>
    <row r="29">
      <c r="A29" s="7" t="n">
        <v>16.10000000000001</v>
      </c>
      <c r="B29" s="7" t="n">
        <v>62.19987517582892</v>
      </c>
    </row>
    <row r="30">
      <c r="A30" s="7" t="n">
        <v>16.10000000000001</v>
      </c>
      <c r="B30" s="7" t="n">
        <v>62.35513690073579</v>
      </c>
    </row>
    <row r="31">
      <c r="A31" s="7" t="n">
        <v>16.10000000000001</v>
      </c>
      <c r="B31" s="7" t="n">
        <v>62.355152753265</v>
      </c>
    </row>
    <row r="32">
      <c r="A32" s="7" t="n">
        <v>19.90000000000001</v>
      </c>
      <c r="B32" s="7" t="n">
        <v>60.34906227516544</v>
      </c>
    </row>
    <row r="33">
      <c r="A33" s="7" t="n">
        <v>19.90000000000001</v>
      </c>
      <c r="B33" s="7" t="n">
        <v>60.3495291598213</v>
      </c>
    </row>
    <row r="34">
      <c r="A34" s="7" t="n">
        <v>19.90000000000001</v>
      </c>
      <c r="B34" s="7" t="n">
        <v>60.34952896694283</v>
      </c>
    </row>
    <row r="35">
      <c r="A35" s="7" t="n">
        <v>20.09999999999999</v>
      </c>
      <c r="B35" s="7" t="n">
        <v>60.12472943376101</v>
      </c>
    </row>
    <row r="36">
      <c r="A36" s="7" t="n">
        <v>20.09999999999999</v>
      </c>
      <c r="B36" s="7" t="n">
        <v>60.21516434275253</v>
      </c>
    </row>
    <row r="37">
      <c r="A37" s="7" t="n">
        <v>20.09999999999999</v>
      </c>
      <c r="B37" s="7" t="n">
        <v>60.21517076454217</v>
      </c>
    </row>
    <row r="38">
      <c r="A38" s="7" t="n">
        <v>29.65000000000001</v>
      </c>
      <c r="B38" s="7" t="n">
        <v>54.85590921930591</v>
      </c>
    </row>
    <row r="39">
      <c r="A39" s="7" t="n">
        <v>29.65000000000001</v>
      </c>
      <c r="B39" s="7" t="n">
        <v>54.84814384370226</v>
      </c>
    </row>
    <row r="40">
      <c r="A40" s="7" t="n">
        <v>29.65000000000001</v>
      </c>
      <c r="B40" s="7" t="n">
        <v>54.84585421123779</v>
      </c>
    </row>
    <row r="41">
      <c r="A41" s="7" t="n">
        <v>30.34999999999999</v>
      </c>
      <c r="B41" s="7" t="n">
        <v>54.39799072423071</v>
      </c>
    </row>
    <row r="42">
      <c r="A42" s="7" t="n">
        <v>30.34999999999999</v>
      </c>
      <c r="B42" s="7" t="n">
        <v>54.42172788854567</v>
      </c>
    </row>
    <row r="43">
      <c r="A43" s="7" t="n">
        <v>30.34999999999999</v>
      </c>
      <c r="B43" s="7" t="n">
        <v>54.41969714849672</v>
      </c>
    </row>
    <row r="44">
      <c r="A44" s="7" t="n">
        <v>39.65000000000001</v>
      </c>
      <c r="B44" s="7" t="n">
        <v>49.7100619907109</v>
      </c>
    </row>
    <row r="45">
      <c r="A45" s="7" t="n">
        <v>39.65000000000001</v>
      </c>
      <c r="B45" s="7" t="n">
        <v>49.60624518351327</v>
      </c>
    </row>
    <row r="46">
      <c r="A46" s="7" t="n">
        <v>39.65000000000001</v>
      </c>
      <c r="B46" s="7" t="n">
        <v>49.58282725693304</v>
      </c>
    </row>
    <row r="47">
      <c r="A47" s="7" t="n">
        <v>40.34999999999999</v>
      </c>
      <c r="B47" s="7" t="n">
        <v>49.40244450622874</v>
      </c>
    </row>
    <row r="48">
      <c r="A48" s="7" t="n">
        <v>40.34999999999999</v>
      </c>
      <c r="B48" s="7" t="n">
        <v>49.26164394242635</v>
      </c>
    </row>
    <row r="49">
      <c r="A49" s="7" t="n">
        <v>40.34999999999999</v>
      </c>
      <c r="B49" s="7" t="n">
        <v>49.23119366851234</v>
      </c>
    </row>
    <row r="50">
      <c r="A50" s="7" t="n">
        <v>49.65000000000001</v>
      </c>
      <c r="B50" s="7" t="n">
        <v>45.01656442868335</v>
      </c>
    </row>
    <row r="51">
      <c r="A51" s="7" t="n">
        <v>49.65000000000001</v>
      </c>
      <c r="B51" s="7" t="n">
        <v>44.63036650277882</v>
      </c>
    </row>
    <row r="52">
      <c r="A52" s="7" t="n">
        <v>49.65000000000001</v>
      </c>
      <c r="B52" s="7" t="n">
        <v>44.48342995537082</v>
      </c>
    </row>
    <row r="53">
      <c r="A53" s="7" t="n">
        <v>50.34999999999999</v>
      </c>
      <c r="B53" s="7" t="n">
        <v>44.73894219285987</v>
      </c>
    </row>
    <row r="54">
      <c r="A54" s="7" t="n">
        <v>50.34999999999999</v>
      </c>
      <c r="B54" s="7" t="n">
        <v>44.28374007237586</v>
      </c>
    </row>
    <row r="55">
      <c r="A55" s="7" t="n">
        <v>50.34999999999999</v>
      </c>
      <c r="B55" s="7" t="n">
        <v>44.1586357228999</v>
      </c>
    </row>
    <row r="56">
      <c r="A56" s="7" t="n">
        <v>59.84999999999999</v>
      </c>
      <c r="B56" s="7" t="n">
        <v>40.90595735676326</v>
      </c>
    </row>
    <row r="57">
      <c r="A57" s="7" t="n">
        <v>59.84999999999999</v>
      </c>
      <c r="B57" s="7" t="n">
        <v>40.44775062206858</v>
      </c>
    </row>
    <row r="58">
      <c r="A58" s="7" t="n">
        <v>59.84999999999999</v>
      </c>
      <c r="B58" s="7" t="n">
        <v>40.28207003384299</v>
      </c>
    </row>
    <row r="59">
      <c r="A59" s="7" t="n">
        <v>60.15000000000001</v>
      </c>
      <c r="B59" s="7" t="n">
        <v>40.78485681400723</v>
      </c>
    </row>
    <row r="60">
      <c r="A60" s="7" t="n">
        <v>60.15000000000001</v>
      </c>
      <c r="B60" s="7" t="n">
        <v>40.43030432300667</v>
      </c>
    </row>
    <row r="61">
      <c r="A61" s="7" t="n">
        <v>60.15000000000001</v>
      </c>
      <c r="B61" s="7" t="n">
        <v>40.29517677224204</v>
      </c>
    </row>
    <row r="62">
      <c r="A62" s="7" t="n">
        <v>69.34999999999999</v>
      </c>
      <c r="B62" s="7" t="n">
        <v>37.05307810737401</v>
      </c>
    </row>
    <row r="63">
      <c r="A63" s="7" t="n">
        <v>69.34999999999999</v>
      </c>
      <c r="B63" s="7" t="n">
        <v>36.56517189695311</v>
      </c>
    </row>
    <row r="64">
      <c r="A64" s="7" t="n">
        <v>69.34999999999999</v>
      </c>
      <c r="B64" s="7" t="n">
        <v>36.39855409352551</v>
      </c>
    </row>
    <row r="65">
      <c r="A65" s="7" t="n">
        <v>70.65000000000001</v>
      </c>
      <c r="B65" s="7" t="n">
        <v>36.76910859895739</v>
      </c>
    </row>
    <row r="66">
      <c r="A66" s="7" t="n">
        <v>70.65000000000001</v>
      </c>
      <c r="B66" s="7" t="n">
        <v>36.32024285980731</v>
      </c>
    </row>
    <row r="67">
      <c r="A67" s="7" t="n">
        <v>70.65000000000001</v>
      </c>
      <c r="B67" s="7" t="n">
        <v>36.1485499842567</v>
      </c>
    </row>
    <row r="68">
      <c r="A68" s="7" t="n">
        <v>79.34999999999999</v>
      </c>
      <c r="B68" s="7" t="n">
        <v>33.73854835803964</v>
      </c>
    </row>
    <row r="69">
      <c r="A69" s="7" t="n">
        <v>79.34999999999999</v>
      </c>
      <c r="B69" s="7" t="n">
        <v>33.17560502763866</v>
      </c>
    </row>
    <row r="70">
      <c r="A70" s="7" t="n">
        <v>79.34999999999999</v>
      </c>
      <c r="B70" s="7" t="n">
        <v>32.97862618155933</v>
      </c>
    </row>
    <row r="71">
      <c r="A71" s="7" t="n">
        <v>80.65000000000001</v>
      </c>
      <c r="B71" s="7" t="n">
        <v>33.43179354079598</v>
      </c>
    </row>
    <row r="72">
      <c r="A72" s="7" t="n">
        <v>80.65000000000001</v>
      </c>
      <c r="B72" s="7" t="n">
        <v>32.94120728202395</v>
      </c>
    </row>
    <row r="73">
      <c r="A73" s="7" t="n">
        <v>80.65000000000001</v>
      </c>
      <c r="B73" s="7" t="n">
        <v>32.76645123292252</v>
      </c>
    </row>
    <row r="74">
      <c r="A74" s="7" t="n">
        <v>89.65000000000001</v>
      </c>
      <c r="B74" s="7" t="n">
        <v>30.69248069256438</v>
      </c>
    </row>
    <row r="75">
      <c r="A75" s="7" t="n">
        <v>89.65000000000001</v>
      </c>
      <c r="B75" s="7" t="n">
        <v>30.218687033078</v>
      </c>
    </row>
    <row r="76">
      <c r="A76" s="7" t="n">
        <v>89.65000000000001</v>
      </c>
      <c r="B76" s="7" t="n">
        <v>30.05094164326405</v>
      </c>
    </row>
    <row r="77">
      <c r="A77" s="7" t="n">
        <v>90.34999999999999</v>
      </c>
      <c r="B77" s="7" t="n">
        <v>30.46664618224819</v>
      </c>
    </row>
    <row r="78">
      <c r="A78" s="7" t="n">
        <v>90.34999999999999</v>
      </c>
      <c r="B78" s="7" t="n">
        <v>29.87093649658518</v>
      </c>
    </row>
    <row r="79">
      <c r="A79" s="7" t="n">
        <v>90.34999999999999</v>
      </c>
      <c r="B79" s="7" t="n">
        <v>29.68271991905812</v>
      </c>
    </row>
    <row r="80">
      <c r="A80" s="7" t="n">
        <v>99.65000000000001</v>
      </c>
      <c r="B80" s="7" t="n">
        <v>28.00702603145105</v>
      </c>
    </row>
    <row r="81">
      <c r="A81" s="7" t="n">
        <v>99.65000000000001</v>
      </c>
      <c r="B81" s="7" t="n">
        <v>27.56362905988188</v>
      </c>
    </row>
    <row r="82">
      <c r="A82" s="7" t="n">
        <v>99.65000000000001</v>
      </c>
      <c r="B82" s="7" t="n">
        <v>27.42892727931594</v>
      </c>
    </row>
    <row r="83">
      <c r="A83" s="7" t="n">
        <v>100.35</v>
      </c>
      <c r="B83" s="7" t="n">
        <v>27.68544517068701</v>
      </c>
    </row>
    <row r="84">
      <c r="A84" s="7" t="n">
        <v>100.35</v>
      </c>
      <c r="B84" s="7" t="n">
        <v>27.20024738716566</v>
      </c>
    </row>
    <row r="85">
      <c r="A85" s="7" t="n">
        <v>100.35</v>
      </c>
      <c r="B85" s="7" t="n">
        <v>27.06769018963791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6" t="inlineStr">
        <is>
          <t>Top-Storey Disp (mm)</t>
        </is>
      </c>
      <c r="B1" s="6" t="inlineStr">
        <is>
          <t>Lateral Load (kN)</t>
        </is>
      </c>
    </row>
    <row r="2">
      <c r="A2" s="7" t="n">
        <v>2</v>
      </c>
      <c r="B2" s="7" t="n">
        <v>129.559683139274</v>
      </c>
    </row>
    <row r="3">
      <c r="A3" s="7" t="n">
        <v>2</v>
      </c>
      <c r="B3" s="7" t="n">
        <v>130.4075144884159</v>
      </c>
    </row>
    <row r="4">
      <c r="A4" s="7" t="n">
        <v>2</v>
      </c>
      <c r="B4" s="7" t="n">
        <v>130.4075670249679</v>
      </c>
    </row>
    <row r="5">
      <c r="A5" s="7" t="n">
        <v>4</v>
      </c>
      <c r="B5" s="7" t="n">
        <v>259.6172380079107</v>
      </c>
    </row>
    <row r="6">
      <c r="A6" s="7" t="n">
        <v>4</v>
      </c>
      <c r="B6" s="7" t="n">
        <v>260.74131481909</v>
      </c>
    </row>
    <row r="7">
      <c r="A7" s="7" t="n">
        <v>4</v>
      </c>
      <c r="B7" s="7" t="n">
        <v>260.7414020962846</v>
      </c>
    </row>
    <row r="8">
      <c r="A8" s="7" t="n">
        <v>8</v>
      </c>
      <c r="B8" s="7" t="n">
        <v>516.8285728696927</v>
      </c>
    </row>
    <row r="9">
      <c r="A9" s="7" t="n">
        <v>8</v>
      </c>
      <c r="B9" s="7" t="n">
        <v>519.6608027787095</v>
      </c>
    </row>
    <row r="10">
      <c r="A10" s="7" t="n">
        <v>8</v>
      </c>
      <c r="B10" s="7" t="n">
        <v>519.6610927403749</v>
      </c>
    </row>
    <row r="11">
      <c r="A11" s="7" t="n">
        <v>12.1</v>
      </c>
      <c r="B11" s="7" t="n">
        <v>771.6697211846612</v>
      </c>
    </row>
    <row r="12">
      <c r="A12" s="7" t="n">
        <v>12.1</v>
      </c>
      <c r="B12" s="7" t="n">
        <v>774.5287023154169</v>
      </c>
    </row>
    <row r="13">
      <c r="A13" s="7" t="n">
        <v>12.1</v>
      </c>
      <c r="B13" s="7" t="n">
        <v>774.5290006152696</v>
      </c>
    </row>
    <row r="14">
      <c r="A14" s="7" t="n">
        <v>16.10000000000001</v>
      </c>
      <c r="B14" s="7" t="n">
        <v>1001.417990330846</v>
      </c>
    </row>
    <row r="15">
      <c r="A15" s="7" t="n">
        <v>16.10000000000001</v>
      </c>
      <c r="B15" s="7" t="n">
        <v>1003.917704101847</v>
      </c>
    </row>
    <row r="16">
      <c r="A16" s="7" t="n">
        <v>16.10000000000001</v>
      </c>
      <c r="B16" s="7" t="n">
        <v>1003.917959327567</v>
      </c>
    </row>
    <row r="17">
      <c r="A17" s="7" t="n">
        <v>20.09999999999999</v>
      </c>
      <c r="B17" s="7" t="n">
        <v>1208.507061618596</v>
      </c>
    </row>
    <row r="18">
      <c r="A18" s="7" t="n">
        <v>20.09999999999999</v>
      </c>
      <c r="B18" s="7" t="n">
        <v>1210.324803289325</v>
      </c>
    </row>
    <row r="19">
      <c r="A19" s="7" t="n">
        <v>20.09999999999999</v>
      </c>
      <c r="B19" s="7" t="n">
        <v>1210.324932367297</v>
      </c>
    </row>
    <row r="20">
      <c r="A20" s="7" t="n">
        <v>30.34999999999999</v>
      </c>
      <c r="B20" s="7" t="n">
        <v>1650.979018480401</v>
      </c>
    </row>
    <row r="21">
      <c r="A21" s="7" t="n">
        <v>30.34999999999999</v>
      </c>
      <c r="B21" s="7" t="n">
        <v>1651.69944141736</v>
      </c>
    </row>
    <row r="22">
      <c r="A22" s="7" t="n">
        <v>30.34999999999999</v>
      </c>
      <c r="B22" s="7" t="n">
        <v>1651.637808456875</v>
      </c>
    </row>
    <row r="23">
      <c r="A23" s="7" t="n">
        <v>40.34999999999999</v>
      </c>
      <c r="B23" s="7" t="n">
        <v>1993.388635826329</v>
      </c>
    </row>
    <row r="24">
      <c r="A24" s="7" t="n">
        <v>40.34999999999999</v>
      </c>
      <c r="B24" s="7" t="n">
        <v>1987.707333076903</v>
      </c>
    </row>
    <row r="25">
      <c r="A25" s="7" t="n">
        <v>40.34999999999999</v>
      </c>
      <c r="B25" s="7" t="n">
        <v>1986.478664524472</v>
      </c>
    </row>
    <row r="26">
      <c r="A26" s="7" t="n">
        <v>50.34999999999999</v>
      </c>
      <c r="B26" s="7" t="n">
        <v>2252.605739410494</v>
      </c>
    </row>
    <row r="27">
      <c r="A27" s="7" t="n">
        <v>50.34999999999999</v>
      </c>
      <c r="B27" s="7" t="n">
        <v>2229.686312644124</v>
      </c>
    </row>
    <row r="28">
      <c r="A28" s="7" t="n">
        <v>50.34999999999999</v>
      </c>
      <c r="B28" s="7" t="n">
        <v>2223.387308648009</v>
      </c>
    </row>
    <row r="29">
      <c r="A29" s="7" t="n">
        <v>59.84999999999999</v>
      </c>
      <c r="B29" s="7" t="n">
        <v>2448.22154780228</v>
      </c>
    </row>
    <row r="30">
      <c r="A30" s="7" t="n">
        <v>59.84999999999999</v>
      </c>
      <c r="B30" s="7" t="n">
        <v>2420.797874730804</v>
      </c>
    </row>
    <row r="31">
      <c r="A31" s="7" t="n">
        <v>59.84999999999999</v>
      </c>
      <c r="B31" s="7" t="n">
        <v>2410.881891525502</v>
      </c>
    </row>
    <row r="32">
      <c r="A32" s="7" t="n">
        <v>69.34999999999999</v>
      </c>
      <c r="B32" s="7" t="n">
        <v>2569.630966746387</v>
      </c>
    </row>
    <row r="33">
      <c r="A33" s="7" t="n">
        <v>69.34999999999999</v>
      </c>
      <c r="B33" s="7" t="n">
        <v>2535.794671053698</v>
      </c>
    </row>
    <row r="34">
      <c r="A34" s="7" t="n">
        <v>69.34999999999999</v>
      </c>
      <c r="B34" s="7" t="n">
        <v>2524.239726385994</v>
      </c>
    </row>
    <row r="35">
      <c r="A35" s="7" t="n">
        <v>79.34999999999999</v>
      </c>
      <c r="B35" s="7" t="n">
        <v>2677.153812210445</v>
      </c>
    </row>
    <row r="36">
      <c r="A36" s="7" t="n">
        <v>79.34999999999999</v>
      </c>
      <c r="B36" s="7" t="n">
        <v>2632.484258943128</v>
      </c>
    </row>
    <row r="37">
      <c r="A37" s="7" t="n">
        <v>79.34999999999999</v>
      </c>
      <c r="B37" s="7" t="n">
        <v>2616.853987506733</v>
      </c>
    </row>
    <row r="38">
      <c r="A38" s="7" t="n">
        <v>90.34999999999999</v>
      </c>
      <c r="B38" s="7" t="n">
        <v>2752.661482566124</v>
      </c>
    </row>
    <row r="39">
      <c r="A39" s="7" t="n">
        <v>90.34999999999999</v>
      </c>
      <c r="B39" s="7" t="n">
        <v>2698.839112466471</v>
      </c>
    </row>
    <row r="40">
      <c r="A40" s="7" t="n">
        <v>90.34999999999999</v>
      </c>
      <c r="B40" s="7" t="n">
        <v>2681.833744686901</v>
      </c>
    </row>
    <row r="41">
      <c r="A41" s="7" t="n">
        <v>100.35</v>
      </c>
      <c r="B41" s="7" t="n">
        <v>2778.234422878442</v>
      </c>
    </row>
    <row r="42">
      <c r="A42" s="7" t="n">
        <v>100.35</v>
      </c>
      <c r="B42" s="7" t="n">
        <v>2729.544825302074</v>
      </c>
    </row>
    <row r="43">
      <c r="A43" s="7" t="n">
        <v>100.35</v>
      </c>
      <c r="B43" s="7" t="n">
        <v>2716.242710530164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2026-05-26T09:42:28Z</dcterms:created>
  <dcterms:modified xsi:type="dcterms:W3CDTF">2026-05-26T09:42:28Z</dcterms:modified>
</cp:coreProperties>
</file>