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steresis" sheetId="2" state="visible" r:id="rId2"/>
    <sheet xmlns:r="http://schemas.openxmlformats.org/officeDocument/2006/relationships" name="Envelope" sheetId="3" state="visible" r:id="rId3"/>
    <sheet xmlns:r="http://schemas.openxmlformats.org/officeDocument/2006/relationships" name="Stiffness" sheetId="4" state="visible" r:id="rId4"/>
    <sheet xmlns:r="http://schemas.openxmlformats.org/officeDocument/2006/relationships"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Hysteretic Response — M1_Original_RCC</a:t>
            </a:r>
          </a:p>
        </rich>
      </tx>
    </title>
    <plotArea>
      <scatterChart>
        <ser>
          <idx val="0"/>
          <order val="0"/>
          <tx>
            <v>Hysteretic Response — 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'Hysteresis'!$A$2:$A$5833</f>
            </numRef>
          </xVal>
          <yVal>
            <numRef>
              <f>'Hysteresis'!$B$2:$B$5833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Envelope — M1_Original_RCC</a:t>
            </a:r>
          </a:p>
        </rich>
      </tx>
    </title>
    <plotArea>
      <scatterChart>
        <ser>
          <idx val="0"/>
          <order val="0"/>
          <tx>
            <v>Capacity Envelope — 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Stiffness Degradation — M1_Original_RCC</a:t>
            </a:r>
          </a:p>
        </rich>
      </tx>
    </title>
    <plotArea>
      <scatterChart>
        <ser>
          <idx val="0"/>
          <order val="0"/>
          <tx>
            <v>Stiffness Degradation — 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Curve — M1_Original_RCC</a:t>
            </a:r>
          </a:p>
        </rich>
      </tx>
    </title>
    <plotArea>
      <scatterChart>
        <ser>
          <idx val="0"/>
          <order val="0"/>
          <tx>
            <v>Capacity Curve — M1_Original_RCC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M1 — Original RCC (M30, full As, ductile detailing)</t>
        </is>
      </c>
    </row>
    <row r="3">
      <c r="A3" s="2" t="inlineStr">
        <is>
          <t>Model</t>
        </is>
      </c>
      <c r="B3" s="3" t="inlineStr">
        <is>
          <t>M1_Original_RCC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5832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3320.422731780554</v>
      </c>
    </row>
    <row r="11">
      <c r="A11" s="2" t="inlineStr">
        <is>
          <t>Peak −V (kN)</t>
        </is>
      </c>
      <c r="B11" s="4" t="n">
        <v>-3330.395068193986</v>
      </c>
    </row>
    <row r="12">
      <c r="A12" s="2" t="inlineStr">
        <is>
          <t>Disp @ +V peak (mm)</t>
        </is>
      </c>
      <c r="B12" s="4" t="n">
        <v>100.35</v>
      </c>
    </row>
    <row r="13">
      <c r="A13" s="2" t="inlineStr">
        <is>
          <t>Disp @ −V peak (mm)</t>
        </is>
      </c>
      <c r="B13" s="4" t="n">
        <v>-99.65000000000001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100.35</v>
      </c>
    </row>
    <row r="16">
      <c r="A16" s="2" t="inlineStr">
        <is>
          <t>Initial secant K (kN/mm)</t>
        </is>
      </c>
      <c r="B16" s="4" t="n">
        <v>84.31063394352834</v>
      </c>
    </row>
    <row r="17">
      <c r="A17" s="2" t="inlineStr">
        <is>
          <t>Final secant K (kN/mm)</t>
        </is>
      </c>
      <c r="B17" s="4" t="n">
        <v>32.40392442880282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0.25</v>
      </c>
      <c r="B2" s="7" t="n">
        <v>21.099069631229</v>
      </c>
    </row>
    <row r="3">
      <c r="A3" s="7" t="n">
        <v>0.5</v>
      </c>
      <c r="B3" s="7" t="n">
        <v>42.19249401257773</v>
      </c>
    </row>
    <row r="4">
      <c r="A4" s="7" t="n">
        <v>0.75</v>
      </c>
      <c r="B4" s="7" t="n">
        <v>63.28010336202191</v>
      </c>
    </row>
    <row r="5">
      <c r="A5" s="7" t="n">
        <v>1</v>
      </c>
      <c r="B5" s="7" t="n">
        <v>84.36163857535905</v>
      </c>
    </row>
    <row r="6">
      <c r="A6" s="7" t="n">
        <v>1.25</v>
      </c>
      <c r="B6" s="7" t="n">
        <v>105.4368178284777</v>
      </c>
    </row>
    <row r="7">
      <c r="A7" s="7" t="n">
        <v>1.5</v>
      </c>
      <c r="B7" s="7" t="n">
        <v>126.5053081692417</v>
      </c>
    </row>
    <row r="8">
      <c r="A8" s="7" t="n">
        <v>1.75</v>
      </c>
      <c r="B8" s="7" t="n">
        <v>147.5668301820033</v>
      </c>
    </row>
    <row r="9">
      <c r="A9" s="7" t="n">
        <v>2</v>
      </c>
      <c r="B9" s="7" t="n">
        <v>168.6212678870567</v>
      </c>
    </row>
    <row r="10">
      <c r="A10" s="7" t="n">
        <v>1.75</v>
      </c>
      <c r="B10" s="7" t="n">
        <v>147.4120203728142</v>
      </c>
    </row>
    <row r="11">
      <c r="A11" s="7" t="n">
        <v>1.5</v>
      </c>
      <c r="B11" s="7" t="n">
        <v>126.2028154436465</v>
      </c>
    </row>
    <row r="12">
      <c r="A12" s="7" t="n">
        <v>1.25</v>
      </c>
      <c r="B12" s="7" t="n">
        <v>104.9936512327788</v>
      </c>
    </row>
    <row r="13">
      <c r="A13" s="7" t="n">
        <v>1</v>
      </c>
      <c r="B13" s="7" t="n">
        <v>83.78454275886509</v>
      </c>
    </row>
    <row r="14">
      <c r="A14" s="7" t="n">
        <v>0.75</v>
      </c>
      <c r="B14" s="7" t="n">
        <v>62.5755193790129</v>
      </c>
    </row>
    <row r="15">
      <c r="A15" s="7" t="n">
        <v>0.5</v>
      </c>
      <c r="B15" s="7" t="n">
        <v>41.36649873003206</v>
      </c>
    </row>
    <row r="16">
      <c r="A16" s="7" t="n">
        <v>0.25</v>
      </c>
      <c r="B16" s="7" t="n">
        <v>20.15753898995818</v>
      </c>
    </row>
    <row r="17">
      <c r="A17" s="7" t="n">
        <v>0</v>
      </c>
      <c r="B17" s="7" t="n">
        <v>-1.047731265892766</v>
      </c>
    </row>
    <row r="18">
      <c r="A18" s="7" t="n">
        <v>-0.25</v>
      </c>
      <c r="B18" s="7" t="n">
        <v>-22.14675657705001</v>
      </c>
    </row>
    <row r="19">
      <c r="A19" s="7" t="n">
        <v>-0.5</v>
      </c>
      <c r="B19" s="7" t="n">
        <v>-43.23975118426806</v>
      </c>
    </row>
    <row r="20">
      <c r="A20" s="7" t="n">
        <v>-0.75</v>
      </c>
      <c r="B20" s="7" t="n">
        <v>-64.32623072627888</v>
      </c>
    </row>
    <row r="21">
      <c r="A21" s="7" t="n">
        <v>-1</v>
      </c>
      <c r="B21" s="7" t="n">
        <v>-85.40618470894309</v>
      </c>
    </row>
    <row r="22">
      <c r="A22" s="7" t="n">
        <v>-1.25</v>
      </c>
      <c r="B22" s="7" t="n">
        <v>-106.4795455438197</v>
      </c>
    </row>
    <row r="23">
      <c r="A23" s="7" t="n">
        <v>-1.5</v>
      </c>
      <c r="B23" s="7" t="n">
        <v>-127.5461805988812</v>
      </c>
    </row>
    <row r="24">
      <c r="A24" s="7" t="n">
        <v>-1.75</v>
      </c>
      <c r="B24" s="7" t="n">
        <v>-148.6057704065645</v>
      </c>
    </row>
    <row r="25">
      <c r="A25" s="7" t="n">
        <v>-2</v>
      </c>
      <c r="B25" s="7" t="n">
        <v>-169.6590649554859</v>
      </c>
    </row>
    <row r="26">
      <c r="A26" s="7" t="n">
        <v>-1.75</v>
      </c>
      <c r="B26" s="7" t="n">
        <v>-148.4498438737256</v>
      </c>
    </row>
    <row r="27">
      <c r="A27" s="7" t="n">
        <v>-1.5</v>
      </c>
      <c r="B27" s="7" t="n">
        <v>-127.2407978435451</v>
      </c>
    </row>
    <row r="28">
      <c r="A28" s="7" t="n">
        <v>-1.25</v>
      </c>
      <c r="B28" s="7" t="n">
        <v>-106.0319127361577</v>
      </c>
    </row>
    <row r="29">
      <c r="A29" s="7" t="n">
        <v>-1</v>
      </c>
      <c r="B29" s="7" t="n">
        <v>-84.82325797196924</v>
      </c>
    </row>
    <row r="30">
      <c r="A30" s="7" t="n">
        <v>-0.75</v>
      </c>
      <c r="B30" s="7" t="n">
        <v>-63.61486443235536</v>
      </c>
    </row>
    <row r="31">
      <c r="A31" s="7" t="n">
        <v>-0.5</v>
      </c>
      <c r="B31" s="7" t="n">
        <v>-42.40671291220185</v>
      </c>
    </row>
    <row r="32">
      <c r="A32" s="7" t="n">
        <v>-0.25</v>
      </c>
      <c r="B32" s="7" t="n">
        <v>-21.1986155832592</v>
      </c>
    </row>
    <row r="33">
      <c r="A33" s="7" t="n">
        <v>0</v>
      </c>
      <c r="B33" s="7" t="n">
        <v>0.009522898301249711</v>
      </c>
    </row>
    <row r="34">
      <c r="A34" s="7" t="n">
        <v>0.25</v>
      </c>
      <c r="B34" s="7" t="n">
        <v>21.21756109693337</v>
      </c>
    </row>
    <row r="35">
      <c r="A35" s="7" t="n">
        <v>0.5</v>
      </c>
      <c r="B35" s="7" t="n">
        <v>42.42519678425431</v>
      </c>
    </row>
    <row r="36">
      <c r="A36" s="7" t="n">
        <v>0.75</v>
      </c>
      <c r="B36" s="7" t="n">
        <v>63.63249285643478</v>
      </c>
    </row>
    <row r="37">
      <c r="A37" s="7" t="n">
        <v>1</v>
      </c>
      <c r="B37" s="7" t="n">
        <v>84.83883552638298</v>
      </c>
    </row>
    <row r="38">
      <c r="A38" s="7" t="n">
        <v>1.25</v>
      </c>
      <c r="B38" s="7" t="n">
        <v>106.0448158385835</v>
      </c>
    </row>
    <row r="39">
      <c r="A39" s="7" t="n">
        <v>1.5</v>
      </c>
      <c r="B39" s="7" t="n">
        <v>127.2510882460714</v>
      </c>
    </row>
    <row r="40">
      <c r="A40" s="7" t="n">
        <v>1.75</v>
      </c>
      <c r="B40" s="7" t="n">
        <v>148.4565157819545</v>
      </c>
    </row>
    <row r="41">
      <c r="A41" s="7" t="n">
        <v>2</v>
      </c>
      <c r="B41" s="7" t="n">
        <v>169.6576715065798</v>
      </c>
    </row>
    <row r="42">
      <c r="A42" s="7" t="n">
        <v>1.75</v>
      </c>
      <c r="B42" s="7" t="n">
        <v>148.4484602463566</v>
      </c>
    </row>
    <row r="43">
      <c r="A43" s="7" t="n">
        <v>1.5</v>
      </c>
      <c r="B43" s="7" t="n">
        <v>127.2394193968444</v>
      </c>
    </row>
    <row r="44">
      <c r="A44" s="7" t="n">
        <v>1.25</v>
      </c>
      <c r="B44" s="7" t="n">
        <v>106.0305367695294</v>
      </c>
    </row>
    <row r="45">
      <c r="A45" s="7" t="n">
        <v>1</v>
      </c>
      <c r="B45" s="7" t="n">
        <v>84.82185221527276</v>
      </c>
    </row>
    <row r="46">
      <c r="A46" s="7" t="n">
        <v>0.75</v>
      </c>
      <c r="B46" s="7" t="n">
        <v>63.61339176315676</v>
      </c>
    </row>
    <row r="47">
      <c r="A47" s="7" t="n">
        <v>0.5</v>
      </c>
      <c r="B47" s="7" t="n">
        <v>42.40503888646831</v>
      </c>
    </row>
    <row r="48">
      <c r="A48" s="7" t="n">
        <v>0.25</v>
      </c>
      <c r="B48" s="7" t="n">
        <v>21.19681115237337</v>
      </c>
    </row>
    <row r="49">
      <c r="A49" s="7" t="n">
        <v>0</v>
      </c>
      <c r="B49" s="7" t="n">
        <v>-0.01143605604526556</v>
      </c>
    </row>
    <row r="50">
      <c r="A50" s="7" t="n">
        <v>-0.25</v>
      </c>
      <c r="B50" s="7" t="n">
        <v>-21.21962479586944</v>
      </c>
    </row>
    <row r="51">
      <c r="A51" s="7" t="n">
        <v>-0.5</v>
      </c>
      <c r="B51" s="7" t="n">
        <v>-42.42731740313734</v>
      </c>
    </row>
    <row r="52">
      <c r="A52" s="7" t="n">
        <v>-0.75</v>
      </c>
      <c r="B52" s="7" t="n">
        <v>-63.63414443763728</v>
      </c>
    </row>
    <row r="53">
      <c r="A53" s="7" t="n">
        <v>-1</v>
      </c>
      <c r="B53" s="7" t="n">
        <v>-84.84028611848105</v>
      </c>
    </row>
    <row r="54">
      <c r="A54" s="7" t="n">
        <v>-1.25</v>
      </c>
      <c r="B54" s="7" t="n">
        <v>-106.0461230806281</v>
      </c>
    </row>
    <row r="55">
      <c r="A55" s="7" t="n">
        <v>-1.5</v>
      </c>
      <c r="B55" s="7" t="n">
        <v>-127.2519126527352</v>
      </c>
    </row>
    <row r="56">
      <c r="A56" s="7" t="n">
        <v>-1.75</v>
      </c>
      <c r="B56" s="7" t="n">
        <v>-148.4576482829596</v>
      </c>
    </row>
    <row r="57">
      <c r="A57" s="7" t="n">
        <v>-2</v>
      </c>
      <c r="B57" s="7" t="n">
        <v>-169.664111997375</v>
      </c>
    </row>
    <row r="58">
      <c r="A58" s="7" t="n">
        <v>-1.75</v>
      </c>
      <c r="B58" s="7" t="n">
        <v>-148.4549023077535</v>
      </c>
    </row>
    <row r="59">
      <c r="A59" s="7" t="n">
        <v>-1.5</v>
      </c>
      <c r="B59" s="7" t="n">
        <v>-127.2458571613475</v>
      </c>
    </row>
    <row r="60">
      <c r="A60" s="7" t="n">
        <v>-1.25</v>
      </c>
      <c r="B60" s="7" t="n">
        <v>-106.0369745761494</v>
      </c>
    </row>
    <row r="61">
      <c r="A61" s="7" t="n">
        <v>-1</v>
      </c>
      <c r="B61" s="7" t="n">
        <v>-84.82832232281972</v>
      </c>
    </row>
    <row r="62">
      <c r="A62" s="7" t="n">
        <v>-0.75</v>
      </c>
      <c r="B62" s="7" t="n">
        <v>-63.61993239764683</v>
      </c>
    </row>
    <row r="63">
      <c r="A63" s="7" t="n">
        <v>-0.5</v>
      </c>
      <c r="B63" s="7" t="n">
        <v>-42.41178546044937</v>
      </c>
    </row>
    <row r="64">
      <c r="A64" s="7" t="n">
        <v>-0.25</v>
      </c>
      <c r="B64" s="7" t="n">
        <v>-21.20369318774586</v>
      </c>
    </row>
    <row r="65">
      <c r="A65" s="7" t="n">
        <v>0</v>
      </c>
      <c r="B65" s="7" t="n">
        <v>0.004440042108652051</v>
      </c>
    </row>
    <row r="66">
      <c r="A66" s="7" t="n">
        <v>0.25</v>
      </c>
      <c r="B66" s="7" t="n">
        <v>21.21247293804958</v>
      </c>
    </row>
    <row r="67">
      <c r="A67" s="7" t="n">
        <v>0.5</v>
      </c>
      <c r="B67" s="7" t="n">
        <v>42.42010326408995</v>
      </c>
    </row>
    <row r="68">
      <c r="A68" s="7" t="n">
        <v>0.75</v>
      </c>
      <c r="B68" s="7" t="n">
        <v>63.62739396287733</v>
      </c>
    </row>
    <row r="69">
      <c r="A69" s="7" t="n">
        <v>1</v>
      </c>
      <c r="B69" s="7" t="n">
        <v>84.83373120578392</v>
      </c>
    </row>
    <row r="70">
      <c r="A70" s="7" t="n">
        <v>1.25</v>
      </c>
      <c r="B70" s="7" t="n">
        <v>106.0397071071672</v>
      </c>
    </row>
    <row r="71">
      <c r="A71" s="7" t="n">
        <v>1.5</v>
      </c>
      <c r="B71" s="7" t="n">
        <v>127.2459746735999</v>
      </c>
    </row>
    <row r="72">
      <c r="A72" s="7" t="n">
        <v>1.75</v>
      </c>
      <c r="B72" s="7" t="n">
        <v>148.4514045997902</v>
      </c>
    </row>
    <row r="73">
      <c r="A73" s="7" t="n">
        <v>2</v>
      </c>
      <c r="B73" s="7" t="n">
        <v>169.6577188927247</v>
      </c>
    </row>
    <row r="74">
      <c r="A74" s="7" t="n">
        <v>1.75</v>
      </c>
      <c r="B74" s="7" t="n">
        <v>148.4485124778024</v>
      </c>
    </row>
    <row r="75">
      <c r="A75" s="7" t="n">
        <v>1.5</v>
      </c>
      <c r="B75" s="7" t="n">
        <v>127.2394718006769</v>
      </c>
    </row>
    <row r="76">
      <c r="A76" s="7" t="n">
        <v>1.25</v>
      </c>
      <c r="B76" s="7" t="n">
        <v>106.0305892707536</v>
      </c>
    </row>
    <row r="77">
      <c r="A77" s="7" t="n">
        <v>1</v>
      </c>
      <c r="B77" s="7" t="n">
        <v>84.82190475053912</v>
      </c>
    </row>
    <row r="78">
      <c r="A78" s="7" t="n">
        <v>0.75</v>
      </c>
      <c r="B78" s="7" t="n">
        <v>63.61344431550885</v>
      </c>
    </row>
    <row r="79">
      <c r="A79" s="7" t="n">
        <v>0.5</v>
      </c>
      <c r="B79" s="7" t="n">
        <v>42.40509145765456</v>
      </c>
    </row>
    <row r="80">
      <c r="A80" s="7" t="n">
        <v>0.25</v>
      </c>
      <c r="B80" s="7" t="n">
        <v>21.19686374333526</v>
      </c>
    </row>
    <row r="81">
      <c r="A81" s="7" t="n">
        <v>0</v>
      </c>
      <c r="B81" s="7" t="n">
        <v>-0.01138344470165566</v>
      </c>
    </row>
    <row r="82">
      <c r="A82" s="7" t="n">
        <v>-0.25</v>
      </c>
      <c r="B82" s="7" t="n">
        <v>-21.21957216381952</v>
      </c>
    </row>
    <row r="83">
      <c r="A83" s="7" t="n">
        <v>-0.5</v>
      </c>
      <c r="B83" s="7" t="n">
        <v>-42.42726475142392</v>
      </c>
    </row>
    <row r="84">
      <c r="A84" s="7" t="n">
        <v>-0.75</v>
      </c>
      <c r="B84" s="7" t="n">
        <v>-63.63409176705015</v>
      </c>
    </row>
    <row r="85">
      <c r="A85" s="7" t="n">
        <v>-1</v>
      </c>
      <c r="B85" s="7" t="n">
        <v>-84.84023342439755</v>
      </c>
    </row>
    <row r="86">
      <c r="A86" s="7" t="n">
        <v>-1.25</v>
      </c>
      <c r="B86" s="7" t="n">
        <v>-106.0460703640587</v>
      </c>
    </row>
    <row r="87">
      <c r="A87" s="7" t="n">
        <v>-1.5</v>
      </c>
      <c r="B87" s="7" t="n">
        <v>-127.2518599113005</v>
      </c>
    </row>
    <row r="88">
      <c r="A88" s="7" t="n">
        <v>-1.75</v>
      </c>
      <c r="B88" s="7" t="n">
        <v>-148.4575955382111</v>
      </c>
    </row>
    <row r="89">
      <c r="A89" s="7" t="n">
        <v>-2</v>
      </c>
      <c r="B89" s="7" t="n">
        <v>-169.6641208840557</v>
      </c>
    </row>
    <row r="90">
      <c r="A90" s="7" t="n">
        <v>-1.75</v>
      </c>
      <c r="B90" s="7" t="n">
        <v>-148.4549030925909</v>
      </c>
    </row>
    <row r="91">
      <c r="A91" s="7" t="n">
        <v>-1.5</v>
      </c>
      <c r="B91" s="7" t="n">
        <v>-127.2458580549791</v>
      </c>
    </row>
    <row r="92">
      <c r="A92" s="7" t="n">
        <v>-1.25</v>
      </c>
      <c r="B92" s="7" t="n">
        <v>-106.0369746744525</v>
      </c>
    </row>
    <row r="93">
      <c r="A93" s="7" t="n">
        <v>-1</v>
      </c>
      <c r="B93" s="7" t="n">
        <v>-84.82832258728077</v>
      </c>
    </row>
    <row r="94">
      <c r="A94" s="7" t="n">
        <v>-0.75</v>
      </c>
      <c r="B94" s="7" t="n">
        <v>-63.61993272197445</v>
      </c>
    </row>
    <row r="95">
      <c r="A95" s="7" t="n">
        <v>-0.5</v>
      </c>
      <c r="B95" s="7" t="n">
        <v>-42.41178579465524</v>
      </c>
    </row>
    <row r="96">
      <c r="A96" s="7" t="n">
        <v>-0.25</v>
      </c>
      <c r="B96" s="7" t="n">
        <v>-21.20369352206698</v>
      </c>
    </row>
    <row r="97">
      <c r="A97" s="7" t="n">
        <v>0</v>
      </c>
      <c r="B97" s="7" t="n">
        <v>0.004439707459187957</v>
      </c>
    </row>
    <row r="98">
      <c r="A98" s="7" t="n">
        <v>0.25</v>
      </c>
      <c r="B98" s="7" t="n">
        <v>21.21247260306017</v>
      </c>
    </row>
    <row r="99">
      <c r="A99" s="7" t="n">
        <v>0.5</v>
      </c>
      <c r="B99" s="7" t="n">
        <v>42.42010292864828</v>
      </c>
    </row>
    <row r="100">
      <c r="A100" s="7" t="n">
        <v>0.75</v>
      </c>
      <c r="B100" s="7" t="n">
        <v>63.62739362704821</v>
      </c>
    </row>
    <row r="101">
      <c r="A101" s="7" t="n">
        <v>1</v>
      </c>
      <c r="B101" s="7" t="n">
        <v>84.83373086952732</v>
      </c>
    </row>
    <row r="102">
      <c r="A102" s="7" t="n">
        <v>1.25</v>
      </c>
      <c r="B102" s="7" t="n">
        <v>106.0397067705376</v>
      </c>
    </row>
    <row r="103">
      <c r="A103" s="7" t="n">
        <v>1.5</v>
      </c>
      <c r="B103" s="7" t="n">
        <v>127.2459743363915</v>
      </c>
    </row>
    <row r="104">
      <c r="A104" s="7" t="n">
        <v>1.75</v>
      </c>
      <c r="B104" s="7" t="n">
        <v>148.4514042629091</v>
      </c>
    </row>
    <row r="105">
      <c r="A105" s="7" t="n">
        <v>2</v>
      </c>
      <c r="B105" s="7" t="n">
        <v>169.6577191429505</v>
      </c>
    </row>
    <row r="106">
      <c r="A106" s="7" t="n">
        <v>2.25</v>
      </c>
      <c r="B106" s="7" t="n">
        <v>190.7030033977636</v>
      </c>
    </row>
    <row r="107">
      <c r="A107" s="7" t="n">
        <v>2.5</v>
      </c>
      <c r="B107" s="7" t="n">
        <v>211.7391537279523</v>
      </c>
    </row>
    <row r="108">
      <c r="A108" s="7" t="n">
        <v>2.75</v>
      </c>
      <c r="B108" s="7" t="n">
        <v>232.7690164478427</v>
      </c>
    </row>
    <row r="109">
      <c r="A109" s="7" t="n">
        <v>3</v>
      </c>
      <c r="B109" s="7" t="n">
        <v>253.792184615893</v>
      </c>
    </row>
    <row r="110">
      <c r="A110" s="7" t="n">
        <v>3.25</v>
      </c>
      <c r="B110" s="7" t="n">
        <v>274.8055854599318</v>
      </c>
    </row>
    <row r="111">
      <c r="A111" s="7" t="n">
        <v>3.5</v>
      </c>
      <c r="B111" s="7" t="n">
        <v>295.8110458664714</v>
      </c>
    </row>
    <row r="112">
      <c r="A112" s="7" t="n">
        <v>3.75</v>
      </c>
      <c r="B112" s="7" t="n">
        <v>316.8090977012129</v>
      </c>
    </row>
    <row r="113">
      <c r="A113" s="7" t="n">
        <v>4</v>
      </c>
      <c r="B113" s="7" t="n">
        <v>337.7990941210111</v>
      </c>
    </row>
    <row r="114">
      <c r="A114" s="7" t="n">
        <v>3.75</v>
      </c>
      <c r="B114" s="7" t="n">
        <v>316.5899169994174</v>
      </c>
    </row>
    <row r="115">
      <c r="A115" s="7" t="n">
        <v>3.5</v>
      </c>
      <c r="B115" s="7" t="n">
        <v>295.3809173691196</v>
      </c>
    </row>
    <row r="116">
      <c r="A116" s="7" t="n">
        <v>3.25</v>
      </c>
      <c r="B116" s="7" t="n">
        <v>274.1721020995784</v>
      </c>
    </row>
    <row r="117">
      <c r="A117" s="7" t="n">
        <v>3</v>
      </c>
      <c r="B117" s="7" t="n">
        <v>252.9634819690091</v>
      </c>
    </row>
    <row r="118">
      <c r="A118" s="7" t="n">
        <v>2.75</v>
      </c>
      <c r="B118" s="7" t="n">
        <v>231.755000590839</v>
      </c>
    </row>
    <row r="119">
      <c r="A119" s="7" t="n">
        <v>2.5</v>
      </c>
      <c r="B119" s="7" t="n">
        <v>210.5466815515358</v>
      </c>
    </row>
    <row r="120">
      <c r="A120" s="7" t="n">
        <v>2.25</v>
      </c>
      <c r="B120" s="7" t="n">
        <v>189.3386548563893</v>
      </c>
    </row>
    <row r="121">
      <c r="A121" s="7" t="n">
        <v>2</v>
      </c>
      <c r="B121" s="7" t="n">
        <v>168.1307514475255</v>
      </c>
    </row>
    <row r="122">
      <c r="A122" s="7" t="n">
        <v>1.75</v>
      </c>
      <c r="B122" s="7" t="n">
        <v>146.9232256773913</v>
      </c>
    </row>
    <row r="123">
      <c r="A123" s="7" t="n">
        <v>1.5</v>
      </c>
      <c r="B123" s="7" t="n">
        <v>125.7161572688421</v>
      </c>
    </row>
    <row r="124">
      <c r="A124" s="7" t="n">
        <v>1.25</v>
      </c>
      <c r="B124" s="7" t="n">
        <v>104.5096557454113</v>
      </c>
    </row>
    <row r="125">
      <c r="A125" s="7" t="n">
        <v>1</v>
      </c>
      <c r="B125" s="7" t="n">
        <v>83.30392545305577</v>
      </c>
    </row>
    <row r="126">
      <c r="A126" s="7" t="n">
        <v>0.75</v>
      </c>
      <c r="B126" s="7" t="n">
        <v>62.09881641274145</v>
      </c>
    </row>
    <row r="127">
      <c r="A127" s="7" t="n">
        <v>0.5</v>
      </c>
      <c r="B127" s="7" t="n">
        <v>40.8931514775485</v>
      </c>
    </row>
    <row r="128">
      <c r="A128" s="7" t="n">
        <v>0.25</v>
      </c>
      <c r="B128" s="7" t="n">
        <v>19.68758859927334</v>
      </c>
    </row>
    <row r="129">
      <c r="A129" s="7" t="n">
        <v>0</v>
      </c>
      <c r="B129" s="7" t="n">
        <v>-1.518655468020678</v>
      </c>
    </row>
    <row r="130">
      <c r="A130" s="7" t="n">
        <v>-0.25</v>
      </c>
      <c r="B130" s="7" t="n">
        <v>-22.72465324740739</v>
      </c>
    </row>
    <row r="131">
      <c r="A131" s="7" t="n">
        <v>-0.5</v>
      </c>
      <c r="B131" s="7" t="n">
        <v>-43.92715429593539</v>
      </c>
    </row>
    <row r="132">
      <c r="A132" s="7" t="n">
        <v>-0.75</v>
      </c>
      <c r="B132" s="7" t="n">
        <v>-65.12646704210248</v>
      </c>
    </row>
    <row r="133">
      <c r="A133" s="7" t="n">
        <v>-1</v>
      </c>
      <c r="B133" s="7" t="n">
        <v>-86.3225390125754</v>
      </c>
    </row>
    <row r="134">
      <c r="A134" s="7" t="n">
        <v>-1.25</v>
      </c>
      <c r="B134" s="7" t="n">
        <v>-107.5205138884638</v>
      </c>
    </row>
    <row r="135">
      <c r="A135" s="7" t="n">
        <v>-1.5</v>
      </c>
      <c r="B135" s="7" t="n">
        <v>-128.7192125235827</v>
      </c>
    </row>
    <row r="136">
      <c r="A136" s="7" t="n">
        <v>-1.75</v>
      </c>
      <c r="B136" s="7" t="n">
        <v>-149.9166798500642</v>
      </c>
    </row>
    <row r="137">
      <c r="A137" s="7" t="n">
        <v>-2</v>
      </c>
      <c r="B137" s="7" t="n">
        <v>-171.1123557364196</v>
      </c>
    </row>
    <row r="138">
      <c r="A138" s="7" t="n">
        <v>-2.25</v>
      </c>
      <c r="B138" s="7" t="n">
        <v>-192.1518305907698</v>
      </c>
    </row>
    <row r="139">
      <c r="A139" s="7" t="n">
        <v>-2.5</v>
      </c>
      <c r="B139" s="7" t="n">
        <v>-213.1835031002337</v>
      </c>
    </row>
    <row r="140">
      <c r="A140" s="7" t="n">
        <v>-2.75</v>
      </c>
      <c r="B140" s="7" t="n">
        <v>-234.209521807126</v>
      </c>
    </row>
    <row r="141">
      <c r="A141" s="7" t="n">
        <v>-3</v>
      </c>
      <c r="B141" s="7" t="n">
        <v>-255.2278716334369</v>
      </c>
    </row>
    <row r="142">
      <c r="A142" s="7" t="n">
        <v>-3.25</v>
      </c>
      <c r="B142" s="7" t="n">
        <v>-276.2377577254817</v>
      </c>
    </row>
    <row r="143">
      <c r="A143" s="7" t="n">
        <v>-3.5</v>
      </c>
      <c r="B143" s="7" t="n">
        <v>-297.2386357589665</v>
      </c>
    </row>
    <row r="144">
      <c r="A144" s="7" t="n">
        <v>-3.75</v>
      </c>
      <c r="B144" s="7" t="n">
        <v>-318.2318867817186</v>
      </c>
    </row>
    <row r="145">
      <c r="A145" s="7" t="n">
        <v>-4</v>
      </c>
      <c r="B145" s="7" t="n">
        <v>-339.2146294749096</v>
      </c>
    </row>
    <row r="146">
      <c r="A146" s="7" t="n">
        <v>-3.75</v>
      </c>
      <c r="B146" s="7" t="n">
        <v>-318.0056572513473</v>
      </c>
    </row>
    <row r="147">
      <c r="A147" s="7" t="n">
        <v>-3.5</v>
      </c>
      <c r="B147" s="7" t="n">
        <v>-296.79690739924</v>
      </c>
    </row>
    <row r="148">
      <c r="A148" s="7" t="n">
        <v>-3.25</v>
      </c>
      <c r="B148" s="7" t="n">
        <v>-275.5884466306639</v>
      </c>
    </row>
    <row r="149">
      <c r="A149" s="7" t="n">
        <v>-3</v>
      </c>
      <c r="B149" s="7" t="n">
        <v>-254.3802399703013</v>
      </c>
    </row>
    <row r="150">
      <c r="A150" s="7" t="n">
        <v>-2.75</v>
      </c>
      <c r="B150" s="7" t="n">
        <v>-233.1723108950864</v>
      </c>
    </row>
    <row r="151">
      <c r="A151" s="7" t="n">
        <v>-2.5</v>
      </c>
      <c r="B151" s="7" t="n">
        <v>-211.9646531557942</v>
      </c>
    </row>
    <row r="152">
      <c r="A152" s="7" t="n">
        <v>-2.25</v>
      </c>
      <c r="B152" s="7" t="n">
        <v>-190.7573598997091</v>
      </c>
    </row>
    <row r="153">
      <c r="A153" s="7" t="n">
        <v>-2</v>
      </c>
      <c r="B153" s="7" t="n">
        <v>-169.5504348775964</v>
      </c>
    </row>
    <row r="154">
      <c r="A154" s="7" t="n">
        <v>-1.75</v>
      </c>
      <c r="B154" s="7" t="n">
        <v>-148.3440224487125</v>
      </c>
    </row>
    <row r="155">
      <c r="A155" s="7" t="n">
        <v>-1.5</v>
      </c>
      <c r="B155" s="7" t="n">
        <v>-127.1381271533935</v>
      </c>
    </row>
    <row r="156">
      <c r="A156" s="7" t="n">
        <v>-1.25</v>
      </c>
      <c r="B156" s="7" t="n">
        <v>-105.9333160143151</v>
      </c>
    </row>
    <row r="157">
      <c r="A157" s="7" t="n">
        <v>-1</v>
      </c>
      <c r="B157" s="7" t="n">
        <v>-84.72957073343822</v>
      </c>
    </row>
    <row r="158">
      <c r="A158" s="7" t="n">
        <v>-0.75</v>
      </c>
      <c r="B158" s="7" t="n">
        <v>-63.52701085111239</v>
      </c>
    </row>
    <row r="159">
      <c r="A159" s="7" t="n">
        <v>-0.5</v>
      </c>
      <c r="B159" s="7" t="n">
        <v>-42.32504504560198</v>
      </c>
    </row>
    <row r="160">
      <c r="A160" s="7" t="n">
        <v>-0.25</v>
      </c>
      <c r="B160" s="7" t="n">
        <v>-21.12225054430229</v>
      </c>
    </row>
    <row r="161">
      <c r="A161" s="7" t="n">
        <v>0</v>
      </c>
      <c r="B161" s="7" t="n">
        <v>0.08119765189233522</v>
      </c>
    </row>
    <row r="162">
      <c r="A162" s="7" t="n">
        <v>0.25</v>
      </c>
      <c r="B162" s="7" t="n">
        <v>21.28410600161131</v>
      </c>
    </row>
    <row r="163">
      <c r="A163" s="7" t="n">
        <v>0.5</v>
      </c>
      <c r="B163" s="7" t="n">
        <v>42.48476803061245</v>
      </c>
    </row>
    <row r="164">
      <c r="A164" s="7" t="n">
        <v>0.75</v>
      </c>
      <c r="B164" s="7" t="n">
        <v>63.68392161127876</v>
      </c>
    </row>
    <row r="165">
      <c r="A165" s="7" t="n">
        <v>1</v>
      </c>
      <c r="B165" s="7" t="n">
        <v>84.87941247693992</v>
      </c>
    </row>
    <row r="166">
      <c r="A166" s="7" t="n">
        <v>1.25</v>
      </c>
      <c r="B166" s="7" t="n">
        <v>106.0747890712757</v>
      </c>
    </row>
    <row r="167">
      <c r="A167" s="7" t="n">
        <v>1.5</v>
      </c>
      <c r="B167" s="7" t="n">
        <v>127.2716392606717</v>
      </c>
    </row>
    <row r="168">
      <c r="A168" s="7" t="n">
        <v>1.75</v>
      </c>
      <c r="B168" s="7" t="n">
        <v>148.4655612671907</v>
      </c>
    </row>
    <row r="169">
      <c r="A169" s="7" t="n">
        <v>2</v>
      </c>
      <c r="B169" s="7" t="n">
        <v>169.6635717642962</v>
      </c>
    </row>
    <row r="170">
      <c r="A170" s="7" t="n">
        <v>2.25</v>
      </c>
      <c r="B170" s="7" t="n">
        <v>190.859271137256</v>
      </c>
    </row>
    <row r="171">
      <c r="A171" s="7" t="n">
        <v>2.5</v>
      </c>
      <c r="B171" s="7" t="n">
        <v>212.0522932825505</v>
      </c>
    </row>
    <row r="172">
      <c r="A172" s="7" t="n">
        <v>2.75</v>
      </c>
      <c r="B172" s="7" t="n">
        <v>233.2492389927315</v>
      </c>
    </row>
    <row r="173">
      <c r="A173" s="7" t="n">
        <v>3</v>
      </c>
      <c r="B173" s="7" t="n">
        <v>254.4461430844752</v>
      </c>
    </row>
    <row r="174">
      <c r="A174" s="7" t="n">
        <v>3.25</v>
      </c>
      <c r="B174" s="7" t="n">
        <v>275.6408995535693</v>
      </c>
    </row>
    <row r="175">
      <c r="A175" s="7" t="n">
        <v>3.5</v>
      </c>
      <c r="B175" s="7" t="n">
        <v>296.8345383273096</v>
      </c>
    </row>
    <row r="176">
      <c r="A176" s="7" t="n">
        <v>3.75</v>
      </c>
      <c r="B176" s="7" t="n">
        <v>318.0286319759115</v>
      </c>
    </row>
    <row r="177">
      <c r="A177" s="7" t="n">
        <v>4</v>
      </c>
      <c r="B177" s="7" t="n">
        <v>339.2138781883191</v>
      </c>
    </row>
    <row r="178">
      <c r="A178" s="7" t="n">
        <v>3.75</v>
      </c>
      <c r="B178" s="7" t="n">
        <v>318.0047824879169</v>
      </c>
    </row>
    <row r="179">
      <c r="A179" s="7" t="n">
        <v>3.5</v>
      </c>
      <c r="B179" s="7" t="n">
        <v>296.7959934211201</v>
      </c>
    </row>
    <row r="180">
      <c r="A180" s="7" t="n">
        <v>3.25</v>
      </c>
      <c r="B180" s="7" t="n">
        <v>275.587513264158</v>
      </c>
    </row>
    <row r="181">
      <c r="A181" s="7" t="n">
        <v>3</v>
      </c>
      <c r="B181" s="7" t="n">
        <v>254.3793777009141</v>
      </c>
    </row>
    <row r="182">
      <c r="A182" s="7" t="n">
        <v>2.75</v>
      </c>
      <c r="B182" s="7" t="n">
        <v>233.1715264503371</v>
      </c>
    </row>
    <row r="183">
      <c r="A183" s="7" t="n">
        <v>2.5</v>
      </c>
      <c r="B183" s="7" t="n">
        <v>211.9639484649904</v>
      </c>
    </row>
    <row r="184">
      <c r="A184" s="7" t="n">
        <v>2.25</v>
      </c>
      <c r="B184" s="7" t="n">
        <v>190.7568130394205</v>
      </c>
    </row>
    <row r="185">
      <c r="A185" s="7" t="n">
        <v>2</v>
      </c>
      <c r="B185" s="7" t="n">
        <v>169.5500115496058</v>
      </c>
    </row>
    <row r="186">
      <c r="A186" s="7" t="n">
        <v>1.75</v>
      </c>
      <c r="B186" s="7" t="n">
        <v>148.3438279401939</v>
      </c>
    </row>
    <row r="187">
      <c r="A187" s="7" t="n">
        <v>1.5</v>
      </c>
      <c r="B187" s="7" t="n">
        <v>127.1382976047504</v>
      </c>
    </row>
    <row r="188">
      <c r="A188" s="7" t="n">
        <v>1.25</v>
      </c>
      <c r="B188" s="7" t="n">
        <v>105.9335416349149</v>
      </c>
    </row>
    <row r="189">
      <c r="A189" s="7" t="n">
        <v>1</v>
      </c>
      <c r="B189" s="7" t="n">
        <v>84.72976690344649</v>
      </c>
    </row>
    <row r="190">
      <c r="A190" s="7" t="n">
        <v>0.75</v>
      </c>
      <c r="B190" s="7" t="n">
        <v>63.52681401393767</v>
      </c>
    </row>
    <row r="191">
      <c r="A191" s="7" t="n">
        <v>0.5</v>
      </c>
      <c r="B191" s="7" t="n">
        <v>42.323607575489</v>
      </c>
    </row>
    <row r="192">
      <c r="A192" s="7" t="n">
        <v>0.25</v>
      </c>
      <c r="B192" s="7" t="n">
        <v>21.12076226414384</v>
      </c>
    </row>
    <row r="193">
      <c r="A193" s="7" t="n">
        <v>0</v>
      </c>
      <c r="B193" s="7" t="n">
        <v>-0.0827799155604174</v>
      </c>
    </row>
    <row r="194">
      <c r="A194" s="7" t="n">
        <v>-0.25</v>
      </c>
      <c r="B194" s="7" t="n">
        <v>-21.28610625431222</v>
      </c>
    </row>
    <row r="195">
      <c r="A195" s="7" t="n">
        <v>-0.5</v>
      </c>
      <c r="B195" s="7" t="n">
        <v>-42.4858599245884</v>
      </c>
    </row>
    <row r="196">
      <c r="A196" s="7" t="n">
        <v>-0.75</v>
      </c>
      <c r="B196" s="7" t="n">
        <v>-63.6823171150747</v>
      </c>
    </row>
    <row r="197">
      <c r="A197" s="7" t="n">
        <v>-1</v>
      </c>
      <c r="B197" s="7" t="n">
        <v>-84.87556364332927</v>
      </c>
    </row>
    <row r="198">
      <c r="A198" s="7" t="n">
        <v>-1.25</v>
      </c>
      <c r="B198" s="7" t="n">
        <v>-106.0702235086134</v>
      </c>
    </row>
    <row r="199">
      <c r="A199" s="7" t="n">
        <v>-1.5</v>
      </c>
      <c r="B199" s="7" t="n">
        <v>-127.2651080460406</v>
      </c>
    </row>
    <row r="200">
      <c r="A200" s="7" t="n">
        <v>-1.75</v>
      </c>
      <c r="B200" s="7" t="n">
        <v>-148.4591728861091</v>
      </c>
    </row>
    <row r="201">
      <c r="A201" s="7" t="n">
        <v>-2</v>
      </c>
      <c r="B201" s="7" t="n">
        <v>-169.6578653904407</v>
      </c>
    </row>
    <row r="202">
      <c r="A202" s="7" t="n">
        <v>-2.25</v>
      </c>
      <c r="B202" s="7" t="n">
        <v>-190.8531127459263</v>
      </c>
    </row>
    <row r="203">
      <c r="A203" s="7" t="n">
        <v>-2.5</v>
      </c>
      <c r="B203" s="7" t="n">
        <v>-212.048093257186</v>
      </c>
    </row>
    <row r="204">
      <c r="A204" s="7" t="n">
        <v>-2.75</v>
      </c>
      <c r="B204" s="7" t="n">
        <v>-233.2447124934684</v>
      </c>
    </row>
    <row r="205">
      <c r="A205" s="7" t="n">
        <v>-3</v>
      </c>
      <c r="B205" s="7" t="n">
        <v>-254.441701548441</v>
      </c>
    </row>
    <row r="206">
      <c r="A206" s="7" t="n">
        <v>-3.25</v>
      </c>
      <c r="B206" s="7" t="n">
        <v>-275.6375406887586</v>
      </c>
    </row>
    <row r="207">
      <c r="A207" s="7" t="n">
        <v>-3.5</v>
      </c>
      <c r="B207" s="7" t="n">
        <v>-296.8322596658116</v>
      </c>
    </row>
    <row r="208">
      <c r="A208" s="7" t="n">
        <v>-3.75</v>
      </c>
      <c r="B208" s="7" t="n">
        <v>-318.0278712253958</v>
      </c>
    </row>
    <row r="209">
      <c r="A209" s="7" t="n">
        <v>-4</v>
      </c>
      <c r="B209" s="7" t="n">
        <v>-339.2227522225206</v>
      </c>
    </row>
    <row r="210">
      <c r="A210" s="7" t="n">
        <v>-3.75</v>
      </c>
      <c r="B210" s="7" t="n">
        <v>-318.0137944196032</v>
      </c>
    </row>
    <row r="211">
      <c r="A211" s="7" t="n">
        <v>-3.5</v>
      </c>
      <c r="B211" s="7" t="n">
        <v>-296.8050464642432</v>
      </c>
    </row>
    <row r="212">
      <c r="A212" s="7" t="n">
        <v>-3.25</v>
      </c>
      <c r="B212" s="7" t="n">
        <v>-275.5965869370536</v>
      </c>
    </row>
    <row r="213">
      <c r="A213" s="7" t="n">
        <v>-3</v>
      </c>
      <c r="B213" s="7" t="n">
        <v>-254.3883831607977</v>
      </c>
    </row>
    <row r="214">
      <c r="A214" s="7" t="n">
        <v>-2.75</v>
      </c>
      <c r="B214" s="7" t="n">
        <v>-233.1804589522439</v>
      </c>
    </row>
    <row r="215">
      <c r="A215" s="7" t="n">
        <v>-2.5</v>
      </c>
      <c r="B215" s="7" t="n">
        <v>-211.9727981757439</v>
      </c>
    </row>
    <row r="216">
      <c r="A216" s="7" t="n">
        <v>-2.25</v>
      </c>
      <c r="B216" s="7" t="n">
        <v>-190.7655083689791</v>
      </c>
    </row>
    <row r="217">
      <c r="A217" s="7" t="n">
        <v>-2</v>
      </c>
      <c r="B217" s="7" t="n">
        <v>-169.558587686672</v>
      </c>
    </row>
    <row r="218">
      <c r="A218" s="7" t="n">
        <v>-1.75</v>
      </c>
      <c r="B218" s="7" t="n">
        <v>-148.3521804285051</v>
      </c>
    </row>
    <row r="219">
      <c r="A219" s="7" t="n">
        <v>-1.5</v>
      </c>
      <c r="B219" s="7" t="n">
        <v>-127.1462916026535</v>
      </c>
    </row>
    <row r="220">
      <c r="A220" s="7" t="n">
        <v>-1.25</v>
      </c>
      <c r="B220" s="7" t="n">
        <v>-105.9414874485271</v>
      </c>
    </row>
    <row r="221">
      <c r="A221" s="7" t="n">
        <v>-1</v>
      </c>
      <c r="B221" s="7" t="n">
        <v>-84.73775149739136</v>
      </c>
    </row>
    <row r="222">
      <c r="A222" s="7" t="n">
        <v>-0.75</v>
      </c>
      <c r="B222" s="7" t="n">
        <v>-63.53520227053916</v>
      </c>
    </row>
    <row r="223">
      <c r="A223" s="7" t="n">
        <v>-0.5</v>
      </c>
      <c r="B223" s="7" t="n">
        <v>-42.33324885979925</v>
      </c>
    </row>
    <row r="224">
      <c r="A224" s="7" t="n">
        <v>-0.25</v>
      </c>
      <c r="B224" s="7" t="n">
        <v>-21.13046758304839</v>
      </c>
    </row>
    <row r="225">
      <c r="A225" s="7" t="n">
        <v>0</v>
      </c>
      <c r="B225" s="7" t="n">
        <v>0.07296672476771414</v>
      </c>
    </row>
    <row r="226">
      <c r="A226" s="7" t="n">
        <v>0.25</v>
      </c>
      <c r="B226" s="7" t="n">
        <v>21.2758615130895</v>
      </c>
    </row>
    <row r="227">
      <c r="A227" s="7" t="n">
        <v>0.5</v>
      </c>
      <c r="B227" s="7" t="n">
        <v>42.47650945424628</v>
      </c>
    </row>
    <row r="228">
      <c r="A228" s="7" t="n">
        <v>0.75</v>
      </c>
      <c r="B228" s="7" t="n">
        <v>63.67564940588669</v>
      </c>
    </row>
    <row r="229">
      <c r="A229" s="7" t="n">
        <v>1</v>
      </c>
      <c r="B229" s="7" t="n">
        <v>84.87112815569357</v>
      </c>
    </row>
    <row r="230">
      <c r="A230" s="7" t="n">
        <v>1.25</v>
      </c>
      <c r="B230" s="7" t="n">
        <v>106.066486109319</v>
      </c>
    </row>
    <row r="231">
      <c r="A231" s="7" t="n">
        <v>1.5</v>
      </c>
      <c r="B231" s="7" t="n">
        <v>127.2633210960455</v>
      </c>
    </row>
    <row r="232">
      <c r="A232" s="7" t="n">
        <v>1.75</v>
      </c>
      <c r="B232" s="7" t="n">
        <v>148.4572258295616</v>
      </c>
    </row>
    <row r="233">
      <c r="A233" s="7" t="n">
        <v>2</v>
      </c>
      <c r="B233" s="7" t="n">
        <v>169.6552177653989</v>
      </c>
    </row>
    <row r="234">
      <c r="A234" s="7" t="n">
        <v>2.25</v>
      </c>
      <c r="B234" s="7" t="n">
        <v>190.8509009896032</v>
      </c>
    </row>
    <row r="235">
      <c r="A235" s="7" t="n">
        <v>2.5</v>
      </c>
      <c r="B235" s="7" t="n">
        <v>212.0439093180433</v>
      </c>
    </row>
    <row r="236">
      <c r="A236" s="7" t="n">
        <v>2.75</v>
      </c>
      <c r="B236" s="7" t="n">
        <v>233.2408347800699</v>
      </c>
    </row>
    <row r="237">
      <c r="A237" s="7" t="n">
        <v>3</v>
      </c>
      <c r="B237" s="7" t="n">
        <v>254.4377242119585</v>
      </c>
    </row>
    <row r="238">
      <c r="A238" s="7" t="n">
        <v>3.25</v>
      </c>
      <c r="B238" s="7" t="n">
        <v>275.6324630237928</v>
      </c>
    </row>
    <row r="239">
      <c r="A239" s="7" t="n">
        <v>3.5</v>
      </c>
      <c r="B239" s="7" t="n">
        <v>296.8260872673368</v>
      </c>
    </row>
    <row r="240">
      <c r="A240" s="7" t="n">
        <v>3.75</v>
      </c>
      <c r="B240" s="7" t="n">
        <v>318.0201756500334</v>
      </c>
    </row>
    <row r="241">
      <c r="A241" s="7" t="n">
        <v>4</v>
      </c>
      <c r="B241" s="7" t="n">
        <v>339.2139637752772</v>
      </c>
    </row>
    <row r="242">
      <c r="A242" s="7" t="n">
        <v>3.75</v>
      </c>
      <c r="B242" s="7" t="n">
        <v>318.0048702910719</v>
      </c>
    </row>
    <row r="243">
      <c r="A243" s="7" t="n">
        <v>3.5</v>
      </c>
      <c r="B243" s="7" t="n">
        <v>296.7960815027973</v>
      </c>
    </row>
    <row r="244">
      <c r="A244" s="7" t="n">
        <v>3.25</v>
      </c>
      <c r="B244" s="7" t="n">
        <v>275.5876012576992</v>
      </c>
    </row>
    <row r="245">
      <c r="A245" s="7" t="n">
        <v>3</v>
      </c>
      <c r="B245" s="7" t="n">
        <v>254.379465644611</v>
      </c>
    </row>
    <row r="246">
      <c r="A246" s="7" t="n">
        <v>2.75</v>
      </c>
      <c r="B246" s="7" t="n">
        <v>233.1716143994172</v>
      </c>
    </row>
    <row r="247">
      <c r="A247" s="7" t="n">
        <v>2.5</v>
      </c>
      <c r="B247" s="7" t="n">
        <v>211.9640364575694</v>
      </c>
    </row>
    <row r="248">
      <c r="A248" s="7" t="n">
        <v>2.25</v>
      </c>
      <c r="B248" s="7" t="n">
        <v>190.7569010955459</v>
      </c>
    </row>
    <row r="249">
      <c r="A249" s="7" t="n">
        <v>2</v>
      </c>
      <c r="B249" s="7" t="n">
        <v>169.5500996876735</v>
      </c>
    </row>
    <row r="250">
      <c r="A250" s="7" t="n">
        <v>1.75</v>
      </c>
      <c r="B250" s="7" t="n">
        <v>148.343916217762</v>
      </c>
    </row>
    <row r="251">
      <c r="A251" s="7" t="n">
        <v>1.5</v>
      </c>
      <c r="B251" s="7" t="n">
        <v>127.1383860307118</v>
      </c>
    </row>
    <row r="252">
      <c r="A252" s="7" t="n">
        <v>1.25</v>
      </c>
      <c r="B252" s="7" t="n">
        <v>105.9336302203241</v>
      </c>
    </row>
    <row r="253">
      <c r="A253" s="7" t="n">
        <v>1</v>
      </c>
      <c r="B253" s="7" t="n">
        <v>84.72985565219321</v>
      </c>
    </row>
    <row r="254">
      <c r="A254" s="7" t="n">
        <v>0.75</v>
      </c>
      <c r="B254" s="7" t="n">
        <v>63.52690293952831</v>
      </c>
    </row>
    <row r="255">
      <c r="A255" s="7" t="n">
        <v>0.5</v>
      </c>
      <c r="B255" s="7" t="n">
        <v>42.32369667876304</v>
      </c>
    </row>
    <row r="256">
      <c r="A256" s="7" t="n">
        <v>0.25</v>
      </c>
      <c r="B256" s="7" t="n">
        <v>21.12085155512969</v>
      </c>
    </row>
    <row r="257">
      <c r="A257" s="7" t="n">
        <v>0</v>
      </c>
      <c r="B257" s="7" t="n">
        <v>-0.08269043854862446</v>
      </c>
    </row>
    <row r="258">
      <c r="A258" s="7" t="n">
        <v>-0.25</v>
      </c>
      <c r="B258" s="7" t="n">
        <v>-21.28601659163852</v>
      </c>
    </row>
    <row r="259">
      <c r="A259" s="7" t="n">
        <v>-0.5</v>
      </c>
      <c r="B259" s="7" t="n">
        <v>-42.48577007840736</v>
      </c>
    </row>
    <row r="260">
      <c r="A260" s="7" t="n">
        <v>-0.75</v>
      </c>
      <c r="B260" s="7" t="n">
        <v>-63.68222708145423</v>
      </c>
    </row>
    <row r="261">
      <c r="A261" s="7" t="n">
        <v>-1</v>
      </c>
      <c r="B261" s="7" t="n">
        <v>-84.87547344279538</v>
      </c>
    </row>
    <row r="262">
      <c r="A262" s="7" t="n">
        <v>-1.25</v>
      </c>
      <c r="B262" s="7" t="n">
        <v>-106.070133118348</v>
      </c>
    </row>
    <row r="263">
      <c r="A263" s="7" t="n">
        <v>-1.5</v>
      </c>
      <c r="B263" s="7" t="n">
        <v>-127.2650174336836</v>
      </c>
    </row>
    <row r="264">
      <c r="A264" s="7" t="n">
        <v>-1.75</v>
      </c>
      <c r="B264" s="7" t="n">
        <v>-148.4590820906902</v>
      </c>
    </row>
    <row r="265">
      <c r="A265" s="7" t="n">
        <v>-2</v>
      </c>
      <c r="B265" s="7" t="n">
        <v>-169.6577743778155</v>
      </c>
    </row>
    <row r="266">
      <c r="A266" s="7" t="n">
        <v>-2.25</v>
      </c>
      <c r="B266" s="7" t="n">
        <v>-190.8530215366386</v>
      </c>
    </row>
    <row r="267">
      <c r="A267" s="7" t="n">
        <v>-2.5</v>
      </c>
      <c r="B267" s="7" t="n">
        <v>-212.0480018307228</v>
      </c>
    </row>
    <row r="268">
      <c r="A268" s="7" t="n">
        <v>-2.75</v>
      </c>
      <c r="B268" s="7" t="n">
        <v>-233.2446208449549</v>
      </c>
    </row>
    <row r="269">
      <c r="A269" s="7" t="n">
        <v>-3</v>
      </c>
      <c r="B269" s="7" t="n">
        <v>-254.4416097287848</v>
      </c>
    </row>
    <row r="270">
      <c r="A270" s="7" t="n">
        <v>-3.25</v>
      </c>
      <c r="B270" s="7" t="n">
        <v>-275.6374486156633</v>
      </c>
    </row>
    <row r="271">
      <c r="A271" s="7" t="n">
        <v>-3.5</v>
      </c>
      <c r="B271" s="7" t="n">
        <v>-296.8321674011815</v>
      </c>
    </row>
    <row r="272">
      <c r="A272" s="7" t="n">
        <v>-3.75</v>
      </c>
      <c r="B272" s="7" t="n">
        <v>-318.0277787385203</v>
      </c>
    </row>
    <row r="273">
      <c r="A273" s="7" t="n">
        <v>-4</v>
      </c>
      <c r="B273" s="7" t="n">
        <v>-339.2227589623992</v>
      </c>
    </row>
    <row r="274">
      <c r="A274" s="7" t="n">
        <v>-3.75</v>
      </c>
      <c r="B274" s="7" t="n">
        <v>-318.0137956011857</v>
      </c>
    </row>
    <row r="275">
      <c r="A275" s="7" t="n">
        <v>-3.5</v>
      </c>
      <c r="B275" s="7" t="n">
        <v>-296.8050458483172</v>
      </c>
    </row>
    <row r="276">
      <c r="A276" s="7" t="n">
        <v>-3.25</v>
      </c>
      <c r="B276" s="7" t="n">
        <v>-275.5965859571522</v>
      </c>
    </row>
    <row r="277">
      <c r="A277" s="7" t="n">
        <v>-3</v>
      </c>
      <c r="B277" s="7" t="n">
        <v>-254.3883813367879</v>
      </c>
    </row>
    <row r="278">
      <c r="A278" s="7" t="n">
        <v>-2.75</v>
      </c>
      <c r="B278" s="7" t="n">
        <v>-233.1804543116079</v>
      </c>
    </row>
    <row r="279">
      <c r="A279" s="7" t="n">
        <v>-2.5</v>
      </c>
      <c r="B279" s="7" t="n">
        <v>-211.9727991128904</v>
      </c>
    </row>
    <row r="280">
      <c r="A280" s="7" t="n">
        <v>-2.25</v>
      </c>
      <c r="B280" s="7" t="n">
        <v>-190.7655092104658</v>
      </c>
    </row>
    <row r="281">
      <c r="A281" s="7" t="n">
        <v>-2</v>
      </c>
      <c r="B281" s="7" t="n">
        <v>-169.558588530314</v>
      </c>
    </row>
    <row r="282">
      <c r="A282" s="7" t="n">
        <v>-1.75</v>
      </c>
      <c r="B282" s="7" t="n">
        <v>-148.3521812734496</v>
      </c>
    </row>
    <row r="283">
      <c r="A283" s="7" t="n">
        <v>-1.5</v>
      </c>
      <c r="B283" s="7" t="n">
        <v>-127.1462924487131</v>
      </c>
    </row>
    <row r="284">
      <c r="A284" s="7" t="n">
        <v>-1.25</v>
      </c>
      <c r="B284" s="7" t="n">
        <v>-105.9414882961548</v>
      </c>
    </row>
    <row r="285">
      <c r="A285" s="7" t="n">
        <v>-1</v>
      </c>
      <c r="B285" s="7" t="n">
        <v>-84.7377523463169</v>
      </c>
    </row>
    <row r="286">
      <c r="A286" s="7" t="n">
        <v>-0.75</v>
      </c>
      <c r="B286" s="7" t="n">
        <v>-63.53520312088864</v>
      </c>
    </row>
    <row r="287">
      <c r="A287" s="7" t="n">
        <v>-0.5</v>
      </c>
      <c r="B287" s="7" t="n">
        <v>-42.33324971172746</v>
      </c>
    </row>
    <row r="288">
      <c r="A288" s="7" t="n">
        <v>-0.25</v>
      </c>
      <c r="B288" s="7" t="n">
        <v>-21.13046843680177</v>
      </c>
    </row>
    <row r="289">
      <c r="A289" s="7" t="n">
        <v>0</v>
      </c>
      <c r="B289" s="7" t="n">
        <v>0.07296586915981322</v>
      </c>
    </row>
    <row r="290">
      <c r="A290" s="7" t="n">
        <v>0.25</v>
      </c>
      <c r="B290" s="7" t="n">
        <v>21.275860655921</v>
      </c>
    </row>
    <row r="291">
      <c r="A291" s="7" t="n">
        <v>0.5</v>
      </c>
      <c r="B291" s="7" t="n">
        <v>42.47650859520722</v>
      </c>
    </row>
    <row r="292">
      <c r="A292" s="7" t="n">
        <v>0.75</v>
      </c>
      <c r="B292" s="7" t="n">
        <v>63.67564854544469</v>
      </c>
    </row>
    <row r="293">
      <c r="A293" s="7" t="n">
        <v>1</v>
      </c>
      <c r="B293" s="7" t="n">
        <v>84.87112729374944</v>
      </c>
    </row>
    <row r="294">
      <c r="A294" s="7" t="n">
        <v>1.25</v>
      </c>
      <c r="B294" s="7" t="n">
        <v>106.0664852454381</v>
      </c>
    </row>
    <row r="295">
      <c r="A295" s="7" t="n">
        <v>1.5</v>
      </c>
      <c r="B295" s="7" t="n">
        <v>127.2633202303741</v>
      </c>
    </row>
    <row r="296">
      <c r="A296" s="7" t="n">
        <v>1.75</v>
      </c>
      <c r="B296" s="7" t="n">
        <v>148.4572249574115</v>
      </c>
    </row>
    <row r="297">
      <c r="A297" s="7" t="n">
        <v>2</v>
      </c>
      <c r="B297" s="7" t="n">
        <v>169.6552168674025</v>
      </c>
    </row>
    <row r="298">
      <c r="A298" s="7" t="n">
        <v>2.25</v>
      </c>
      <c r="B298" s="7" t="n">
        <v>190.8509001185666</v>
      </c>
    </row>
    <row r="299">
      <c r="A299" s="7" t="n">
        <v>2.5</v>
      </c>
      <c r="B299" s="7" t="n">
        <v>212.0439084449572</v>
      </c>
    </row>
    <row r="300">
      <c r="A300" s="7" t="n">
        <v>2.75</v>
      </c>
      <c r="B300" s="7" t="n">
        <v>233.2408339037225</v>
      </c>
    </row>
    <row r="301">
      <c r="A301" s="7" t="n">
        <v>3</v>
      </c>
      <c r="B301" s="7" t="n">
        <v>254.4377233333245</v>
      </c>
    </row>
    <row r="302">
      <c r="A302" s="7" t="n">
        <v>3.25</v>
      </c>
      <c r="B302" s="7" t="n">
        <v>275.6324621428627</v>
      </c>
    </row>
    <row r="303">
      <c r="A303" s="7" t="n">
        <v>3.5</v>
      </c>
      <c r="B303" s="7" t="n">
        <v>296.8260863844924</v>
      </c>
    </row>
    <row r="304">
      <c r="A304" s="7" t="n">
        <v>3.75</v>
      </c>
      <c r="B304" s="7" t="n">
        <v>318.0201747647696</v>
      </c>
    </row>
    <row r="305">
      <c r="A305" s="7" t="n">
        <v>4</v>
      </c>
      <c r="B305" s="7" t="n">
        <v>339.213966693933</v>
      </c>
    </row>
    <row r="306">
      <c r="A306" s="7" t="n">
        <v>4.25</v>
      </c>
      <c r="B306" s="7" t="n">
        <v>360.1884087364347</v>
      </c>
    </row>
    <row r="307">
      <c r="A307" s="7" t="n">
        <v>4.5</v>
      </c>
      <c r="B307" s="7" t="n">
        <v>381.1513108567842</v>
      </c>
    </row>
    <row r="308">
      <c r="A308" s="7" t="n">
        <v>4.75</v>
      </c>
      <c r="B308" s="7" t="n">
        <v>402.0969126108637</v>
      </c>
    </row>
    <row r="309">
      <c r="A309" s="7" t="n">
        <v>5</v>
      </c>
      <c r="B309" s="7" t="n">
        <v>423.0223463442221</v>
      </c>
    </row>
    <row r="310">
      <c r="A310" s="7" t="n">
        <v>5.25</v>
      </c>
      <c r="B310" s="7" t="n">
        <v>443.9203005248448</v>
      </c>
    </row>
    <row r="311">
      <c r="A311" s="7" t="n">
        <v>5.5</v>
      </c>
      <c r="B311" s="7" t="n">
        <v>464.7860283185123</v>
      </c>
    </row>
    <row r="312">
      <c r="A312" s="7" t="n">
        <v>5.75</v>
      </c>
      <c r="B312" s="7" t="n">
        <v>485.6102550978179</v>
      </c>
    </row>
    <row r="313">
      <c r="A313" s="7" t="n">
        <v>6</v>
      </c>
      <c r="B313" s="7" t="n">
        <v>506.3923318096576</v>
      </c>
    </row>
    <row r="314">
      <c r="A314" s="7" t="n">
        <v>6.25</v>
      </c>
      <c r="B314" s="7" t="n">
        <v>527.1332432161137</v>
      </c>
    </row>
    <row r="315">
      <c r="A315" s="7" t="n">
        <v>6.5</v>
      </c>
      <c r="B315" s="7" t="n">
        <v>547.8254564597561</v>
      </c>
    </row>
    <row r="316">
      <c r="A316" s="7" t="n">
        <v>6.75</v>
      </c>
      <c r="B316" s="7" t="n">
        <v>568.4617328033191</v>
      </c>
    </row>
    <row r="317">
      <c r="A317" s="7" t="n">
        <v>7</v>
      </c>
      <c r="B317" s="7" t="n">
        <v>589.049497691945</v>
      </c>
    </row>
    <row r="318">
      <c r="A318" s="7" t="n">
        <v>7.25</v>
      </c>
      <c r="B318" s="7" t="n">
        <v>609.5869807086061</v>
      </c>
    </row>
    <row r="319">
      <c r="A319" s="7" t="n">
        <v>7.5</v>
      </c>
      <c r="B319" s="7" t="n">
        <v>630.0545280439778</v>
      </c>
    </row>
    <row r="320">
      <c r="A320" s="7" t="n">
        <v>7.75</v>
      </c>
      <c r="B320" s="7" t="n">
        <v>650.4468599128193</v>
      </c>
    </row>
    <row r="321">
      <c r="A321" s="7" t="n">
        <v>8</v>
      </c>
      <c r="B321" s="7" t="n">
        <v>670.7719146451503</v>
      </c>
    </row>
    <row r="322">
      <c r="A322" s="7" t="n">
        <v>7.75</v>
      </c>
      <c r="B322" s="7" t="n">
        <v>649.6417557643113</v>
      </c>
    </row>
    <row r="323">
      <c r="A323" s="7" t="n">
        <v>7.5</v>
      </c>
      <c r="B323" s="7" t="n">
        <v>628.5120328683248</v>
      </c>
    </row>
    <row r="324">
      <c r="A324" s="7" t="n">
        <v>7.25</v>
      </c>
      <c r="B324" s="7" t="n">
        <v>607.3826512094241</v>
      </c>
    </row>
    <row r="325">
      <c r="A325" s="7" t="n">
        <v>7</v>
      </c>
      <c r="B325" s="7" t="n">
        <v>586.2535275777153</v>
      </c>
    </row>
    <row r="326">
      <c r="A326" s="7" t="n">
        <v>6.75</v>
      </c>
      <c r="B326" s="7" t="n">
        <v>565.1247967779796</v>
      </c>
    </row>
    <row r="327">
      <c r="A327" s="7" t="n">
        <v>6.5</v>
      </c>
      <c r="B327" s="7" t="n">
        <v>543.9964398926387</v>
      </c>
    </row>
    <row r="328">
      <c r="A328" s="7" t="n">
        <v>6.25</v>
      </c>
      <c r="B328" s="7" t="n">
        <v>522.8683347228504</v>
      </c>
    </row>
    <row r="329">
      <c r="A329" s="7" t="n">
        <v>6</v>
      </c>
      <c r="B329" s="7" t="n">
        <v>501.7405974410975</v>
      </c>
    </row>
    <row r="330">
      <c r="A330" s="7" t="n">
        <v>5.75</v>
      </c>
      <c r="B330" s="7" t="n">
        <v>480.6131713501328</v>
      </c>
    </row>
    <row r="331">
      <c r="A331" s="7" t="n">
        <v>5.5</v>
      </c>
      <c r="B331" s="7" t="n">
        <v>459.4860838425863</v>
      </c>
    </row>
    <row r="332">
      <c r="A332" s="7" t="n">
        <v>5.25</v>
      </c>
      <c r="B332" s="7" t="n">
        <v>438.3593588322515</v>
      </c>
    </row>
    <row r="333">
      <c r="A333" s="7" t="n">
        <v>5</v>
      </c>
      <c r="B333" s="7" t="n">
        <v>417.2330385184756</v>
      </c>
    </row>
    <row r="334">
      <c r="A334" s="7" t="n">
        <v>4.75</v>
      </c>
      <c r="B334" s="7" t="n">
        <v>396.1071086147157</v>
      </c>
    </row>
    <row r="335">
      <c r="A335" s="7" t="n">
        <v>4.5</v>
      </c>
      <c r="B335" s="7" t="n">
        <v>374.9816150401167</v>
      </c>
    </row>
    <row r="336">
      <c r="A336" s="7" t="n">
        <v>4.25</v>
      </c>
      <c r="B336" s="7" t="n">
        <v>353.856621494267</v>
      </c>
    </row>
    <row r="337">
      <c r="A337" s="7" t="n">
        <v>4</v>
      </c>
      <c r="B337" s="7" t="n">
        <v>332.7318930169584</v>
      </c>
    </row>
    <row r="338">
      <c r="A338" s="7" t="n">
        <v>3.75</v>
      </c>
      <c r="B338" s="7" t="n">
        <v>311.6073844158709</v>
      </c>
    </row>
    <row r="339">
      <c r="A339" s="7" t="n">
        <v>3.5</v>
      </c>
      <c r="B339" s="7" t="n">
        <v>290.4836003401668</v>
      </c>
    </row>
    <row r="340">
      <c r="A340" s="7" t="n">
        <v>3.25</v>
      </c>
      <c r="B340" s="7" t="n">
        <v>269.3606410991295</v>
      </c>
    </row>
    <row r="341">
      <c r="A341" s="7" t="n">
        <v>3</v>
      </c>
      <c r="B341" s="7" t="n">
        <v>248.2378746189847</v>
      </c>
    </row>
    <row r="342">
      <c r="A342" s="7" t="n">
        <v>2.75</v>
      </c>
      <c r="B342" s="7" t="n">
        <v>227.1165363583406</v>
      </c>
    </row>
    <row r="343">
      <c r="A343" s="7" t="n">
        <v>2.5</v>
      </c>
      <c r="B343" s="7" t="n">
        <v>205.9973030483672</v>
      </c>
    </row>
    <row r="344">
      <c r="A344" s="7" t="n">
        <v>2.25</v>
      </c>
      <c r="B344" s="7" t="n">
        <v>184.878993664323</v>
      </c>
    </row>
    <row r="345">
      <c r="A345" s="7" t="n">
        <v>2</v>
      </c>
      <c r="B345" s="7" t="n">
        <v>163.7622191091615</v>
      </c>
    </row>
    <row r="346">
      <c r="A346" s="7" t="n">
        <v>1.75</v>
      </c>
      <c r="B346" s="7" t="n">
        <v>142.6503308750083</v>
      </c>
    </row>
    <row r="347">
      <c r="A347" s="7" t="n">
        <v>1.5</v>
      </c>
      <c r="B347" s="7" t="n">
        <v>121.538603287852</v>
      </c>
    </row>
    <row r="348">
      <c r="A348" s="7" t="n">
        <v>1.25</v>
      </c>
      <c r="B348" s="7" t="n">
        <v>100.4367678456539</v>
      </c>
    </row>
    <row r="349">
      <c r="A349" s="7" t="n">
        <v>1</v>
      </c>
      <c r="B349" s="7" t="n">
        <v>79.33485824082427</v>
      </c>
    </row>
    <row r="350">
      <c r="A350" s="7" t="n">
        <v>0.75</v>
      </c>
      <c r="B350" s="7" t="n">
        <v>58.23151559237138</v>
      </c>
    </row>
    <row r="351">
      <c r="A351" s="7" t="n">
        <v>0.5</v>
      </c>
      <c r="B351" s="7" t="n">
        <v>37.12664263287421</v>
      </c>
    </row>
    <row r="352">
      <c r="A352" s="7" t="n">
        <v>0.25</v>
      </c>
      <c r="B352" s="7" t="n">
        <v>16.012299545555</v>
      </c>
    </row>
    <row r="353">
      <c r="A353" s="7" t="n">
        <v>0</v>
      </c>
      <c r="B353" s="7" t="n">
        <v>-5.103716888317639</v>
      </c>
    </row>
    <row r="354">
      <c r="A354" s="7" t="n">
        <v>-0.25</v>
      </c>
      <c r="B354" s="7" t="n">
        <v>-26.2115528656041</v>
      </c>
    </row>
    <row r="355">
      <c r="A355" s="7" t="n">
        <v>-0.5</v>
      </c>
      <c r="B355" s="7" t="n">
        <v>-47.29709554543525</v>
      </c>
    </row>
    <row r="356">
      <c r="A356" s="7" t="n">
        <v>-0.75</v>
      </c>
      <c r="B356" s="7" t="n">
        <v>-68.37215689067116</v>
      </c>
    </row>
    <row r="357">
      <c r="A357" s="7" t="n">
        <v>-1</v>
      </c>
      <c r="B357" s="7" t="n">
        <v>-89.45206620354391</v>
      </c>
    </row>
    <row r="358">
      <c r="A358" s="7" t="n">
        <v>-1.25</v>
      </c>
      <c r="B358" s="7" t="n">
        <v>-110.5486141268302</v>
      </c>
    </row>
    <row r="359">
      <c r="A359" s="7" t="n">
        <v>-1.5</v>
      </c>
      <c r="B359" s="7" t="n">
        <v>-131.6633111392803</v>
      </c>
    </row>
    <row r="360">
      <c r="A360" s="7" t="n">
        <v>-1.75</v>
      </c>
      <c r="B360" s="7" t="n">
        <v>-152.7926021228659</v>
      </c>
    </row>
    <row r="361">
      <c r="A361" s="7" t="n">
        <v>-2</v>
      </c>
      <c r="B361" s="7" t="n">
        <v>-173.9339428449239</v>
      </c>
    </row>
    <row r="362">
      <c r="A362" s="7" t="n">
        <v>-2.25</v>
      </c>
      <c r="B362" s="7" t="n">
        <v>-195.0770283086999</v>
      </c>
    </row>
    <row r="363">
      <c r="A363" s="7" t="n">
        <v>-2.5</v>
      </c>
      <c r="B363" s="7" t="n">
        <v>-216.2289358775638</v>
      </c>
    </row>
    <row r="364">
      <c r="A364" s="7" t="n">
        <v>-2.75</v>
      </c>
      <c r="B364" s="7" t="n">
        <v>-237.3938009134555</v>
      </c>
    </row>
    <row r="365">
      <c r="A365" s="7" t="n">
        <v>-3</v>
      </c>
      <c r="B365" s="7" t="n">
        <v>-258.5557215020872</v>
      </c>
    </row>
    <row r="366">
      <c r="A366" s="7" t="n">
        <v>-3.25</v>
      </c>
      <c r="B366" s="7" t="n">
        <v>-279.7213791894739</v>
      </c>
    </row>
    <row r="367">
      <c r="A367" s="7" t="n">
        <v>-3.5</v>
      </c>
      <c r="B367" s="7" t="n">
        <v>-300.887651322264</v>
      </c>
    </row>
    <row r="368">
      <c r="A368" s="7" t="n">
        <v>-3.75</v>
      </c>
      <c r="B368" s="7" t="n">
        <v>-322.0608633001528</v>
      </c>
    </row>
    <row r="369">
      <c r="A369" s="7" t="n">
        <v>-4</v>
      </c>
      <c r="B369" s="7" t="n">
        <v>-343.1991957046429</v>
      </c>
    </row>
    <row r="370">
      <c r="A370" s="7" t="n">
        <v>-4.25</v>
      </c>
      <c r="B370" s="7" t="n">
        <v>-364.1398008415013</v>
      </c>
    </row>
    <row r="371">
      <c r="A371" s="7" t="n">
        <v>-4.5</v>
      </c>
      <c r="B371" s="7" t="n">
        <v>-385.0631528862679</v>
      </c>
    </row>
    <row r="372">
      <c r="A372" s="7" t="n">
        <v>-4.75</v>
      </c>
      <c r="B372" s="7" t="n">
        <v>-405.9597292033034</v>
      </c>
    </row>
    <row r="373">
      <c r="A373" s="7" t="n">
        <v>-5</v>
      </c>
      <c r="B373" s="7" t="n">
        <v>-426.8302664530075</v>
      </c>
    </row>
    <row r="374">
      <c r="A374" s="7" t="n">
        <v>-5.25</v>
      </c>
      <c r="B374" s="7" t="n">
        <v>-447.6720782419338</v>
      </c>
    </row>
    <row r="375">
      <c r="A375" s="7" t="n">
        <v>-5.5</v>
      </c>
      <c r="B375" s="7" t="n">
        <v>-468.480373783435</v>
      </c>
    </row>
    <row r="376">
      <c r="A376" s="7" t="n">
        <v>-5.75</v>
      </c>
      <c r="B376" s="7" t="n">
        <v>-489.2554161380364</v>
      </c>
    </row>
    <row r="377">
      <c r="A377" s="7" t="n">
        <v>-6</v>
      </c>
      <c r="B377" s="7" t="n">
        <v>-509.9949205173447</v>
      </c>
    </row>
    <row r="378">
      <c r="A378" s="7" t="n">
        <v>-6.25</v>
      </c>
      <c r="B378" s="7" t="n">
        <v>-530.6984041701837</v>
      </c>
    </row>
    <row r="379">
      <c r="A379" s="7" t="n">
        <v>-6.5</v>
      </c>
      <c r="B379" s="7" t="n">
        <v>-551.3532418496525</v>
      </c>
    </row>
    <row r="380">
      <c r="A380" s="7" t="n">
        <v>-6.75</v>
      </c>
      <c r="B380" s="7" t="n">
        <v>-571.9531949165189</v>
      </c>
    </row>
    <row r="381">
      <c r="A381" s="7" t="n">
        <v>-7</v>
      </c>
      <c r="B381" s="7" t="n">
        <v>-592.524598925782</v>
      </c>
    </row>
    <row r="382">
      <c r="A382" s="7" t="n">
        <v>-7.25</v>
      </c>
      <c r="B382" s="7" t="n">
        <v>-613.0358063881044</v>
      </c>
    </row>
    <row r="383">
      <c r="A383" s="7" t="n">
        <v>-7.5</v>
      </c>
      <c r="B383" s="7" t="n">
        <v>-633.4720417329452</v>
      </c>
    </row>
    <row r="384">
      <c r="A384" s="7" t="n">
        <v>-7.75</v>
      </c>
      <c r="B384" s="7" t="n">
        <v>-653.8496009927869</v>
      </c>
    </row>
    <row r="385">
      <c r="A385" s="7" t="n">
        <v>-8</v>
      </c>
      <c r="B385" s="7" t="n">
        <v>-674.162325633151</v>
      </c>
    </row>
    <row r="386">
      <c r="A386" s="7" t="n">
        <v>-7.75</v>
      </c>
      <c r="B386" s="7" t="n">
        <v>-653.0362809286752</v>
      </c>
    </row>
    <row r="387">
      <c r="A387" s="7" t="n">
        <v>-7.5</v>
      </c>
      <c r="B387" s="7" t="n">
        <v>-631.9108763776314</v>
      </c>
    </row>
    <row r="388">
      <c r="A388" s="7" t="n">
        <v>-7.25</v>
      </c>
      <c r="B388" s="7" t="n">
        <v>-610.7861960452213</v>
      </c>
    </row>
    <row r="389">
      <c r="A389" s="7" t="n">
        <v>-7</v>
      </c>
      <c r="B389" s="7" t="n">
        <v>-589.662007004637</v>
      </c>
    </row>
    <row r="390">
      <c r="A390" s="7" t="n">
        <v>-6.75</v>
      </c>
      <c r="B390" s="7" t="n">
        <v>-568.5383841357436</v>
      </c>
    </row>
    <row r="391">
      <c r="A391" s="7" t="n">
        <v>-6.5</v>
      </c>
      <c r="B391" s="7" t="n">
        <v>-547.4155567782046</v>
      </c>
    </row>
    <row r="392">
      <c r="A392" s="7" t="n">
        <v>-6.25</v>
      </c>
      <c r="B392" s="7" t="n">
        <v>-526.2932306929957</v>
      </c>
    </row>
    <row r="393">
      <c r="A393" s="7" t="n">
        <v>-6</v>
      </c>
      <c r="B393" s="7" t="n">
        <v>-505.1715255360466</v>
      </c>
    </row>
    <row r="394">
      <c r="A394" s="7" t="n">
        <v>-5.75</v>
      </c>
      <c r="B394" s="7" t="n">
        <v>-484.0506505178819</v>
      </c>
    </row>
    <row r="395">
      <c r="A395" s="7" t="n">
        <v>-5.5</v>
      </c>
      <c r="B395" s="7" t="n">
        <v>-462.9305591339403</v>
      </c>
    </row>
    <row r="396">
      <c r="A396" s="7" t="n">
        <v>-5.25</v>
      </c>
      <c r="B396" s="7" t="n">
        <v>-441.8112866824485</v>
      </c>
    </row>
    <row r="397">
      <c r="A397" s="7" t="n">
        <v>-5</v>
      </c>
      <c r="B397" s="7" t="n">
        <v>-420.6929724900841</v>
      </c>
    </row>
    <row r="398">
      <c r="A398" s="7" t="n">
        <v>-4.75</v>
      </c>
      <c r="B398" s="7" t="n">
        <v>-399.5755403216061</v>
      </c>
    </row>
    <row r="399">
      <c r="A399" s="7" t="n">
        <v>-4.5</v>
      </c>
      <c r="B399" s="7" t="n">
        <v>-378.4590271028587</v>
      </c>
    </row>
    <row r="400">
      <c r="A400" s="7" t="n">
        <v>-4.25</v>
      </c>
      <c r="B400" s="7" t="n">
        <v>-357.3437727191534</v>
      </c>
    </row>
    <row r="401">
      <c r="A401" s="7" t="n">
        <v>-4</v>
      </c>
      <c r="B401" s="7" t="n">
        <v>-336.2294318637515</v>
      </c>
    </row>
    <row r="402">
      <c r="A402" s="7" t="n">
        <v>-3.75</v>
      </c>
      <c r="B402" s="7" t="n">
        <v>-315.1160564322824</v>
      </c>
    </row>
    <row r="403">
      <c r="A403" s="7" t="n">
        <v>-3.5</v>
      </c>
      <c r="B403" s="7" t="n">
        <v>-294.0048867786178</v>
      </c>
    </row>
    <row r="404">
      <c r="A404" s="7" t="n">
        <v>-3.25</v>
      </c>
      <c r="B404" s="7" t="n">
        <v>-272.8962895390482</v>
      </c>
    </row>
    <row r="405">
      <c r="A405" s="7" t="n">
        <v>-3</v>
      </c>
      <c r="B405" s="7" t="n">
        <v>-251.7909161470525</v>
      </c>
    </row>
    <row r="406">
      <c r="A406" s="7" t="n">
        <v>-2.75</v>
      </c>
      <c r="B406" s="7" t="n">
        <v>-230.6885840950289</v>
      </c>
    </row>
    <row r="407">
      <c r="A407" s="7" t="n">
        <v>-2.5</v>
      </c>
      <c r="B407" s="7" t="n">
        <v>-209.5925643160084</v>
      </c>
    </row>
    <row r="408">
      <c r="A408" s="7" t="n">
        <v>-2.25</v>
      </c>
      <c r="B408" s="7" t="n">
        <v>-188.5043642977174</v>
      </c>
    </row>
    <row r="409">
      <c r="A409" s="7" t="n">
        <v>-2</v>
      </c>
      <c r="B409" s="7" t="n">
        <v>-167.4213840516053</v>
      </c>
    </row>
    <row r="410">
      <c r="A410" s="7" t="n">
        <v>-1.75</v>
      </c>
      <c r="B410" s="7" t="n">
        <v>-146.3547151158112</v>
      </c>
    </row>
    <row r="411">
      <c r="A411" s="7" t="n">
        <v>-1.5</v>
      </c>
      <c r="B411" s="7" t="n">
        <v>-125.2955816515121</v>
      </c>
    </row>
    <row r="412">
      <c r="A412" s="7" t="n">
        <v>-1.25</v>
      </c>
      <c r="B412" s="7" t="n">
        <v>-104.2583271729855</v>
      </c>
    </row>
    <row r="413">
      <c r="A413" s="7" t="n">
        <v>-1</v>
      </c>
      <c r="B413" s="7" t="n">
        <v>-83.23667753267149</v>
      </c>
    </row>
    <row r="414">
      <c r="A414" s="7" t="n">
        <v>-0.75</v>
      </c>
      <c r="B414" s="7" t="n">
        <v>-62.22360609996616</v>
      </c>
    </row>
    <row r="415">
      <c r="A415" s="7" t="n">
        <v>-0.5</v>
      </c>
      <c r="B415" s="7" t="n">
        <v>-41.20993792058592</v>
      </c>
    </row>
    <row r="416">
      <c r="A416" s="7" t="n">
        <v>-0.25</v>
      </c>
      <c r="B416" s="7" t="n">
        <v>-20.1847171953167</v>
      </c>
    </row>
    <row r="417">
      <c r="A417" s="7" t="n">
        <v>0</v>
      </c>
      <c r="B417" s="7" t="n">
        <v>0.8394285848475304</v>
      </c>
    </row>
    <row r="418">
      <c r="A418" s="7" t="n">
        <v>0.25</v>
      </c>
      <c r="B418" s="7" t="n">
        <v>21.85979774458136</v>
      </c>
    </row>
    <row r="419">
      <c r="A419" s="7" t="n">
        <v>0.5</v>
      </c>
      <c r="B419" s="7" t="n">
        <v>42.8687969346594</v>
      </c>
    </row>
    <row r="420">
      <c r="A420" s="7" t="n">
        <v>0.75</v>
      </c>
      <c r="B420" s="7" t="n">
        <v>63.85858604065444</v>
      </c>
    </row>
    <row r="421">
      <c r="A421" s="7" t="n">
        <v>1</v>
      </c>
      <c r="B421" s="7" t="n">
        <v>84.84759716352559</v>
      </c>
    </row>
    <row r="422">
      <c r="A422" s="7" t="n">
        <v>1.25</v>
      </c>
      <c r="B422" s="7" t="n">
        <v>105.8459833033898</v>
      </c>
    </row>
    <row r="423">
      <c r="A423" s="7" t="n">
        <v>1.5</v>
      </c>
      <c r="B423" s="7" t="n">
        <v>126.8495356321345</v>
      </c>
    </row>
    <row r="424">
      <c r="A424" s="7" t="n">
        <v>1.75</v>
      </c>
      <c r="B424" s="7" t="n">
        <v>147.8705018852025</v>
      </c>
    </row>
    <row r="425">
      <c r="A425" s="7" t="n">
        <v>2</v>
      </c>
      <c r="B425" s="7" t="n">
        <v>168.9043272470673</v>
      </c>
    </row>
    <row r="426">
      <c r="A426" s="7" t="n">
        <v>2.25</v>
      </c>
      <c r="B426" s="7" t="n">
        <v>189.9377723830036</v>
      </c>
    </row>
    <row r="427">
      <c r="A427" s="7" t="n">
        <v>2.5</v>
      </c>
      <c r="B427" s="7" t="n">
        <v>210.9869129376778</v>
      </c>
    </row>
    <row r="428">
      <c r="A428" s="7" t="n">
        <v>2.75</v>
      </c>
      <c r="B428" s="7" t="n">
        <v>232.0488356174878</v>
      </c>
    </row>
    <row r="429">
      <c r="A429" s="7" t="n">
        <v>3</v>
      </c>
      <c r="B429" s="7" t="n">
        <v>253.1101285458967</v>
      </c>
    </row>
    <row r="430">
      <c r="A430" s="7" t="n">
        <v>3.25</v>
      </c>
      <c r="B430" s="7" t="n">
        <v>274.1678211593131</v>
      </c>
    </row>
    <row r="431">
      <c r="A431" s="7" t="n">
        <v>3.5</v>
      </c>
      <c r="B431" s="7" t="n">
        <v>295.2352352206748</v>
      </c>
    </row>
    <row r="432">
      <c r="A432" s="7" t="n">
        <v>3.75</v>
      </c>
      <c r="B432" s="7" t="n">
        <v>316.3028642950392</v>
      </c>
    </row>
    <row r="433">
      <c r="A433" s="7" t="n">
        <v>4</v>
      </c>
      <c r="B433" s="7" t="n">
        <v>337.3685283875134</v>
      </c>
    </row>
    <row r="434">
      <c r="A434" s="7" t="n">
        <v>4.25</v>
      </c>
      <c r="B434" s="7" t="n">
        <v>358.4357222466604</v>
      </c>
    </row>
    <row r="435">
      <c r="A435" s="7" t="n">
        <v>4.5</v>
      </c>
      <c r="B435" s="7" t="n">
        <v>379.5003396089873</v>
      </c>
    </row>
    <row r="436">
      <c r="A436" s="7" t="n">
        <v>4.75</v>
      </c>
      <c r="B436" s="7" t="n">
        <v>400.5620154286499</v>
      </c>
    </row>
    <row r="437">
      <c r="A437" s="7" t="n">
        <v>5</v>
      </c>
      <c r="B437" s="7" t="n">
        <v>421.6252744887871</v>
      </c>
    </row>
    <row r="438">
      <c r="A438" s="7" t="n">
        <v>5.25</v>
      </c>
      <c r="B438" s="7" t="n">
        <v>442.6904160426161</v>
      </c>
    </row>
    <row r="439">
      <c r="A439" s="7" t="n">
        <v>5.5</v>
      </c>
      <c r="B439" s="7" t="n">
        <v>463.7540601168258</v>
      </c>
    </row>
    <row r="440">
      <c r="A440" s="7" t="n">
        <v>5.75</v>
      </c>
      <c r="B440" s="7" t="n">
        <v>484.8237618237315</v>
      </c>
    </row>
    <row r="441">
      <c r="A441" s="7" t="n">
        <v>6</v>
      </c>
      <c r="B441" s="7" t="n">
        <v>505.8921088890214</v>
      </c>
    </row>
    <row r="442">
      <c r="A442" s="7" t="n">
        <v>6.25</v>
      </c>
      <c r="B442" s="7" t="n">
        <v>526.9629203270508</v>
      </c>
    </row>
    <row r="443">
      <c r="A443" s="7" t="n">
        <v>6.5</v>
      </c>
      <c r="B443" s="7" t="n">
        <v>548.0335839210736</v>
      </c>
    </row>
    <row r="444">
      <c r="A444" s="7" t="n">
        <v>6.75</v>
      </c>
      <c r="B444" s="7" t="n">
        <v>569.0925364604357</v>
      </c>
    </row>
    <row r="445">
      <c r="A445" s="7" t="n">
        <v>7</v>
      </c>
      <c r="B445" s="7" t="n">
        <v>590.1644783244732</v>
      </c>
    </row>
    <row r="446">
      <c r="A446" s="7" t="n">
        <v>7.25</v>
      </c>
      <c r="B446" s="7" t="n">
        <v>611.2350574135182</v>
      </c>
    </row>
    <row r="447">
      <c r="A447" s="7" t="n">
        <v>7.5</v>
      </c>
      <c r="B447" s="7" t="n">
        <v>632.2954916094772</v>
      </c>
    </row>
    <row r="448">
      <c r="A448" s="7" t="n">
        <v>7.75</v>
      </c>
      <c r="B448" s="7" t="n">
        <v>653.3583879851802</v>
      </c>
    </row>
    <row r="449">
      <c r="A449" s="7" t="n">
        <v>8</v>
      </c>
      <c r="B449" s="7" t="n">
        <v>674.2005035042664</v>
      </c>
    </row>
    <row r="450">
      <c r="A450" s="7" t="n">
        <v>7.75</v>
      </c>
      <c r="B450" s="7" t="n">
        <v>653.0758902073103</v>
      </c>
    </row>
    <row r="451">
      <c r="A451" s="7" t="n">
        <v>7.5</v>
      </c>
      <c r="B451" s="7" t="n">
        <v>631.951942587473</v>
      </c>
    </row>
    <row r="452">
      <c r="A452" s="7" t="n">
        <v>7.25</v>
      </c>
      <c r="B452" s="7" t="n">
        <v>610.8286616159705</v>
      </c>
    </row>
    <row r="453">
      <c r="A453" s="7" t="n">
        <v>7</v>
      </c>
      <c r="B453" s="7" t="n">
        <v>589.7058384676882</v>
      </c>
    </row>
    <row r="454">
      <c r="A454" s="7" t="n">
        <v>6.75</v>
      </c>
      <c r="B454" s="7" t="n">
        <v>568.5835333420423</v>
      </c>
    </row>
    <row r="455">
      <c r="A455" s="7" t="n">
        <v>6.5</v>
      </c>
      <c r="B455" s="7" t="n">
        <v>547.4620058620632</v>
      </c>
    </row>
    <row r="456">
      <c r="A456" s="7" t="n">
        <v>6.25</v>
      </c>
      <c r="B456" s="7" t="n">
        <v>526.3409521431679</v>
      </c>
    </row>
    <row r="457">
      <c r="A457" s="7" t="n">
        <v>6</v>
      </c>
      <c r="B457" s="7" t="n">
        <v>505.2204710390103</v>
      </c>
    </row>
    <row r="458">
      <c r="A458" s="7" t="n">
        <v>5.75</v>
      </c>
      <c r="B458" s="7" t="n">
        <v>484.1007888849264</v>
      </c>
    </row>
    <row r="459">
      <c r="A459" s="7" t="n">
        <v>5.5</v>
      </c>
      <c r="B459" s="7" t="n">
        <v>462.9819442305501</v>
      </c>
    </row>
    <row r="460">
      <c r="A460" s="7" t="n">
        <v>5.25</v>
      </c>
      <c r="B460" s="7" t="n">
        <v>441.8638792008007</v>
      </c>
    </row>
    <row r="461">
      <c r="A461" s="7" t="n">
        <v>5</v>
      </c>
      <c r="B461" s="7" t="n">
        <v>420.7467772119664</v>
      </c>
    </row>
    <row r="462">
      <c r="A462" s="7" t="n">
        <v>4.75</v>
      </c>
      <c r="B462" s="7" t="n">
        <v>399.6304864582182</v>
      </c>
    </row>
    <row r="463">
      <c r="A463" s="7" t="n">
        <v>4.5</v>
      </c>
      <c r="B463" s="7" t="n">
        <v>378.5156232228759</v>
      </c>
    </row>
    <row r="464">
      <c r="A464" s="7" t="n">
        <v>4.25</v>
      </c>
      <c r="B464" s="7" t="n">
        <v>357.4030759875018</v>
      </c>
    </row>
    <row r="465">
      <c r="A465" s="7" t="n">
        <v>4</v>
      </c>
      <c r="B465" s="7" t="n">
        <v>336.2918979960474</v>
      </c>
    </row>
    <row r="466">
      <c r="A466" s="7" t="n">
        <v>3.75</v>
      </c>
      <c r="B466" s="7" t="n">
        <v>315.1817566899717</v>
      </c>
    </row>
    <row r="467">
      <c r="A467" s="7" t="n">
        <v>3.5</v>
      </c>
      <c r="B467" s="7" t="n">
        <v>294.0734488407848</v>
      </c>
    </row>
    <row r="468">
      <c r="A468" s="7" t="n">
        <v>3.25</v>
      </c>
      <c r="B468" s="7" t="n">
        <v>272.968718179796</v>
      </c>
    </row>
    <row r="469">
      <c r="A469" s="7" t="n">
        <v>3</v>
      </c>
      <c r="B469" s="7" t="n">
        <v>251.8685186361669</v>
      </c>
    </row>
    <row r="470">
      <c r="A470" s="7" t="n">
        <v>2.75</v>
      </c>
      <c r="B470" s="7" t="n">
        <v>230.7726482961281</v>
      </c>
    </row>
    <row r="471">
      <c r="A471" s="7" t="n">
        <v>2.5</v>
      </c>
      <c r="B471" s="7" t="n">
        <v>209.6830964042724</v>
      </c>
    </row>
    <row r="472">
      <c r="A472" s="7" t="n">
        <v>2.25</v>
      </c>
      <c r="B472" s="7" t="n">
        <v>188.603264902737</v>
      </c>
    </row>
    <row r="473">
      <c r="A473" s="7" t="n">
        <v>2</v>
      </c>
      <c r="B473" s="7" t="n">
        <v>167.5316973471157</v>
      </c>
    </row>
    <row r="474">
      <c r="A474" s="7" t="n">
        <v>1.75</v>
      </c>
      <c r="B474" s="7" t="n">
        <v>146.4746540924284</v>
      </c>
    </row>
    <row r="475">
      <c r="A475" s="7" t="n">
        <v>1.5</v>
      </c>
      <c r="B475" s="7" t="n">
        <v>125.4264505512669</v>
      </c>
    </row>
    <row r="476">
      <c r="A476" s="7" t="n">
        <v>1.25</v>
      </c>
      <c r="B476" s="7" t="n">
        <v>104.3980288159032</v>
      </c>
    </row>
    <row r="477">
      <c r="A477" s="7" t="n">
        <v>1</v>
      </c>
      <c r="B477" s="7" t="n">
        <v>83.3786943639831</v>
      </c>
    </row>
    <row r="478">
      <c r="A478" s="7" t="n">
        <v>0.75</v>
      </c>
      <c r="B478" s="7" t="n">
        <v>62.36388998745354</v>
      </c>
    </row>
    <row r="479">
      <c r="A479" s="7" t="n">
        <v>0.5</v>
      </c>
      <c r="B479" s="7" t="n">
        <v>41.34812161776166</v>
      </c>
    </row>
    <row r="480">
      <c r="A480" s="7" t="n">
        <v>0.25</v>
      </c>
      <c r="B480" s="7" t="n">
        <v>20.32656676783622</v>
      </c>
    </row>
    <row r="481">
      <c r="A481" s="7" t="n">
        <v>0</v>
      </c>
      <c r="B481" s="7" t="n">
        <v>-0.6956457256415183</v>
      </c>
    </row>
    <row r="482">
      <c r="A482" s="7" t="n">
        <v>-0.25</v>
      </c>
      <c r="B482" s="7" t="n">
        <v>-21.70950314362672</v>
      </c>
    </row>
    <row r="483">
      <c r="A483" s="7" t="n">
        <v>-0.5</v>
      </c>
      <c r="B483" s="7" t="n">
        <v>-42.69904404720309</v>
      </c>
    </row>
    <row r="484">
      <c r="A484" s="7" t="n">
        <v>-0.75</v>
      </c>
      <c r="B484" s="7" t="n">
        <v>-63.67465531526167</v>
      </c>
    </row>
    <row r="485">
      <c r="A485" s="7" t="n">
        <v>-1</v>
      </c>
      <c r="B485" s="7" t="n">
        <v>-84.6526275189803</v>
      </c>
    </row>
    <row r="486">
      <c r="A486" s="7" t="n">
        <v>-1.25</v>
      </c>
      <c r="B486" s="7" t="n">
        <v>-105.6435090851432</v>
      </c>
    </row>
    <row r="487">
      <c r="A487" s="7" t="n">
        <v>-1.5</v>
      </c>
      <c r="B487" s="7" t="n">
        <v>-126.6533835484264</v>
      </c>
    </row>
    <row r="488">
      <c r="A488" s="7" t="n">
        <v>-1.75</v>
      </c>
      <c r="B488" s="7" t="n">
        <v>-147.6782955131621</v>
      </c>
    </row>
    <row r="489">
      <c r="A489" s="7" t="n">
        <v>-2</v>
      </c>
      <c r="B489" s="7" t="n">
        <v>-168.7162764864096</v>
      </c>
    </row>
    <row r="490">
      <c r="A490" s="7" t="n">
        <v>-2.25</v>
      </c>
      <c r="B490" s="7" t="n">
        <v>-189.7572331380592</v>
      </c>
    </row>
    <row r="491">
      <c r="A491" s="7" t="n">
        <v>-2.5</v>
      </c>
      <c r="B491" s="7" t="n">
        <v>-210.806880730056</v>
      </c>
    </row>
    <row r="492">
      <c r="A492" s="7" t="n">
        <v>-2.75</v>
      </c>
      <c r="B492" s="7" t="n">
        <v>-231.8695666494968</v>
      </c>
    </row>
    <row r="493">
      <c r="A493" s="7" t="n">
        <v>-3</v>
      </c>
      <c r="B493" s="7" t="n">
        <v>-252.9313337969917</v>
      </c>
    </row>
    <row r="494">
      <c r="A494" s="7" t="n">
        <v>-3.25</v>
      </c>
      <c r="B494" s="7" t="n">
        <v>-273.9967174605818</v>
      </c>
    </row>
    <row r="495">
      <c r="A495" s="7" t="n">
        <v>-3.5</v>
      </c>
      <c r="B495" s="7" t="n">
        <v>-295.0625112405549</v>
      </c>
    </row>
    <row r="496">
      <c r="A496" s="7" t="n">
        <v>-3.75</v>
      </c>
      <c r="B496" s="7" t="n">
        <v>-316.1357558158987</v>
      </c>
    </row>
    <row r="497">
      <c r="A497" s="7" t="n">
        <v>-4</v>
      </c>
      <c r="B497" s="7" t="n">
        <v>-337.2020973384205</v>
      </c>
    </row>
    <row r="498">
      <c r="A498" s="7" t="n">
        <v>-4.25</v>
      </c>
      <c r="B498" s="7" t="n">
        <v>-358.265616347488</v>
      </c>
    </row>
    <row r="499">
      <c r="A499" s="7" t="n">
        <v>-4.5</v>
      </c>
      <c r="B499" s="7" t="n">
        <v>-379.3294960227692</v>
      </c>
    </row>
    <row r="500">
      <c r="A500" s="7" t="n">
        <v>-4.75</v>
      </c>
      <c r="B500" s="7" t="n">
        <v>-400.3869811570065</v>
      </c>
    </row>
    <row r="501">
      <c r="A501" s="7" t="n">
        <v>-5</v>
      </c>
      <c r="B501" s="7" t="n">
        <v>-421.4453730043146</v>
      </c>
    </row>
    <row r="502">
      <c r="A502" s="7" t="n">
        <v>-5.25</v>
      </c>
      <c r="B502" s="7" t="n">
        <v>-442.5045438829789</v>
      </c>
    </row>
    <row r="503">
      <c r="A503" s="7" t="n">
        <v>-5.5</v>
      </c>
      <c r="B503" s="7" t="n">
        <v>-463.564832074103</v>
      </c>
    </row>
    <row r="504">
      <c r="A504" s="7" t="n">
        <v>-5.75</v>
      </c>
      <c r="B504" s="7" t="n">
        <v>-484.6286427905177</v>
      </c>
    </row>
    <row r="505">
      <c r="A505" s="7" t="n">
        <v>-6</v>
      </c>
      <c r="B505" s="7" t="n">
        <v>-505.6945631555456</v>
      </c>
    </row>
    <row r="506">
      <c r="A506" s="7" t="n">
        <v>-6.25</v>
      </c>
      <c r="B506" s="7" t="n">
        <v>-526.759120168421</v>
      </c>
    </row>
    <row r="507">
      <c r="A507" s="7" t="n">
        <v>-6.5</v>
      </c>
      <c r="B507" s="7" t="n">
        <v>-547.8252957718234</v>
      </c>
    </row>
    <row r="508">
      <c r="A508" s="7" t="n">
        <v>-6.75</v>
      </c>
      <c r="B508" s="7" t="n">
        <v>-568.8781249051356</v>
      </c>
    </row>
    <row r="509">
      <c r="A509" s="7" t="n">
        <v>-7</v>
      </c>
      <c r="B509" s="7" t="n">
        <v>-589.9423547123131</v>
      </c>
    </row>
    <row r="510">
      <c r="A510" s="7" t="n">
        <v>-7.25</v>
      </c>
      <c r="B510" s="7" t="n">
        <v>-611.006975685004</v>
      </c>
    </row>
    <row r="511">
      <c r="A511" s="7" t="n">
        <v>-7.5</v>
      </c>
      <c r="B511" s="7" t="n">
        <v>-632.0607853931706</v>
      </c>
    </row>
    <row r="512">
      <c r="A512" s="7" t="n">
        <v>-7.75</v>
      </c>
      <c r="B512" s="7" t="n">
        <v>-653.1202380543249</v>
      </c>
    </row>
    <row r="513">
      <c r="A513" s="7" t="n">
        <v>-8</v>
      </c>
      <c r="B513" s="7" t="n">
        <v>-674.1861881249839</v>
      </c>
    </row>
    <row r="514">
      <c r="A514" s="7" t="n">
        <v>-7.75</v>
      </c>
      <c r="B514" s="7" t="n">
        <v>-653.0601692447318</v>
      </c>
    </row>
    <row r="515">
      <c r="A515" s="7" t="n">
        <v>-7.5</v>
      </c>
      <c r="B515" s="7" t="n">
        <v>-631.9348071437562</v>
      </c>
    </row>
    <row r="516">
      <c r="A516" s="7" t="n">
        <v>-7.25</v>
      </c>
      <c r="B516" s="7" t="n">
        <v>-610.8101526751374</v>
      </c>
    </row>
    <row r="517">
      <c r="A517" s="7" t="n">
        <v>-7</v>
      </c>
      <c r="B517" s="7" t="n">
        <v>-589.6860025302561</v>
      </c>
    </row>
    <row r="518">
      <c r="A518" s="7" t="n">
        <v>-6.75</v>
      </c>
      <c r="B518" s="7" t="n">
        <v>-568.5624191057522</v>
      </c>
    </row>
    <row r="519">
      <c r="A519" s="7" t="n">
        <v>-6.5</v>
      </c>
      <c r="B519" s="7" t="n">
        <v>-547.4396303622577</v>
      </c>
    </row>
    <row r="520">
      <c r="A520" s="7" t="n">
        <v>-6.25</v>
      </c>
      <c r="B520" s="7" t="n">
        <v>-526.3173456649658</v>
      </c>
    </row>
    <row r="521">
      <c r="A521" s="7" t="n">
        <v>-6</v>
      </c>
      <c r="B521" s="7" t="n">
        <v>-505.1956820872844</v>
      </c>
    </row>
    <row r="522">
      <c r="A522" s="7" t="n">
        <v>-5.75</v>
      </c>
      <c r="B522" s="7" t="n">
        <v>-484.0748630218229</v>
      </c>
    </row>
    <row r="523">
      <c r="A523" s="7" t="n">
        <v>-5.5</v>
      </c>
      <c r="B523" s="7" t="n">
        <v>-462.9548317406228</v>
      </c>
    </row>
    <row r="524">
      <c r="A524" s="7" t="n">
        <v>-5.25</v>
      </c>
      <c r="B524" s="7" t="n">
        <v>-441.8356460046758</v>
      </c>
    </row>
    <row r="525">
      <c r="A525" s="7" t="n">
        <v>-5</v>
      </c>
      <c r="B525" s="7" t="n">
        <v>-420.717417496474</v>
      </c>
    </row>
    <row r="526">
      <c r="A526" s="7" t="n">
        <v>-4.75</v>
      </c>
      <c r="B526" s="7" t="n">
        <v>-399.6000841148356</v>
      </c>
    </row>
    <row r="527">
      <c r="A527" s="7" t="n">
        <v>-4.5</v>
      </c>
      <c r="B527" s="7" t="n">
        <v>-378.4836793804392</v>
      </c>
    </row>
    <row r="528">
      <c r="A528" s="7" t="n">
        <v>-4.25</v>
      </c>
      <c r="B528" s="7" t="n">
        <v>-357.3685512846511</v>
      </c>
    </row>
    <row r="529">
      <c r="A529" s="7" t="n">
        <v>-4</v>
      </c>
      <c r="B529" s="7" t="n">
        <v>-336.2543673900478</v>
      </c>
    </row>
    <row r="530">
      <c r="A530" s="7" t="n">
        <v>-3.75</v>
      </c>
      <c r="B530" s="7" t="n">
        <v>-315.1411582180052</v>
      </c>
    </row>
    <row r="531">
      <c r="A531" s="7" t="n">
        <v>-3.5</v>
      </c>
      <c r="B531" s="7" t="n">
        <v>-294.0302121894464</v>
      </c>
    </row>
    <row r="532">
      <c r="A532" s="7" t="n">
        <v>-3.25</v>
      </c>
      <c r="B532" s="7" t="n">
        <v>-272.921873987757</v>
      </c>
    </row>
    <row r="533">
      <c r="A533" s="7" t="n">
        <v>-3</v>
      </c>
      <c r="B533" s="7" t="n">
        <v>-251.8168449049686</v>
      </c>
    </row>
    <row r="534">
      <c r="A534" s="7" t="n">
        <v>-2.75</v>
      </c>
      <c r="B534" s="7" t="n">
        <v>-230.71493679675</v>
      </c>
    </row>
    <row r="535">
      <c r="A535" s="7" t="n">
        <v>-2.5</v>
      </c>
      <c r="B535" s="7" t="n">
        <v>-209.6195175349926</v>
      </c>
    </row>
    <row r="536">
      <c r="A536" s="7" t="n">
        <v>-2.25</v>
      </c>
      <c r="B536" s="7" t="n">
        <v>-188.5321308195327</v>
      </c>
    </row>
    <row r="537">
      <c r="A537" s="7" t="n">
        <v>-2</v>
      </c>
      <c r="B537" s="7" t="n">
        <v>-167.4501733657259</v>
      </c>
    </row>
    <row r="538">
      <c r="A538" s="7" t="n">
        <v>-1.75</v>
      </c>
      <c r="B538" s="7" t="n">
        <v>-146.3848278864984</v>
      </c>
    </row>
    <row r="539">
      <c r="A539" s="7" t="n">
        <v>-1.5</v>
      </c>
      <c r="B539" s="7" t="n">
        <v>-125.3274642162765</v>
      </c>
    </row>
    <row r="540">
      <c r="A540" s="7" t="n">
        <v>-1.25</v>
      </c>
      <c r="B540" s="7" t="n">
        <v>-104.2924687048962</v>
      </c>
    </row>
    <row r="541">
      <c r="A541" s="7" t="n">
        <v>-1</v>
      </c>
      <c r="B541" s="7" t="n">
        <v>-83.27375802220308</v>
      </c>
    </row>
    <row r="542">
      <c r="A542" s="7" t="n">
        <v>-0.75</v>
      </c>
      <c r="B542" s="7" t="n">
        <v>-62.26432432297168</v>
      </c>
    </row>
    <row r="543">
      <c r="A543" s="7" t="n">
        <v>-0.5</v>
      </c>
      <c r="B543" s="7" t="n">
        <v>-41.25484305280744</v>
      </c>
    </row>
    <row r="544">
      <c r="A544" s="7" t="n">
        <v>-0.25</v>
      </c>
      <c r="B544" s="7" t="n">
        <v>-20.23406453265032</v>
      </c>
    </row>
    <row r="545">
      <c r="A545" s="7" t="n">
        <v>0</v>
      </c>
      <c r="B545" s="7" t="n">
        <v>0.7855528955059256</v>
      </c>
    </row>
    <row r="546">
      <c r="A546" s="7" t="n">
        <v>0.25</v>
      </c>
      <c r="B546" s="7" t="n">
        <v>21.80119232926218</v>
      </c>
    </row>
    <row r="547">
      <c r="A547" s="7" t="n">
        <v>0.5</v>
      </c>
      <c r="B547" s="7" t="n">
        <v>42.80535352846568</v>
      </c>
    </row>
    <row r="548">
      <c r="A548" s="7" t="n">
        <v>0.75</v>
      </c>
      <c r="B548" s="7" t="n">
        <v>63.79027425235436</v>
      </c>
    </row>
    <row r="549">
      <c r="A549" s="7" t="n">
        <v>1</v>
      </c>
      <c r="B549" s="7" t="n">
        <v>84.77419656039642</v>
      </c>
    </row>
    <row r="550">
      <c r="A550" s="7" t="n">
        <v>1.25</v>
      </c>
      <c r="B550" s="7" t="n">
        <v>105.7671947329488</v>
      </c>
    </row>
    <row r="551">
      <c r="A551" s="7" t="n">
        <v>1.5</v>
      </c>
      <c r="B551" s="7" t="n">
        <v>126.7653123064249</v>
      </c>
    </row>
    <row r="552">
      <c r="A552" s="7" t="n">
        <v>1.75</v>
      </c>
      <c r="B552" s="7" t="n">
        <v>147.7807197207221</v>
      </c>
    </row>
    <row r="553">
      <c r="A553" s="7" t="n">
        <v>2</v>
      </c>
      <c r="B553" s="7" t="n">
        <v>168.8089651244507</v>
      </c>
    </row>
    <row r="554">
      <c r="A554" s="7" t="n">
        <v>2.25</v>
      </c>
      <c r="B554" s="7" t="n">
        <v>189.8368265916416</v>
      </c>
    </row>
    <row r="555">
      <c r="A555" s="7" t="n">
        <v>2.5</v>
      </c>
      <c r="B555" s="7" t="n">
        <v>210.8803886280952</v>
      </c>
    </row>
    <row r="556">
      <c r="A556" s="7" t="n">
        <v>2.75</v>
      </c>
      <c r="B556" s="7" t="n">
        <v>231.9367060399249</v>
      </c>
    </row>
    <row r="557">
      <c r="A557" s="7" t="n">
        <v>3</v>
      </c>
      <c r="B557" s="7" t="n">
        <v>252.9924056123592</v>
      </c>
    </row>
    <row r="558">
      <c r="A558" s="7" t="n">
        <v>3.25</v>
      </c>
      <c r="B558" s="7" t="n">
        <v>274.044544779231</v>
      </c>
    </row>
    <row r="559">
      <c r="A559" s="7" t="n">
        <v>3.5</v>
      </c>
      <c r="B559" s="7" t="n">
        <v>295.1063911371262</v>
      </c>
    </row>
    <row r="560">
      <c r="A560" s="7" t="n">
        <v>3.75</v>
      </c>
      <c r="B560" s="7" t="n">
        <v>316.1684359297331</v>
      </c>
    </row>
    <row r="561">
      <c r="A561" s="7" t="n">
        <v>4</v>
      </c>
      <c r="B561" s="7" t="n">
        <v>337.2285689955144</v>
      </c>
    </row>
    <row r="562">
      <c r="A562" s="7" t="n">
        <v>4.25</v>
      </c>
      <c r="B562" s="7" t="n">
        <v>358.2901665271794</v>
      </c>
    </row>
    <row r="563">
      <c r="A563" s="7" t="n">
        <v>4.5</v>
      </c>
      <c r="B563" s="7" t="n">
        <v>379.3492144737691</v>
      </c>
    </row>
    <row r="564">
      <c r="A564" s="7" t="n">
        <v>4.75</v>
      </c>
      <c r="B564" s="7" t="n">
        <v>400.4052862583679</v>
      </c>
    </row>
    <row r="565">
      <c r="A565" s="7" t="n">
        <v>5</v>
      </c>
      <c r="B565" s="7" t="n">
        <v>421.4629549479668</v>
      </c>
    </row>
    <row r="566">
      <c r="A566" s="7" t="n">
        <v>5.25</v>
      </c>
      <c r="B566" s="7" t="n">
        <v>442.5225181304398</v>
      </c>
    </row>
    <row r="567">
      <c r="A567" s="7" t="n">
        <v>5.5</v>
      </c>
      <c r="B567" s="7" t="n">
        <v>463.5805765142486</v>
      </c>
    </row>
    <row r="568">
      <c r="A568" s="7" t="n">
        <v>5.75</v>
      </c>
      <c r="B568" s="7" t="n">
        <v>484.6446814551192</v>
      </c>
    </row>
    <row r="569">
      <c r="A569" s="7" t="n">
        <v>6</v>
      </c>
      <c r="B569" s="7" t="n">
        <v>505.7074588204935</v>
      </c>
    </row>
    <row r="570">
      <c r="A570" s="7" t="n">
        <v>6.25</v>
      </c>
      <c r="B570" s="7" t="n">
        <v>526.7726591674287</v>
      </c>
    </row>
    <row r="571">
      <c r="A571" s="7" t="n">
        <v>6.5</v>
      </c>
      <c r="B571" s="7" t="n">
        <v>547.8378314060755</v>
      </c>
    </row>
    <row r="572">
      <c r="A572" s="7" t="n">
        <v>6.75</v>
      </c>
      <c r="B572" s="7" t="n">
        <v>568.891180881274</v>
      </c>
    </row>
    <row r="573">
      <c r="A573" s="7" t="n">
        <v>7</v>
      </c>
      <c r="B573" s="7" t="n">
        <v>589.9574617635433</v>
      </c>
    </row>
    <row r="574">
      <c r="A574" s="7" t="n">
        <v>7.25</v>
      </c>
      <c r="B574" s="7" t="n">
        <v>611.0225552370613</v>
      </c>
    </row>
    <row r="575">
      <c r="A575" s="7" t="n">
        <v>7.5</v>
      </c>
      <c r="B575" s="7" t="n">
        <v>632.0774548245247</v>
      </c>
    </row>
    <row r="576">
      <c r="A576" s="7" t="n">
        <v>7.75</v>
      </c>
      <c r="B576" s="7" t="n">
        <v>653.1348097369947</v>
      </c>
    </row>
    <row r="577">
      <c r="A577" s="7" t="n">
        <v>8</v>
      </c>
      <c r="B577" s="7" t="n">
        <v>674.200799571369</v>
      </c>
    </row>
    <row r="578">
      <c r="A578" s="7" t="n">
        <v>7.75</v>
      </c>
      <c r="B578" s="7" t="n">
        <v>653.0761827427675</v>
      </c>
    </row>
    <row r="579">
      <c r="A579" s="7" t="n">
        <v>7.5</v>
      </c>
      <c r="B579" s="7" t="n">
        <v>631.9522222300847</v>
      </c>
    </row>
    <row r="580">
      <c r="A580" s="7" t="n">
        <v>7.25</v>
      </c>
      <c r="B580" s="7" t="n">
        <v>610.8289418644707</v>
      </c>
    </row>
    <row r="581">
      <c r="A581" s="7" t="n">
        <v>7</v>
      </c>
      <c r="B581" s="7" t="n">
        <v>589.706118662759</v>
      </c>
    </row>
    <row r="582">
      <c r="A582" s="7" t="n">
        <v>6.75</v>
      </c>
      <c r="B582" s="7" t="n">
        <v>568.5838117650682</v>
      </c>
    </row>
    <row r="583">
      <c r="A583" s="7" t="n">
        <v>6.5</v>
      </c>
      <c r="B583" s="7" t="n">
        <v>547.4622876141142</v>
      </c>
    </row>
    <row r="584">
      <c r="A584" s="7" t="n">
        <v>6.25</v>
      </c>
      <c r="B584" s="7" t="n">
        <v>526.3412343182329</v>
      </c>
    </row>
    <row r="585">
      <c r="A585" s="7" t="n">
        <v>6</v>
      </c>
      <c r="B585" s="7" t="n">
        <v>505.2207535865234</v>
      </c>
    </row>
    <row r="586">
      <c r="A586" s="7" t="n">
        <v>5.75</v>
      </c>
      <c r="B586" s="7" t="n">
        <v>484.1010719102067</v>
      </c>
    </row>
    <row r="587">
      <c r="A587" s="7" t="n">
        <v>5.5</v>
      </c>
      <c r="B587" s="7" t="n">
        <v>462.9822278443412</v>
      </c>
    </row>
    <row r="588">
      <c r="A588" s="7" t="n">
        <v>5.25</v>
      </c>
      <c r="B588" s="7" t="n">
        <v>441.8641634635649</v>
      </c>
    </row>
    <row r="589">
      <c r="A589" s="7" t="n">
        <v>5</v>
      </c>
      <c r="B589" s="7" t="n">
        <v>420.7470623058176</v>
      </c>
    </row>
    <row r="590">
      <c r="A590" s="7" t="n">
        <v>4.75</v>
      </c>
      <c r="B590" s="7" t="n">
        <v>399.6307724527989</v>
      </c>
    </row>
    <row r="591">
      <c r="A591" s="7" t="n">
        <v>4.5</v>
      </c>
      <c r="B591" s="7" t="n">
        <v>378.5159102055947</v>
      </c>
    </row>
    <row r="592">
      <c r="A592" s="7" t="n">
        <v>4.25</v>
      </c>
      <c r="B592" s="7" t="n">
        <v>357.4033642992655</v>
      </c>
    </row>
    <row r="593">
      <c r="A593" s="7" t="n">
        <v>4</v>
      </c>
      <c r="B593" s="7" t="n">
        <v>336.2921879124046</v>
      </c>
    </row>
    <row r="594">
      <c r="A594" s="7" t="n">
        <v>3.75</v>
      </c>
      <c r="B594" s="7" t="n">
        <v>315.1820484642039</v>
      </c>
    </row>
    <row r="595">
      <c r="A595" s="7" t="n">
        <v>3.5</v>
      </c>
      <c r="B595" s="7" t="n">
        <v>294.0737425773855</v>
      </c>
    </row>
    <row r="596">
      <c r="A596" s="7" t="n">
        <v>3.25</v>
      </c>
      <c r="B596" s="7" t="n">
        <v>272.9690142220317</v>
      </c>
    </row>
    <row r="597">
      <c r="A597" s="7" t="n">
        <v>3</v>
      </c>
      <c r="B597" s="7" t="n">
        <v>251.8688175844311</v>
      </c>
    </row>
    <row r="598">
      <c r="A598" s="7" t="n">
        <v>2.75</v>
      </c>
      <c r="B598" s="7" t="n">
        <v>230.7729506308298</v>
      </c>
    </row>
    <row r="599">
      <c r="A599" s="7" t="n">
        <v>2.5</v>
      </c>
      <c r="B599" s="7" t="n">
        <v>209.6834031955214</v>
      </c>
    </row>
    <row r="600">
      <c r="A600" s="7" t="n">
        <v>2.25</v>
      </c>
      <c r="B600" s="7" t="n">
        <v>188.6035775369778</v>
      </c>
    </row>
    <row r="601">
      <c r="A601" s="7" t="n">
        <v>2</v>
      </c>
      <c r="B601" s="7" t="n">
        <v>167.5320167814015</v>
      </c>
    </row>
    <row r="602">
      <c r="A602" s="7" t="n">
        <v>1.75</v>
      </c>
      <c r="B602" s="7" t="n">
        <v>146.4749821193342</v>
      </c>
    </row>
    <row r="603">
      <c r="A603" s="7" t="n">
        <v>1.5</v>
      </c>
      <c r="B603" s="7" t="n">
        <v>125.42678905091</v>
      </c>
    </row>
    <row r="604">
      <c r="A604" s="7" t="n">
        <v>1.25</v>
      </c>
      <c r="B604" s="7" t="n">
        <v>104.3983801672004</v>
      </c>
    </row>
    <row r="605">
      <c r="A605" s="7" t="n">
        <v>1</v>
      </c>
      <c r="B605" s="7" t="n">
        <v>83.37906181562896</v>
      </c>
    </row>
    <row r="606">
      <c r="A606" s="7" t="n">
        <v>0.75</v>
      </c>
      <c r="B606" s="7" t="n">
        <v>62.36427573508326</v>
      </c>
    </row>
    <row r="607">
      <c r="A607" s="7" t="n">
        <v>0.5</v>
      </c>
      <c r="B607" s="7" t="n">
        <v>41.34852629497886</v>
      </c>
    </row>
    <row r="608">
      <c r="A608" s="7" t="n">
        <v>0.25</v>
      </c>
      <c r="B608" s="7" t="n">
        <v>20.32699160795924</v>
      </c>
    </row>
    <row r="609">
      <c r="A609" s="7" t="n">
        <v>0</v>
      </c>
      <c r="B609" s="7" t="n">
        <v>-0.695199363113838</v>
      </c>
    </row>
    <row r="610">
      <c r="A610" s="7" t="n">
        <v>-0.25</v>
      </c>
      <c r="B610" s="7" t="n">
        <v>-21.70903482489875</v>
      </c>
    </row>
    <row r="611">
      <c r="A611" s="7" t="n">
        <v>-0.5</v>
      </c>
      <c r="B611" s="7" t="n">
        <v>-42.69855202617244</v>
      </c>
    </row>
    <row r="612">
      <c r="A612" s="7" t="n">
        <v>-0.75</v>
      </c>
      <c r="B612" s="7" t="n">
        <v>-63.67413754241964</v>
      </c>
    </row>
    <row r="613">
      <c r="A613" s="7" t="n">
        <v>-1</v>
      </c>
      <c r="B613" s="7" t="n">
        <v>-84.6520809314615</v>
      </c>
    </row>
    <row r="614">
      <c r="A614" s="7" t="n">
        <v>-1.25</v>
      </c>
      <c r="B614" s="7" t="n">
        <v>-105.6429306882192</v>
      </c>
    </row>
    <row r="615">
      <c r="A615" s="7" t="n">
        <v>-1.5</v>
      </c>
      <c r="B615" s="7" t="n">
        <v>-126.6527729777325</v>
      </c>
    </row>
    <row r="616">
      <c r="A616" s="7" t="n">
        <v>-1.75</v>
      </c>
      <c r="B616" s="7" t="n">
        <v>-147.6776518260258</v>
      </c>
    </row>
    <row r="617">
      <c r="A617" s="7" t="n">
        <v>-2</v>
      </c>
      <c r="B617" s="7" t="n">
        <v>-168.7156000280349</v>
      </c>
    </row>
    <row r="618">
      <c r="A618" s="7" t="n">
        <v>-2.25</v>
      </c>
      <c r="B618" s="7" t="n">
        <v>-189.7565239641594</v>
      </c>
    </row>
    <row r="619">
      <c r="A619" s="7" t="n">
        <v>-2.5</v>
      </c>
      <c r="B619" s="7" t="n">
        <v>-210.8061387567075</v>
      </c>
    </row>
    <row r="620">
      <c r="A620" s="7" t="n">
        <v>-2.75</v>
      </c>
      <c r="B620" s="7" t="n">
        <v>-231.868791991469</v>
      </c>
    </row>
    <row r="621">
      <c r="A621" s="7" t="n">
        <v>-3</v>
      </c>
      <c r="B621" s="7" t="n">
        <v>-252.9305265148318</v>
      </c>
    </row>
    <row r="622">
      <c r="A622" s="7" t="n">
        <v>-3.25</v>
      </c>
      <c r="B622" s="7" t="n">
        <v>-273.9958774692182</v>
      </c>
    </row>
    <row r="623">
      <c r="A623" s="7" t="n">
        <v>-3.5</v>
      </c>
      <c r="B623" s="7" t="n">
        <v>-295.0616385477751</v>
      </c>
    </row>
    <row r="624">
      <c r="A624" s="7" t="n">
        <v>-3.75</v>
      </c>
      <c r="B624" s="7" t="n">
        <v>-316.1348504612146</v>
      </c>
    </row>
    <row r="625">
      <c r="A625" s="7" t="n">
        <v>-4</v>
      </c>
      <c r="B625" s="7" t="n">
        <v>-337.2011600482468</v>
      </c>
    </row>
    <row r="626">
      <c r="A626" s="7" t="n">
        <v>-4.25</v>
      </c>
      <c r="B626" s="7" t="n">
        <v>-358.2646461476493</v>
      </c>
    </row>
    <row r="627">
      <c r="A627" s="7" t="n">
        <v>-4.5</v>
      </c>
      <c r="B627" s="7" t="n">
        <v>-379.3284934605533</v>
      </c>
    </row>
    <row r="628">
      <c r="A628" s="7" t="n">
        <v>-4.75</v>
      </c>
      <c r="B628" s="7" t="n">
        <v>-400.3859459233687</v>
      </c>
    </row>
    <row r="629">
      <c r="A629" s="7" t="n">
        <v>-5</v>
      </c>
      <c r="B629" s="7" t="n">
        <v>-421.4443050861317</v>
      </c>
    </row>
    <row r="630">
      <c r="A630" s="7" t="n">
        <v>-5.25</v>
      </c>
      <c r="B630" s="7" t="n">
        <v>-442.503443429395</v>
      </c>
    </row>
    <row r="631">
      <c r="A631" s="7" t="n">
        <v>-5.5</v>
      </c>
      <c r="B631" s="7" t="n">
        <v>-463.5636992022909</v>
      </c>
    </row>
    <row r="632">
      <c r="A632" s="7" t="n">
        <v>-5.75</v>
      </c>
      <c r="B632" s="7" t="n">
        <v>-484.6274771058179</v>
      </c>
    </row>
    <row r="633">
      <c r="A633" s="7" t="n">
        <v>-6</v>
      </c>
      <c r="B633" s="7" t="n">
        <v>-505.693364990784</v>
      </c>
    </row>
    <row r="634">
      <c r="A634" s="7" t="n">
        <v>-6.25</v>
      </c>
      <c r="B634" s="7" t="n">
        <v>-526.7578891119173</v>
      </c>
    </row>
    <row r="635">
      <c r="A635" s="7" t="n">
        <v>-6.5</v>
      </c>
      <c r="B635" s="7" t="n">
        <v>-547.8240328784268</v>
      </c>
    </row>
    <row r="636">
      <c r="A636" s="7" t="n">
        <v>-6.75</v>
      </c>
      <c r="B636" s="7" t="n">
        <v>-568.8768298754437</v>
      </c>
    </row>
    <row r="637">
      <c r="A637" s="7" t="n">
        <v>-7</v>
      </c>
      <c r="B637" s="7" t="n">
        <v>-589.9410260875678</v>
      </c>
    </row>
    <row r="638">
      <c r="A638" s="7" t="n">
        <v>-7.25</v>
      </c>
      <c r="B638" s="7" t="n">
        <v>-611.0056150186341</v>
      </c>
    </row>
    <row r="639">
      <c r="A639" s="7" t="n">
        <v>-7.5</v>
      </c>
      <c r="B639" s="7" t="n">
        <v>-632.059392505756</v>
      </c>
    </row>
    <row r="640">
      <c r="A640" s="7" t="n">
        <v>-7.75</v>
      </c>
      <c r="B640" s="7" t="n">
        <v>-653.1188120432516</v>
      </c>
    </row>
    <row r="641">
      <c r="A641" s="7" t="n">
        <v>-8</v>
      </c>
      <c r="B641" s="7" t="n">
        <v>-674.1861896556136</v>
      </c>
    </row>
    <row r="642">
      <c r="A642" s="7" t="n">
        <v>-7.7</v>
      </c>
      <c r="B642" s="7" t="n">
        <v>-648.8350309685424</v>
      </c>
    </row>
    <row r="643">
      <c r="A643" s="7" t="n">
        <v>-7.4</v>
      </c>
      <c r="B643" s="7" t="n">
        <v>-623.4848644331256</v>
      </c>
    </row>
    <row r="644">
      <c r="A644" s="7" t="n">
        <v>-7.100000000000001</v>
      </c>
      <c r="B644" s="7" t="n">
        <v>-598.1356064992601</v>
      </c>
    </row>
    <row r="645">
      <c r="A645" s="7" t="n">
        <v>-6.800000000000001</v>
      </c>
      <c r="B645" s="7" t="n">
        <v>-572.7870606052612</v>
      </c>
    </row>
    <row r="646">
      <c r="A646" s="7" t="n">
        <v>-6.500000000000001</v>
      </c>
      <c r="B646" s="7" t="n">
        <v>-547.4396344614624</v>
      </c>
    </row>
    <row r="647">
      <c r="A647" s="7" t="n">
        <v>-6.200000000000001</v>
      </c>
      <c r="B647" s="7" t="n">
        <v>-522.0929461376217</v>
      </c>
    </row>
    <row r="648">
      <c r="A648" s="7" t="n">
        <v>-5.900000000000001</v>
      </c>
      <c r="B648" s="7" t="n">
        <v>-496.7472385202669</v>
      </c>
    </row>
    <row r="649">
      <c r="A649" s="7" t="n">
        <v>-5.600000000000001</v>
      </c>
      <c r="B649" s="7" t="n">
        <v>-471.4027567835075</v>
      </c>
    </row>
    <row r="650">
      <c r="A650" s="7" t="n">
        <v>-5.300000000000002</v>
      </c>
      <c r="B650" s="7" t="n">
        <v>-446.0594002230886</v>
      </c>
    </row>
    <row r="651">
      <c r="A651" s="7" t="n">
        <v>-5.000000000000002</v>
      </c>
      <c r="B651" s="7" t="n">
        <v>-420.7174152045513</v>
      </c>
    </row>
    <row r="652">
      <c r="A652" s="7" t="n">
        <v>-4.700000000000002</v>
      </c>
      <c r="B652" s="7" t="n">
        <v>-395.3767451951865</v>
      </c>
    </row>
    <row r="653">
      <c r="A653" s="7" t="n">
        <v>-4.400000000000002</v>
      </c>
      <c r="B653" s="7" t="n">
        <v>-370.0374206841333</v>
      </c>
    </row>
    <row r="654">
      <c r="A654" s="7" t="n">
        <v>-4.100000000000002</v>
      </c>
      <c r="B654" s="7" t="n">
        <v>-344.6999946659775</v>
      </c>
    </row>
    <row r="655">
      <c r="A655" s="7" t="n">
        <v>-3.800000000000002</v>
      </c>
      <c r="B655" s="7" t="n">
        <v>-319.3635916116016</v>
      </c>
    </row>
    <row r="656">
      <c r="A656" s="7" t="n">
        <v>-3.500000000000003</v>
      </c>
      <c r="B656" s="7" t="n">
        <v>-294.0302062748672</v>
      </c>
    </row>
    <row r="657">
      <c r="A657" s="7" t="n">
        <v>-3.200000000000003</v>
      </c>
      <c r="B657" s="7" t="n">
        <v>-268.7007510891083</v>
      </c>
    </row>
    <row r="658">
      <c r="A658" s="7" t="n">
        <v>-2.900000000000003</v>
      </c>
      <c r="B658" s="7" t="n">
        <v>-243.3756671577028</v>
      </c>
    </row>
    <row r="659">
      <c r="A659" s="7" t="n">
        <v>-2.600000000000003</v>
      </c>
      <c r="B659" s="7" t="n">
        <v>-218.0564925481383</v>
      </c>
    </row>
    <row r="660">
      <c r="A660" s="7" t="n">
        <v>-2.300000000000003</v>
      </c>
      <c r="B660" s="7" t="n">
        <v>-192.7488831999879</v>
      </c>
    </row>
    <row r="661">
      <c r="A661" s="7" t="n">
        <v>-2.000000000000004</v>
      </c>
      <c r="B661" s="7" t="n">
        <v>-167.4501697273332</v>
      </c>
    </row>
    <row r="662">
      <c r="A662" s="7" t="n">
        <v>-1.700000000000004</v>
      </c>
      <c r="B662" s="7" t="n">
        <v>-142.1730631740971</v>
      </c>
    </row>
    <row r="663">
      <c r="A663" s="7" t="n">
        <v>-1.400000000000003</v>
      </c>
      <c r="B663" s="7" t="n">
        <v>-116.912378153616</v>
      </c>
    </row>
    <row r="664">
      <c r="A664" s="7" t="n">
        <v>-1.100000000000003</v>
      </c>
      <c r="B664" s="7" t="n">
        <v>-91.68069381912962</v>
      </c>
    </row>
    <row r="665">
      <c r="A665" s="7" t="n">
        <v>-0.8000000000000034</v>
      </c>
      <c r="B665" s="7" t="n">
        <v>-66.46580004748718</v>
      </c>
    </row>
    <row r="666">
      <c r="A666" s="7" t="n">
        <v>-0.5000000000000033</v>
      </c>
      <c r="B666" s="7" t="n">
        <v>-41.25484477095524</v>
      </c>
    </row>
    <row r="667">
      <c r="A667" s="7" t="n">
        <v>-0.2000000000000033</v>
      </c>
      <c r="B667" s="7" t="n">
        <v>-16.02992278971332</v>
      </c>
    </row>
    <row r="668">
      <c r="A668" s="7" t="n">
        <v>0.09999999999999665</v>
      </c>
      <c r="B668" s="7" t="n">
        <v>9.194653582052279</v>
      </c>
    </row>
    <row r="669">
      <c r="A669" s="7" t="n">
        <v>0.3999999999999966</v>
      </c>
      <c r="B669" s="7" t="n">
        <v>34.40334019406246</v>
      </c>
    </row>
    <row r="670">
      <c r="A670" s="7" t="n">
        <v>0.6999999999999966</v>
      </c>
      <c r="B670" s="7" t="n">
        <v>59.59519921340016</v>
      </c>
    </row>
    <row r="671">
      <c r="A671" s="7" t="n">
        <v>0.9999999999999967</v>
      </c>
      <c r="B671" s="7" t="n">
        <v>84.77419281888128</v>
      </c>
    </row>
    <row r="672">
      <c r="A672" s="7" t="n">
        <v>1.299999999999997</v>
      </c>
      <c r="B672" s="7" t="n">
        <v>109.967972236576</v>
      </c>
    </row>
    <row r="673">
      <c r="A673" s="7" t="n">
        <v>1.599999999999997</v>
      </c>
      <c r="B673" s="7" t="n">
        <v>135.1692363325902</v>
      </c>
    </row>
    <row r="674">
      <c r="A674" s="7" t="n">
        <v>1.899999999999997</v>
      </c>
      <c r="B674" s="7" t="n">
        <v>160.3987140848255</v>
      </c>
    </row>
    <row r="675">
      <c r="A675" s="7" t="n">
        <v>2.199999999999997</v>
      </c>
      <c r="B675" s="7" t="n">
        <v>185.630793417142</v>
      </c>
    </row>
    <row r="676">
      <c r="A676" s="7" t="n">
        <v>2.499999999999996</v>
      </c>
      <c r="B676" s="7" t="n">
        <v>210.8803826993324</v>
      </c>
    </row>
    <row r="677">
      <c r="A677" s="7" t="n">
        <v>2.799999999999996</v>
      </c>
      <c r="B677" s="7" t="n">
        <v>236.1480813705206</v>
      </c>
    </row>
    <row r="678">
      <c r="A678" s="7" t="n">
        <v>3.099999999999996</v>
      </c>
      <c r="B678" s="7" t="n">
        <v>261.4133355477811</v>
      </c>
    </row>
    <row r="679">
      <c r="A679" s="7" t="n">
        <v>3.399999999999996</v>
      </c>
      <c r="B679" s="7" t="n">
        <v>286.6824555261298</v>
      </c>
    </row>
    <row r="680">
      <c r="A680" s="7" t="n">
        <v>3.699999999999996</v>
      </c>
      <c r="B680" s="7" t="n">
        <v>311.9556398527482</v>
      </c>
    </row>
    <row r="681">
      <c r="A681" s="7" t="n">
        <v>3.999999999999996</v>
      </c>
      <c r="B681" s="7" t="n">
        <v>337.2285615058257</v>
      </c>
    </row>
    <row r="682">
      <c r="A682" s="7" t="n">
        <v>4.299999999999995</v>
      </c>
      <c r="B682" s="7" t="n">
        <v>362.5021275450871</v>
      </c>
    </row>
    <row r="683">
      <c r="A683" s="7" t="n">
        <v>4.599999999999995</v>
      </c>
      <c r="B683" s="7" t="n">
        <v>387.7700318078</v>
      </c>
    </row>
    <row r="684">
      <c r="A684" s="7" t="n">
        <v>4.899999999999995</v>
      </c>
      <c r="B684" s="7" t="n">
        <v>413.0405374925668</v>
      </c>
    </row>
    <row r="685">
      <c r="A685" s="7" t="n">
        <v>5.199999999999995</v>
      </c>
      <c r="B685" s="7" t="n">
        <v>438.3102326606548</v>
      </c>
    </row>
    <row r="686">
      <c r="A686" s="7" t="n">
        <v>5.499999999999995</v>
      </c>
      <c r="B686" s="7" t="n">
        <v>463.5805675656836</v>
      </c>
    </row>
    <row r="687">
      <c r="A687" s="7" t="n">
        <v>5.799999999999994</v>
      </c>
      <c r="B687" s="7" t="n">
        <v>488.8573848860504</v>
      </c>
    </row>
    <row r="688">
      <c r="A688" s="7" t="n">
        <v>6.099999999999994</v>
      </c>
      <c r="B688" s="7" t="n">
        <v>514.1325392367798</v>
      </c>
    </row>
    <row r="689">
      <c r="A689" s="7" t="n">
        <v>6.399999999999994</v>
      </c>
      <c r="B689" s="7" t="n">
        <v>539.4136446589098</v>
      </c>
    </row>
    <row r="690">
      <c r="A690" s="7" t="n">
        <v>6.699999999999994</v>
      </c>
      <c r="B690" s="7" t="n">
        <v>564.6802102082725</v>
      </c>
    </row>
    <row r="691">
      <c r="A691" s="7" t="n">
        <v>6.999999999999994</v>
      </c>
      <c r="B691" s="7" t="n">
        <v>589.9574513686989</v>
      </c>
    </row>
    <row r="692">
      <c r="A692" s="7" t="n">
        <v>7.299999999999994</v>
      </c>
      <c r="B692" s="7" t="n">
        <v>615.2341310671842</v>
      </c>
    </row>
    <row r="693">
      <c r="A693" s="7" t="n">
        <v>7.599999999999993</v>
      </c>
      <c r="B693" s="7" t="n">
        <v>640.499496215207</v>
      </c>
    </row>
    <row r="694">
      <c r="A694" s="7" t="n">
        <v>7.899999999999993</v>
      </c>
      <c r="B694" s="7" t="n">
        <v>665.7738855961088</v>
      </c>
    </row>
    <row r="695">
      <c r="A695" s="7" t="n">
        <v>8.199999999999994</v>
      </c>
      <c r="B695" s="7" t="n">
        <v>690.3772973189494</v>
      </c>
    </row>
    <row r="696">
      <c r="A696" s="7" t="n">
        <v>8.499999999999995</v>
      </c>
      <c r="B696" s="7" t="n">
        <v>714.5283580076431</v>
      </c>
    </row>
    <row r="697">
      <c r="A697" s="7" t="n">
        <v>8.799999999999995</v>
      </c>
      <c r="B697" s="7" t="n">
        <v>738.5686332780091</v>
      </c>
    </row>
    <row r="698">
      <c r="A698" s="7" t="n">
        <v>9.099999999999996</v>
      </c>
      <c r="B698" s="7" t="n">
        <v>762.475133952392</v>
      </c>
    </row>
    <row r="699">
      <c r="A699" s="7" t="n">
        <v>9.399999999999997</v>
      </c>
      <c r="B699" s="7" t="n">
        <v>786.2314618372146</v>
      </c>
    </row>
    <row r="700">
      <c r="A700" s="7" t="n">
        <v>9.699999999999998</v>
      </c>
      <c r="B700" s="7" t="n">
        <v>809.837164845454</v>
      </c>
    </row>
    <row r="701">
      <c r="A701" s="7" t="n">
        <v>9.999999999999998</v>
      </c>
      <c r="B701" s="7" t="n">
        <v>833.2890560033863</v>
      </c>
    </row>
    <row r="702">
      <c r="A702" s="7" t="n">
        <v>10.3</v>
      </c>
      <c r="B702" s="7" t="n">
        <v>856.5831628843787</v>
      </c>
    </row>
    <row r="703">
      <c r="A703" s="7" t="n">
        <v>10.6</v>
      </c>
      <c r="B703" s="7" t="n">
        <v>879.7138090834951</v>
      </c>
    </row>
    <row r="704">
      <c r="A704" s="7" t="n">
        <v>10.9</v>
      </c>
      <c r="B704" s="7" t="n">
        <v>902.6808402622341</v>
      </c>
    </row>
    <row r="705">
      <c r="A705" s="7" t="n">
        <v>11.2</v>
      </c>
      <c r="B705" s="7" t="n">
        <v>925.4898256672797</v>
      </c>
    </row>
    <row r="706">
      <c r="A706" s="7" t="n">
        <v>11.5</v>
      </c>
      <c r="B706" s="7" t="n">
        <v>948.1247598535761</v>
      </c>
    </row>
    <row r="707">
      <c r="A707" s="7" t="n">
        <v>11.8</v>
      </c>
      <c r="B707" s="7" t="n">
        <v>970.5938610981532</v>
      </c>
    </row>
    <row r="708">
      <c r="A708" s="7" t="n">
        <v>12.1</v>
      </c>
      <c r="B708" s="7" t="n">
        <v>992.9126818997294</v>
      </c>
    </row>
    <row r="709">
      <c r="A709" s="7" t="n">
        <v>11.8</v>
      </c>
      <c r="B709" s="7" t="n">
        <v>968.0461108591121</v>
      </c>
    </row>
    <row r="710">
      <c r="A710" s="7" t="n">
        <v>11.5</v>
      </c>
      <c r="B710" s="7" t="n">
        <v>943.1798241390043</v>
      </c>
    </row>
    <row r="711">
      <c r="A711" s="7" t="n">
        <v>11.2</v>
      </c>
      <c r="B711" s="7" t="n">
        <v>918.3138341404656</v>
      </c>
    </row>
    <row r="712">
      <c r="A712" s="7" t="n">
        <v>10.9</v>
      </c>
      <c r="B712" s="7" t="n">
        <v>893.4481971531477</v>
      </c>
    </row>
    <row r="713">
      <c r="A713" s="7" t="n">
        <v>10.6</v>
      </c>
      <c r="B713" s="7" t="n">
        <v>868.5829199396859</v>
      </c>
    </row>
    <row r="714">
      <c r="A714" s="7" t="n">
        <v>10.3</v>
      </c>
      <c r="B714" s="7" t="n">
        <v>843.7179798379353</v>
      </c>
    </row>
    <row r="715">
      <c r="A715" s="7" t="n">
        <v>9.999999999999998</v>
      </c>
      <c r="B715" s="7" t="n">
        <v>818.8534096098008</v>
      </c>
    </row>
    <row r="716">
      <c r="A716" s="7" t="n">
        <v>9.699999999999998</v>
      </c>
      <c r="B716" s="7" t="n">
        <v>793.9892976741049</v>
      </c>
    </row>
    <row r="717">
      <c r="A717" s="7" t="n">
        <v>9.399999999999997</v>
      </c>
      <c r="B717" s="7" t="n">
        <v>769.1257504467048</v>
      </c>
    </row>
    <row r="718">
      <c r="A718" s="7" t="n">
        <v>9.099999999999996</v>
      </c>
      <c r="B718" s="7" t="n">
        <v>744.2626827100898</v>
      </c>
    </row>
    <row r="719">
      <c r="A719" s="7" t="n">
        <v>8.799999999999995</v>
      </c>
      <c r="B719" s="7" t="n">
        <v>719.4001527851784</v>
      </c>
    </row>
    <row r="720">
      <c r="A720" s="7" t="n">
        <v>8.499999999999995</v>
      </c>
      <c r="B720" s="7" t="n">
        <v>694.5383387913072</v>
      </c>
    </row>
    <row r="721">
      <c r="A721" s="7" t="n">
        <v>8.199999999999994</v>
      </c>
      <c r="B721" s="7" t="n">
        <v>669.6771632534181</v>
      </c>
    </row>
    <row r="722">
      <c r="A722" s="7" t="n">
        <v>7.899999999999994</v>
      </c>
      <c r="B722" s="7" t="n">
        <v>644.816642487905</v>
      </c>
    </row>
    <row r="723">
      <c r="A723" s="7" t="n">
        <v>7.599999999999994</v>
      </c>
      <c r="B723" s="7" t="n">
        <v>619.9569856227929</v>
      </c>
    </row>
    <row r="724">
      <c r="A724" s="7" t="n">
        <v>7.299999999999994</v>
      </c>
      <c r="B724" s="7" t="n">
        <v>595.0981860063749</v>
      </c>
    </row>
    <row r="725">
      <c r="A725" s="7" t="n">
        <v>6.999999999999995</v>
      </c>
      <c r="B725" s="7" t="n">
        <v>570.2400159515521</v>
      </c>
    </row>
    <row r="726">
      <c r="A726" s="7" t="n">
        <v>6.699999999999995</v>
      </c>
      <c r="B726" s="7" t="n">
        <v>545.3827722298754</v>
      </c>
    </row>
    <row r="727">
      <c r="A727" s="7" t="n">
        <v>6.399999999999995</v>
      </c>
      <c r="B727" s="7" t="n">
        <v>520.5263461848095</v>
      </c>
    </row>
    <row r="728">
      <c r="A728" s="7" t="n">
        <v>6.099999999999995</v>
      </c>
      <c r="B728" s="7" t="n">
        <v>495.6706634612191</v>
      </c>
    </row>
    <row r="729">
      <c r="A729" s="7" t="n">
        <v>5.799999999999995</v>
      </c>
      <c r="B729" s="7" t="n">
        <v>470.8165713526797</v>
      </c>
    </row>
    <row r="730">
      <c r="A730" s="7" t="n">
        <v>5.499999999999996</v>
      </c>
      <c r="B730" s="7" t="n">
        <v>445.9630530239875</v>
      </c>
    </row>
    <row r="731">
      <c r="A731" s="7" t="n">
        <v>5.199999999999996</v>
      </c>
      <c r="B731" s="7" t="n">
        <v>421.111436323326</v>
      </c>
    </row>
    <row r="732">
      <c r="A732" s="7" t="n">
        <v>4.899999999999996</v>
      </c>
      <c r="B732" s="7" t="n">
        <v>396.260743591272</v>
      </c>
    </row>
    <row r="733">
      <c r="A733" s="7" t="n">
        <v>4.599999999999996</v>
      </c>
      <c r="B733" s="7" t="n">
        <v>371.4131699615385</v>
      </c>
    </row>
    <row r="734">
      <c r="A734" s="7" t="n">
        <v>4.299999999999996</v>
      </c>
      <c r="B734" s="7" t="n">
        <v>346.5693463237347</v>
      </c>
    </row>
    <row r="735">
      <c r="A735" s="7" t="n">
        <v>3.999999999999996</v>
      </c>
      <c r="B735" s="7" t="n">
        <v>321.7263240695571</v>
      </c>
    </row>
    <row r="736">
      <c r="A736" s="7" t="n">
        <v>3.699999999999997</v>
      </c>
      <c r="B736" s="7" t="n">
        <v>296.8859559147871</v>
      </c>
    </row>
    <row r="737">
      <c r="A737" s="7" t="n">
        <v>3.399999999999997</v>
      </c>
      <c r="B737" s="7" t="n">
        <v>272.0538476145016</v>
      </c>
    </row>
    <row r="738">
      <c r="A738" s="7" t="n">
        <v>3.099999999999997</v>
      </c>
      <c r="B738" s="7" t="n">
        <v>247.2277599036415</v>
      </c>
    </row>
    <row r="739">
      <c r="A739" s="7" t="n">
        <v>2.799999999999997</v>
      </c>
      <c r="B739" s="7" t="n">
        <v>222.4146275623914</v>
      </c>
    </row>
    <row r="740">
      <c r="A740" s="7" t="n">
        <v>2.499999999999997</v>
      </c>
      <c r="B740" s="7" t="n">
        <v>197.6230882889503</v>
      </c>
    </row>
    <row r="741">
      <c r="A741" s="7" t="n">
        <v>2.199999999999998</v>
      </c>
      <c r="B741" s="7" t="n">
        <v>172.8397217160066</v>
      </c>
    </row>
    <row r="742">
      <c r="A742" s="7" t="n">
        <v>1.899999999999997</v>
      </c>
      <c r="B742" s="7" t="n">
        <v>148.0799116194289</v>
      </c>
    </row>
    <row r="743">
      <c r="A743" s="7" t="n">
        <v>1.599999999999997</v>
      </c>
      <c r="B743" s="7" t="n">
        <v>123.3403438307412</v>
      </c>
    </row>
    <row r="744">
      <c r="A744" s="7" t="n">
        <v>1.299999999999997</v>
      </c>
      <c r="B744" s="7" t="n">
        <v>98.61338998908441</v>
      </c>
    </row>
    <row r="745">
      <c r="A745" s="7" t="n">
        <v>0.9999999999999973</v>
      </c>
      <c r="B745" s="7" t="n">
        <v>73.88253864825958</v>
      </c>
    </row>
    <row r="746">
      <c r="A746" s="7" t="n">
        <v>0.6999999999999973</v>
      </c>
      <c r="B746" s="7" t="n">
        <v>49.1052333540943</v>
      </c>
    </row>
    <row r="747">
      <c r="A747" s="7" t="n">
        <v>0.3999999999999973</v>
      </c>
      <c r="B747" s="7" t="n">
        <v>24.26852591549412</v>
      </c>
    </row>
    <row r="748">
      <c r="A748" s="7" t="n">
        <v>0.09999999999999731</v>
      </c>
      <c r="B748" s="7" t="n">
        <v>-0.5784415373711715</v>
      </c>
    </row>
    <row r="749">
      <c r="A749" s="7" t="n">
        <v>-0.2000000000000027</v>
      </c>
      <c r="B749" s="7" t="n">
        <v>-25.36165539348481</v>
      </c>
    </row>
    <row r="750">
      <c r="A750" s="7" t="n">
        <v>-0.5000000000000027</v>
      </c>
      <c r="B750" s="7" t="n">
        <v>-50.07865674348385</v>
      </c>
    </row>
    <row r="751">
      <c r="A751" s="7" t="n">
        <v>-0.8000000000000027</v>
      </c>
      <c r="B751" s="7" t="n">
        <v>-74.83200832145828</v>
      </c>
    </row>
    <row r="752">
      <c r="A752" s="7" t="n">
        <v>-1.100000000000003</v>
      </c>
      <c r="B752" s="7" t="n">
        <v>-99.6747604211192</v>
      </c>
    </row>
    <row r="753">
      <c r="A753" s="7" t="n">
        <v>-1.400000000000003</v>
      </c>
      <c r="B753" s="7" t="n">
        <v>-124.6166169466829</v>
      </c>
    </row>
    <row r="754">
      <c r="A754" s="7" t="n">
        <v>-1.700000000000003</v>
      </c>
      <c r="B754" s="7" t="n">
        <v>-149.6552374448341</v>
      </c>
    </row>
    <row r="755">
      <c r="A755" s="7" t="n">
        <v>-2.000000000000003</v>
      </c>
      <c r="B755" s="7" t="n">
        <v>-174.7363647549277</v>
      </c>
    </row>
    <row r="756">
      <c r="A756" s="7" t="n">
        <v>-2.300000000000002</v>
      </c>
      <c r="B756" s="7" t="n">
        <v>-199.8639728866128</v>
      </c>
    </row>
    <row r="757">
      <c r="A757" s="7" t="n">
        <v>-2.600000000000002</v>
      </c>
      <c r="B757" s="7" t="n">
        <v>-225.0281541156368</v>
      </c>
    </row>
    <row r="758">
      <c r="A758" s="7" t="n">
        <v>-2.900000000000002</v>
      </c>
      <c r="B758" s="7" t="n">
        <v>-250.2218339330492</v>
      </c>
    </row>
    <row r="759">
      <c r="A759" s="7" t="n">
        <v>-3.200000000000002</v>
      </c>
      <c r="B759" s="7" t="n">
        <v>-275.431877303408</v>
      </c>
    </row>
    <row r="760">
      <c r="A760" s="7" t="n">
        <v>-3.500000000000002</v>
      </c>
      <c r="B760" s="7" t="n">
        <v>-300.6545584377463</v>
      </c>
    </row>
    <row r="761">
      <c r="A761" s="7" t="n">
        <v>-3.800000000000002</v>
      </c>
      <c r="B761" s="7" t="n">
        <v>-325.8712133008917</v>
      </c>
    </row>
    <row r="762">
      <c r="A762" s="7" t="n">
        <v>-4.100000000000001</v>
      </c>
      <c r="B762" s="7" t="n">
        <v>-351.08667299448</v>
      </c>
    </row>
    <row r="763">
      <c r="A763" s="7" t="n">
        <v>-4.400000000000001</v>
      </c>
      <c r="B763" s="7" t="n">
        <v>-376.2997323941502</v>
      </c>
    </row>
    <row r="764">
      <c r="A764" s="7" t="n">
        <v>-4.700000000000001</v>
      </c>
      <c r="B764" s="7" t="n">
        <v>-401.5117968076968</v>
      </c>
    </row>
    <row r="765">
      <c r="A765" s="7" t="n">
        <v>-5.000000000000001</v>
      </c>
      <c r="B765" s="7" t="n">
        <v>-426.7276464267284</v>
      </c>
    </row>
    <row r="766">
      <c r="A766" s="7" t="n">
        <v>-5.300000000000001</v>
      </c>
      <c r="B766" s="7" t="n">
        <v>-451.9500106809499</v>
      </c>
    </row>
    <row r="767">
      <c r="A767" s="7" t="n">
        <v>-5.600000000000001</v>
      </c>
      <c r="B767" s="7" t="n">
        <v>-477.1769189365919</v>
      </c>
    </row>
    <row r="768">
      <c r="A768" s="7" t="n">
        <v>-5.9</v>
      </c>
      <c r="B768" s="7" t="n">
        <v>-502.4153458564838</v>
      </c>
    </row>
    <row r="769">
      <c r="A769" s="7" t="n">
        <v>-6.2</v>
      </c>
      <c r="B769" s="7" t="n">
        <v>-527.6458724189494</v>
      </c>
    </row>
    <row r="770">
      <c r="A770" s="7" t="n">
        <v>-6.5</v>
      </c>
      <c r="B770" s="7" t="n">
        <v>-552.8730008847388</v>
      </c>
    </row>
    <row r="771">
      <c r="A771" s="7" t="n">
        <v>-6.8</v>
      </c>
      <c r="B771" s="7" t="n">
        <v>-578.1036854011089</v>
      </c>
    </row>
    <row r="772">
      <c r="A772" s="7" t="n">
        <v>-7.1</v>
      </c>
      <c r="B772" s="7" t="n">
        <v>-603.3356948338536</v>
      </c>
    </row>
    <row r="773">
      <c r="A773" s="7" t="n">
        <v>-7.399999999999999</v>
      </c>
      <c r="B773" s="7" t="n">
        <v>-628.5590536938115</v>
      </c>
    </row>
    <row r="774">
      <c r="A774" s="7" t="n">
        <v>-7.699999999999999</v>
      </c>
      <c r="B774" s="7" t="n">
        <v>-653.7975904968811</v>
      </c>
    </row>
    <row r="775">
      <c r="A775" s="7" t="n">
        <v>-7.999999999999999</v>
      </c>
      <c r="B775" s="7" t="n">
        <v>-678.6760590446379</v>
      </c>
    </row>
    <row r="776">
      <c r="A776" s="7" t="n">
        <v>-8.299999999999999</v>
      </c>
      <c r="B776" s="7" t="n">
        <v>-702.8453091292137</v>
      </c>
    </row>
    <row r="777">
      <c r="A777" s="7" t="n">
        <v>-8.6</v>
      </c>
      <c r="B777" s="7" t="n">
        <v>-726.8907054543412</v>
      </c>
    </row>
    <row r="778">
      <c r="A778" s="7" t="n">
        <v>-8.9</v>
      </c>
      <c r="B778" s="7" t="n">
        <v>-750.8079100159292</v>
      </c>
    </row>
    <row r="779">
      <c r="A779" s="7" t="n">
        <v>-9.200000000000001</v>
      </c>
      <c r="B779" s="7" t="n">
        <v>-774.5662660206754</v>
      </c>
    </row>
    <row r="780">
      <c r="A780" s="7" t="n">
        <v>-9.500000000000002</v>
      </c>
      <c r="B780" s="7" t="n">
        <v>-798.1857757491163</v>
      </c>
    </row>
    <row r="781">
      <c r="A781" s="7" t="n">
        <v>-9.800000000000002</v>
      </c>
      <c r="B781" s="7" t="n">
        <v>-821.6383058490062</v>
      </c>
    </row>
    <row r="782">
      <c r="A782" s="7" t="n">
        <v>-10.1</v>
      </c>
      <c r="B782" s="7" t="n">
        <v>-844.9340659714036</v>
      </c>
    </row>
    <row r="783">
      <c r="A783" s="7" t="n">
        <v>-10.4</v>
      </c>
      <c r="B783" s="7" t="n">
        <v>-868.0869369137596</v>
      </c>
    </row>
    <row r="784">
      <c r="A784" s="7" t="n">
        <v>-10.7</v>
      </c>
      <c r="B784" s="7" t="n">
        <v>-891.0874739652483</v>
      </c>
    </row>
    <row r="785">
      <c r="A785" s="7" t="n">
        <v>-11.00000000000001</v>
      </c>
      <c r="B785" s="7" t="n">
        <v>-913.9391822207244</v>
      </c>
    </row>
    <row r="786">
      <c r="A786" s="7" t="n">
        <v>-11.30000000000001</v>
      </c>
      <c r="B786" s="7" t="n">
        <v>-936.629840884537</v>
      </c>
    </row>
    <row r="787">
      <c r="A787" s="7" t="n">
        <v>-11.60000000000001</v>
      </c>
      <c r="B787" s="7" t="n">
        <v>-959.1690586505797</v>
      </c>
    </row>
    <row r="788">
      <c r="A788" s="7" t="n">
        <v>-11.90000000000001</v>
      </c>
      <c r="B788" s="7" t="n">
        <v>-981.5514981968682</v>
      </c>
    </row>
    <row r="789">
      <c r="A789" s="7" t="n">
        <v>-11.60000000000001</v>
      </c>
      <c r="B789" s="7" t="n">
        <v>-956.6725305963391</v>
      </c>
    </row>
    <row r="790">
      <c r="A790" s="7" t="n">
        <v>-11.30000000000001</v>
      </c>
      <c r="B790" s="7" t="n">
        <v>-931.7939931135755</v>
      </c>
    </row>
    <row r="791">
      <c r="A791" s="7" t="n">
        <v>-11.00000000000001</v>
      </c>
      <c r="B791" s="7" t="n">
        <v>-906.9159167194039</v>
      </c>
    </row>
    <row r="792">
      <c r="A792" s="7" t="n">
        <v>-10.7</v>
      </c>
      <c r="B792" s="7" t="n">
        <v>-882.0382937208095</v>
      </c>
    </row>
    <row r="793">
      <c r="A793" s="7" t="n">
        <v>-10.4</v>
      </c>
      <c r="B793" s="7" t="n">
        <v>-857.1611893531183</v>
      </c>
    </row>
    <row r="794">
      <c r="A794" s="7" t="n">
        <v>-10.1</v>
      </c>
      <c r="B794" s="7" t="n">
        <v>-832.2846040832026</v>
      </c>
    </row>
    <row r="795">
      <c r="A795" s="7" t="n">
        <v>-9.800000000000002</v>
      </c>
      <c r="B795" s="7" t="n">
        <v>-807.4085732910889</v>
      </c>
    </row>
    <row r="796">
      <c r="A796" s="7" t="n">
        <v>-9.500000000000002</v>
      </c>
      <c r="B796" s="7" t="n">
        <v>-782.5331943512681</v>
      </c>
    </row>
    <row r="797">
      <c r="A797" s="7" t="n">
        <v>-9.200000000000001</v>
      </c>
      <c r="B797" s="7" t="n">
        <v>-757.6585028349701</v>
      </c>
    </row>
    <row r="798">
      <c r="A798" s="7" t="n">
        <v>-8.9</v>
      </c>
      <c r="B798" s="7" t="n">
        <v>-732.7844832882441</v>
      </c>
    </row>
    <row r="799">
      <c r="A799" s="7" t="n">
        <v>-8.6</v>
      </c>
      <c r="B799" s="7" t="n">
        <v>-707.9112743043946</v>
      </c>
    </row>
    <row r="800">
      <c r="A800" s="7" t="n">
        <v>-8.299999999999999</v>
      </c>
      <c r="B800" s="7" t="n">
        <v>-683.0390386158575</v>
      </c>
    </row>
    <row r="801">
      <c r="A801" s="7" t="n">
        <v>-7.999999999999999</v>
      </c>
      <c r="B801" s="7" t="n">
        <v>-658.1676552042226</v>
      </c>
    </row>
    <row r="802">
      <c r="A802" s="7" t="n">
        <v>-7.699999999999999</v>
      </c>
      <c r="B802" s="7" t="n">
        <v>-633.2972993001965</v>
      </c>
    </row>
    <row r="803">
      <c r="A803" s="7" t="n">
        <v>-7.399999999999999</v>
      </c>
      <c r="B803" s="7" t="n">
        <v>-608.4282293537289</v>
      </c>
    </row>
    <row r="804">
      <c r="A804" s="7" t="n">
        <v>-7.1</v>
      </c>
      <c r="B804" s="7" t="n">
        <v>-583.5603995088661</v>
      </c>
    </row>
    <row r="805">
      <c r="A805" s="7" t="n">
        <v>-6.8</v>
      </c>
      <c r="B805" s="7" t="n">
        <v>-558.6936834702906</v>
      </c>
    </row>
    <row r="806">
      <c r="A806" s="7" t="n">
        <v>-6.5</v>
      </c>
      <c r="B806" s="7" t="n">
        <v>-533.8284601044328</v>
      </c>
    </row>
    <row r="807">
      <c r="A807" s="7" t="n">
        <v>-6.2</v>
      </c>
      <c r="B807" s="7" t="n">
        <v>-508.9644018667169</v>
      </c>
    </row>
    <row r="808">
      <c r="A808" s="7" t="n">
        <v>-5.9</v>
      </c>
      <c r="B808" s="7" t="n">
        <v>-484.1032289077826</v>
      </c>
    </row>
    <row r="809">
      <c r="A809" s="7" t="n">
        <v>-5.600000000000001</v>
      </c>
      <c r="B809" s="7" t="n">
        <v>-459.2440820604841</v>
      </c>
    </row>
    <row r="810">
      <c r="A810" s="7" t="n">
        <v>-5.300000000000001</v>
      </c>
      <c r="B810" s="7" t="n">
        <v>-434.3883279374568</v>
      </c>
    </row>
    <row r="811">
      <c r="A811" s="7" t="n">
        <v>-5.000000000000001</v>
      </c>
      <c r="B811" s="7" t="n">
        <v>-409.5350269714186</v>
      </c>
    </row>
    <row r="812">
      <c r="A812" s="7" t="n">
        <v>-4.700000000000001</v>
      </c>
      <c r="B812" s="7" t="n">
        <v>-384.6844128050068</v>
      </c>
    </row>
    <row r="813">
      <c r="A813" s="7" t="n">
        <v>-4.400000000000001</v>
      </c>
      <c r="B813" s="7" t="n">
        <v>-359.8394014137946</v>
      </c>
    </row>
    <row r="814">
      <c r="A814" s="7" t="n">
        <v>-4.100000000000001</v>
      </c>
      <c r="B814" s="7" t="n">
        <v>-334.9989866319981</v>
      </c>
    </row>
    <row r="815">
      <c r="A815" s="7" t="n">
        <v>-3.800000000000002</v>
      </c>
      <c r="B815" s="7" t="n">
        <v>-310.1635600955103</v>
      </c>
    </row>
    <row r="816">
      <c r="A816" s="7" t="n">
        <v>-3.500000000000002</v>
      </c>
      <c r="B816" s="7" t="n">
        <v>-285.3371173550633</v>
      </c>
    </row>
    <row r="817">
      <c r="A817" s="7" t="n">
        <v>-3.200000000000002</v>
      </c>
      <c r="B817" s="7" t="n">
        <v>-260.5241652964826</v>
      </c>
    </row>
    <row r="818">
      <c r="A818" s="7" t="n">
        <v>-2.900000000000002</v>
      </c>
      <c r="B818" s="7" t="n">
        <v>-235.7255415158016</v>
      </c>
    </row>
    <row r="819">
      <c r="A819" s="7" t="n">
        <v>-2.600000000000002</v>
      </c>
      <c r="B819" s="7" t="n">
        <v>-210.9597933272505</v>
      </c>
    </row>
    <row r="820">
      <c r="A820" s="7" t="n">
        <v>-2.300000000000002</v>
      </c>
      <c r="B820" s="7" t="n">
        <v>-186.228778676749</v>
      </c>
    </row>
    <row r="821">
      <c r="A821" s="7" t="n">
        <v>-2.000000000000003</v>
      </c>
      <c r="B821" s="7" t="n">
        <v>-161.5421499521397</v>
      </c>
    </row>
    <row r="822">
      <c r="A822" s="7" t="n">
        <v>-1.700000000000003</v>
      </c>
      <c r="B822" s="7" t="n">
        <v>-136.9125217824194</v>
      </c>
    </row>
    <row r="823">
      <c r="A823" s="7" t="n">
        <v>-1.400000000000003</v>
      </c>
      <c r="B823" s="7" t="n">
        <v>-112.3680873188563</v>
      </c>
    </row>
    <row r="824">
      <c r="A824" s="7" t="n">
        <v>-1.100000000000003</v>
      </c>
      <c r="B824" s="7" t="n">
        <v>-87.89655394224113</v>
      </c>
    </row>
    <row r="825">
      <c r="A825" s="7" t="n">
        <v>-0.8000000000000025</v>
      </c>
      <c r="B825" s="7" t="n">
        <v>-63.4677559733785</v>
      </c>
    </row>
    <row r="826">
      <c r="A826" s="7" t="n">
        <v>-0.5000000000000024</v>
      </c>
      <c r="B826" s="7" t="n">
        <v>-38.99111734575229</v>
      </c>
    </row>
    <row r="827">
      <c r="A827" s="7" t="n">
        <v>-0.2000000000000025</v>
      </c>
      <c r="B827" s="7" t="n">
        <v>-14.46980865583583</v>
      </c>
    </row>
    <row r="828">
      <c r="A828" s="7" t="n">
        <v>0.09999999999999754</v>
      </c>
      <c r="B828" s="7" t="n">
        <v>10.04916982693702</v>
      </c>
    </row>
    <row r="829">
      <c r="A829" s="7" t="n">
        <v>0.3999999999999975</v>
      </c>
      <c r="B829" s="7" t="n">
        <v>34.49585004371846</v>
      </c>
    </row>
    <row r="830">
      <c r="A830" s="7" t="n">
        <v>0.6999999999999975</v>
      </c>
      <c r="B830" s="7" t="n">
        <v>58.88599822914144</v>
      </c>
    </row>
    <row r="831">
      <c r="A831" s="7" t="n">
        <v>0.9999999999999976</v>
      </c>
      <c r="B831" s="7" t="n">
        <v>83.27920723163119</v>
      </c>
    </row>
    <row r="832">
      <c r="A832" s="7" t="n">
        <v>1.299999999999998</v>
      </c>
      <c r="B832" s="7" t="n">
        <v>107.6978375875168</v>
      </c>
    </row>
    <row r="833">
      <c r="A833" s="7" t="n">
        <v>1.599999999999998</v>
      </c>
      <c r="B833" s="7" t="n">
        <v>132.1795514454348</v>
      </c>
    </row>
    <row r="834">
      <c r="A834" s="7" t="n">
        <v>1.899999999999998</v>
      </c>
      <c r="B834" s="7" t="n">
        <v>156.7097318558525</v>
      </c>
    </row>
    <row r="835">
      <c r="A835" s="7" t="n">
        <v>2.199999999999998</v>
      </c>
      <c r="B835" s="7" t="n">
        <v>181.2767758085121</v>
      </c>
    </row>
    <row r="836">
      <c r="A836" s="7" t="n">
        <v>2.499999999999997</v>
      </c>
      <c r="B836" s="7" t="n">
        <v>205.8948000591993</v>
      </c>
    </row>
    <row r="837">
      <c r="A837" s="7" t="n">
        <v>2.799999999999997</v>
      </c>
      <c r="B837" s="7" t="n">
        <v>230.5463147526023</v>
      </c>
    </row>
    <row r="838">
      <c r="A838" s="7" t="n">
        <v>3.099999999999997</v>
      </c>
      <c r="B838" s="7" t="n">
        <v>255.216967961375</v>
      </c>
    </row>
    <row r="839">
      <c r="A839" s="7" t="n">
        <v>3.399999999999997</v>
      </c>
      <c r="B839" s="7" t="n">
        <v>279.902764884511</v>
      </c>
    </row>
    <row r="840">
      <c r="A840" s="7" t="n">
        <v>3.699999999999997</v>
      </c>
      <c r="B840" s="7" t="n">
        <v>304.5957857115611</v>
      </c>
    </row>
    <row r="841">
      <c r="A841" s="7" t="n">
        <v>3.999999999999996</v>
      </c>
      <c r="B841" s="7" t="n">
        <v>329.2910398823687</v>
      </c>
    </row>
    <row r="842">
      <c r="A842" s="7" t="n">
        <v>4.299999999999996</v>
      </c>
      <c r="B842" s="7" t="n">
        <v>353.9901184929529</v>
      </c>
    </row>
    <row r="843">
      <c r="A843" s="7" t="n">
        <v>4.599999999999996</v>
      </c>
      <c r="B843" s="7" t="n">
        <v>378.6850742595227</v>
      </c>
    </row>
    <row r="844">
      <c r="A844" s="7" t="n">
        <v>4.899999999999996</v>
      </c>
      <c r="B844" s="7" t="n">
        <v>403.3863576491026</v>
      </c>
    </row>
    <row r="845">
      <c r="A845" s="7" t="n">
        <v>5.199999999999996</v>
      </c>
      <c r="B845" s="7" t="n">
        <v>428.0962372171275</v>
      </c>
    </row>
    <row r="846">
      <c r="A846" s="7" t="n">
        <v>5.499999999999996</v>
      </c>
      <c r="B846" s="7" t="n">
        <v>452.806758570782</v>
      </c>
    </row>
    <row r="847">
      <c r="A847" s="7" t="n">
        <v>5.799999999999995</v>
      </c>
      <c r="B847" s="7" t="n">
        <v>477.5283182549491</v>
      </c>
    </row>
    <row r="848">
      <c r="A848" s="7" t="n">
        <v>6.099999999999995</v>
      </c>
      <c r="B848" s="7" t="n">
        <v>502.2564537729242</v>
      </c>
    </row>
    <row r="849">
      <c r="A849" s="7" t="n">
        <v>6.399999999999995</v>
      </c>
      <c r="B849" s="7" t="n">
        <v>526.9762074486009</v>
      </c>
    </row>
    <row r="850">
      <c r="A850" s="7" t="n">
        <v>6.699999999999995</v>
      </c>
      <c r="B850" s="7" t="n">
        <v>551.6951229547539</v>
      </c>
    </row>
    <row r="851">
      <c r="A851" s="7" t="n">
        <v>6.999999999999995</v>
      </c>
      <c r="B851" s="7" t="n">
        <v>576.4220564855802</v>
      </c>
    </row>
    <row r="852">
      <c r="A852" s="7" t="n">
        <v>7.299999999999994</v>
      </c>
      <c r="B852" s="7" t="n">
        <v>601.1455529143382</v>
      </c>
    </row>
    <row r="853">
      <c r="A853" s="7" t="n">
        <v>7.599999999999994</v>
      </c>
      <c r="B853" s="7" t="n">
        <v>625.8626394762822</v>
      </c>
    </row>
    <row r="854">
      <c r="A854" s="7" t="n">
        <v>7.899999999999994</v>
      </c>
      <c r="B854" s="7" t="n">
        <v>650.5873512611489</v>
      </c>
    </row>
    <row r="855">
      <c r="A855" s="7" t="n">
        <v>8.199999999999994</v>
      </c>
      <c r="B855" s="7" t="n">
        <v>675.3144505351903</v>
      </c>
    </row>
    <row r="856">
      <c r="A856" s="7" t="n">
        <v>8.499999999999995</v>
      </c>
      <c r="B856" s="7" t="n">
        <v>700.0466642802528</v>
      </c>
    </row>
    <row r="857">
      <c r="A857" s="7" t="n">
        <v>8.799999999999995</v>
      </c>
      <c r="B857" s="7" t="n">
        <v>724.7850201147785</v>
      </c>
    </row>
    <row r="858">
      <c r="A858" s="7" t="n">
        <v>9.099999999999996</v>
      </c>
      <c r="B858" s="7" t="n">
        <v>749.5273659143386</v>
      </c>
    </row>
    <row r="859">
      <c r="A859" s="7" t="n">
        <v>9.399999999999997</v>
      </c>
      <c r="B859" s="7" t="n">
        <v>774.2699535821305</v>
      </c>
    </row>
    <row r="860">
      <c r="A860" s="7" t="n">
        <v>9.699999999999998</v>
      </c>
      <c r="B860" s="7" t="n">
        <v>799.0178854489192</v>
      </c>
    </row>
    <row r="861">
      <c r="A861" s="7" t="n">
        <v>9.999999999999998</v>
      </c>
      <c r="B861" s="7" t="n">
        <v>823.7732829372095</v>
      </c>
    </row>
    <row r="862">
      <c r="A862" s="7" t="n">
        <v>10.3</v>
      </c>
      <c r="B862" s="7" t="n">
        <v>848.5331103629152</v>
      </c>
    </row>
    <row r="863">
      <c r="A863" s="7" t="n">
        <v>10.6</v>
      </c>
      <c r="B863" s="7" t="n">
        <v>873.2902980285055</v>
      </c>
    </row>
    <row r="864">
      <c r="A864" s="7" t="n">
        <v>10.9</v>
      </c>
      <c r="B864" s="7" t="n">
        <v>898.0485020927404</v>
      </c>
    </row>
    <row r="865">
      <c r="A865" s="7" t="n">
        <v>11.2</v>
      </c>
      <c r="B865" s="7" t="n">
        <v>922.8101146907953</v>
      </c>
    </row>
    <row r="866">
      <c r="A866" s="7" t="n">
        <v>11.5</v>
      </c>
      <c r="B866" s="7" t="n">
        <v>947.5740355888086</v>
      </c>
    </row>
    <row r="867">
      <c r="A867" s="7" t="n">
        <v>11.8</v>
      </c>
      <c r="B867" s="7" t="n">
        <v>972.3404014048358</v>
      </c>
    </row>
    <row r="868">
      <c r="A868" s="7" t="n">
        <v>12.1</v>
      </c>
      <c r="B868" s="7" t="n">
        <v>996.0913988195771</v>
      </c>
    </row>
    <row r="869">
      <c r="A869" s="7" t="n">
        <v>11.8</v>
      </c>
      <c r="B869" s="7" t="n">
        <v>971.2484525741645</v>
      </c>
    </row>
    <row r="870">
      <c r="A870" s="7" t="n">
        <v>11.5</v>
      </c>
      <c r="B870" s="7" t="n">
        <v>946.4059234483934</v>
      </c>
    </row>
    <row r="871">
      <c r="A871" s="7" t="n">
        <v>11.2</v>
      </c>
      <c r="B871" s="7" t="n">
        <v>921.5636969033314</v>
      </c>
    </row>
    <row r="872">
      <c r="A872" s="7" t="n">
        <v>10.9</v>
      </c>
      <c r="B872" s="7" t="n">
        <v>896.7220186036471</v>
      </c>
    </row>
    <row r="873">
      <c r="A873" s="7" t="n">
        <v>10.6</v>
      </c>
      <c r="B873" s="7" t="n">
        <v>871.8807310481709</v>
      </c>
    </row>
    <row r="874">
      <c r="A874" s="7" t="n">
        <v>10.3</v>
      </c>
      <c r="B874" s="7" t="n">
        <v>847.0399822989698</v>
      </c>
    </row>
    <row r="875">
      <c r="A875" s="7" t="n">
        <v>9.999999999999998</v>
      </c>
      <c r="B875" s="7" t="n">
        <v>822.1997052020625</v>
      </c>
    </row>
    <row r="876">
      <c r="A876" s="7" t="n">
        <v>9.699999999999998</v>
      </c>
      <c r="B876" s="7" t="n">
        <v>797.3600113827897</v>
      </c>
    </row>
    <row r="877">
      <c r="A877" s="7" t="n">
        <v>9.399999999999997</v>
      </c>
      <c r="B877" s="7" t="n">
        <v>772.5210753350929</v>
      </c>
    </row>
    <row r="878">
      <c r="A878" s="7" t="n">
        <v>9.099999999999996</v>
      </c>
      <c r="B878" s="7" t="n">
        <v>747.6828318246475</v>
      </c>
    </row>
    <row r="879">
      <c r="A879" s="7" t="n">
        <v>8.799999999999995</v>
      </c>
      <c r="B879" s="7" t="n">
        <v>722.8452941104897</v>
      </c>
    </row>
    <row r="880">
      <c r="A880" s="7" t="n">
        <v>8.499999999999995</v>
      </c>
      <c r="B880" s="7" t="n">
        <v>698.0086778565976</v>
      </c>
    </row>
    <row r="881">
      <c r="A881" s="7" t="n">
        <v>8.199999999999994</v>
      </c>
      <c r="B881" s="7" t="n">
        <v>673.1730416822476</v>
      </c>
    </row>
    <row r="882">
      <c r="A882" s="7" t="n">
        <v>7.899999999999994</v>
      </c>
      <c r="B882" s="7" t="n">
        <v>648.3383063363059</v>
      </c>
    </row>
    <row r="883">
      <c r="A883" s="7" t="n">
        <v>7.599999999999994</v>
      </c>
      <c r="B883" s="7" t="n">
        <v>623.5046702513407</v>
      </c>
    </row>
    <row r="884">
      <c r="A884" s="7" t="n">
        <v>7.299999999999994</v>
      </c>
      <c r="B884" s="7" t="n">
        <v>598.6723699299567</v>
      </c>
    </row>
    <row r="885">
      <c r="A885" s="7" t="n">
        <v>6.999999999999995</v>
      </c>
      <c r="B885" s="7" t="n">
        <v>573.8410463726573</v>
      </c>
    </row>
    <row r="886">
      <c r="A886" s="7" t="n">
        <v>6.699999999999995</v>
      </c>
      <c r="B886" s="7" t="n">
        <v>549.0108350714346</v>
      </c>
    </row>
    <row r="887">
      <c r="A887" s="7" t="n">
        <v>6.399999999999995</v>
      </c>
      <c r="B887" s="7" t="n">
        <v>524.1820532656519</v>
      </c>
    </row>
    <row r="888">
      <c r="A888" s="7" t="n">
        <v>6.099999999999995</v>
      </c>
      <c r="B888" s="7" t="n">
        <v>499.354269021841</v>
      </c>
    </row>
    <row r="889">
      <c r="A889" s="7" t="n">
        <v>5.799999999999995</v>
      </c>
      <c r="B889" s="7" t="n">
        <v>474.5296612632854</v>
      </c>
    </row>
    <row r="890">
      <c r="A890" s="7" t="n">
        <v>5.499999999999996</v>
      </c>
      <c r="B890" s="7" t="n">
        <v>449.7066914220747</v>
      </c>
    </row>
    <row r="891">
      <c r="A891" s="7" t="n">
        <v>5.199999999999996</v>
      </c>
      <c r="B891" s="7" t="n">
        <v>424.8874852033879</v>
      </c>
    </row>
    <row r="892">
      <c r="A892" s="7" t="n">
        <v>4.899999999999996</v>
      </c>
      <c r="B892" s="7" t="n">
        <v>400.0704641344226</v>
      </c>
    </row>
    <row r="893">
      <c r="A893" s="7" t="n">
        <v>4.599999999999996</v>
      </c>
      <c r="B893" s="7" t="n">
        <v>375.2588876485925</v>
      </c>
    </row>
    <row r="894">
      <c r="A894" s="7" t="n">
        <v>4.299999999999996</v>
      </c>
      <c r="B894" s="7" t="n">
        <v>350.4558851712277</v>
      </c>
    </row>
    <row r="895">
      <c r="A895" s="7" t="n">
        <v>3.999999999999996</v>
      </c>
      <c r="B895" s="7" t="n">
        <v>325.658051731055</v>
      </c>
    </row>
    <row r="896">
      <c r="A896" s="7" t="n">
        <v>3.699999999999997</v>
      </c>
      <c r="B896" s="7" t="n">
        <v>300.8649401576476</v>
      </c>
    </row>
    <row r="897">
      <c r="A897" s="7" t="n">
        <v>3.399999999999997</v>
      </c>
      <c r="B897" s="7" t="n">
        <v>276.0857450709663</v>
      </c>
    </row>
    <row r="898">
      <c r="A898" s="7" t="n">
        <v>3.099999999999997</v>
      </c>
      <c r="B898" s="7" t="n">
        <v>251.3228544611737</v>
      </c>
    </row>
    <row r="899">
      <c r="A899" s="7" t="n">
        <v>2.799999999999997</v>
      </c>
      <c r="B899" s="7" t="n">
        <v>226.5838290016945</v>
      </c>
    </row>
    <row r="900">
      <c r="A900" s="7" t="n">
        <v>2.499999999999997</v>
      </c>
      <c r="B900" s="7" t="n">
        <v>201.8858174158944</v>
      </c>
    </row>
    <row r="901">
      <c r="A901" s="7" t="n">
        <v>2.199999999999998</v>
      </c>
      <c r="B901" s="7" t="n">
        <v>177.2204254455894</v>
      </c>
    </row>
    <row r="902">
      <c r="A902" s="7" t="n">
        <v>1.899999999999997</v>
      </c>
      <c r="B902" s="7" t="n">
        <v>152.6095600634462</v>
      </c>
    </row>
    <row r="903">
      <c r="A903" s="7" t="n">
        <v>1.599999999999997</v>
      </c>
      <c r="B903" s="7" t="n">
        <v>128.0525844875997</v>
      </c>
    </row>
    <row r="904">
      <c r="A904" s="7" t="n">
        <v>1.299999999999997</v>
      </c>
      <c r="B904" s="7" t="n">
        <v>103.5540640740028</v>
      </c>
    </row>
    <row r="905">
      <c r="A905" s="7" t="n">
        <v>0.9999999999999973</v>
      </c>
      <c r="B905" s="7" t="n">
        <v>79.09789542177904</v>
      </c>
    </row>
    <row r="906">
      <c r="A906" s="7" t="n">
        <v>0.6999999999999973</v>
      </c>
      <c r="B906" s="7" t="n">
        <v>54.63349776574747</v>
      </c>
    </row>
    <row r="907">
      <c r="A907" s="7" t="n">
        <v>0.3999999999999973</v>
      </c>
      <c r="B907" s="7" t="n">
        <v>30.12798160387972</v>
      </c>
    </row>
    <row r="908">
      <c r="A908" s="7" t="n">
        <v>0.09999999999999731</v>
      </c>
      <c r="B908" s="7" t="n">
        <v>5.613964009019785</v>
      </c>
    </row>
    <row r="909">
      <c r="A909" s="7" t="n">
        <v>-0.2000000000000027</v>
      </c>
      <c r="B909" s="7" t="n">
        <v>-18.83067825428095</v>
      </c>
    </row>
    <row r="910">
      <c r="A910" s="7" t="n">
        <v>-0.5000000000000027</v>
      </c>
      <c r="B910" s="7" t="n">
        <v>-43.17343648632227</v>
      </c>
    </row>
    <row r="911">
      <c r="A911" s="7" t="n">
        <v>-0.8000000000000027</v>
      </c>
      <c r="B911" s="7" t="n">
        <v>-67.48959896600489</v>
      </c>
    </row>
    <row r="912">
      <c r="A912" s="7" t="n">
        <v>-1.100000000000003</v>
      </c>
      <c r="B912" s="7" t="n">
        <v>-91.8509906768339</v>
      </c>
    </row>
    <row r="913">
      <c r="A913" s="7" t="n">
        <v>-1.400000000000003</v>
      </c>
      <c r="B913" s="7" t="n">
        <v>-116.2862812967955</v>
      </c>
    </row>
    <row r="914">
      <c r="A914" s="7" t="n">
        <v>-1.700000000000003</v>
      </c>
      <c r="B914" s="7" t="n">
        <v>-140.8143894625358</v>
      </c>
    </row>
    <row r="915">
      <c r="A915" s="7" t="n">
        <v>-2.000000000000003</v>
      </c>
      <c r="B915" s="7" t="n">
        <v>-165.3808441003296</v>
      </c>
    </row>
    <row r="916">
      <c r="A916" s="7" t="n">
        <v>-2.300000000000002</v>
      </c>
      <c r="B916" s="7" t="n">
        <v>-190.0006314744993</v>
      </c>
    </row>
    <row r="917">
      <c r="A917" s="7" t="n">
        <v>-2.600000000000002</v>
      </c>
      <c r="B917" s="7" t="n">
        <v>-214.6548495632159</v>
      </c>
    </row>
    <row r="918">
      <c r="A918" s="7" t="n">
        <v>-2.900000000000002</v>
      </c>
      <c r="B918" s="7" t="n">
        <v>-239.3398329574879</v>
      </c>
    </row>
    <row r="919">
      <c r="A919" s="7" t="n">
        <v>-3.200000000000002</v>
      </c>
      <c r="B919" s="7" t="n">
        <v>-264.0475736103508</v>
      </c>
    </row>
    <row r="920">
      <c r="A920" s="7" t="n">
        <v>-3.500000000000002</v>
      </c>
      <c r="B920" s="7" t="n">
        <v>-288.7657981006649</v>
      </c>
    </row>
    <row r="921">
      <c r="A921" s="7" t="n">
        <v>-3.800000000000002</v>
      </c>
      <c r="B921" s="7" t="n">
        <v>-313.489004678514</v>
      </c>
    </row>
    <row r="922">
      <c r="A922" s="7" t="n">
        <v>-4.100000000000001</v>
      </c>
      <c r="B922" s="7" t="n">
        <v>-338.20029920607</v>
      </c>
    </row>
    <row r="923">
      <c r="A923" s="7" t="n">
        <v>-4.400000000000001</v>
      </c>
      <c r="B923" s="7" t="n">
        <v>-362.9160472748365</v>
      </c>
    </row>
    <row r="924">
      <c r="A924" s="7" t="n">
        <v>-4.700000000000001</v>
      </c>
      <c r="B924" s="7" t="n">
        <v>-387.6253350947851</v>
      </c>
    </row>
    <row r="925">
      <c r="A925" s="7" t="n">
        <v>-5.000000000000001</v>
      </c>
      <c r="B925" s="7" t="n">
        <v>-412.3386278464622</v>
      </c>
    </row>
    <row r="926">
      <c r="A926" s="7" t="n">
        <v>-5.300000000000001</v>
      </c>
      <c r="B926" s="7" t="n">
        <v>-437.060472188079</v>
      </c>
    </row>
    <row r="927">
      <c r="A927" s="7" t="n">
        <v>-5.600000000000001</v>
      </c>
      <c r="B927" s="7" t="n">
        <v>-461.7835727343237</v>
      </c>
    </row>
    <row r="928">
      <c r="A928" s="7" t="n">
        <v>-5.9</v>
      </c>
      <c r="B928" s="7" t="n">
        <v>-486.5187607834636</v>
      </c>
    </row>
    <row r="929">
      <c r="A929" s="7" t="n">
        <v>-6.2</v>
      </c>
      <c r="B929" s="7" t="n">
        <v>-511.2514566069298</v>
      </c>
    </row>
    <row r="930">
      <c r="A930" s="7" t="n">
        <v>-6.5</v>
      </c>
      <c r="B930" s="7" t="n">
        <v>-535.9791225848485</v>
      </c>
    </row>
    <row r="931">
      <c r="A931" s="7" t="n">
        <v>-6.8</v>
      </c>
      <c r="B931" s="7" t="n">
        <v>-560.70885802011</v>
      </c>
    </row>
    <row r="932">
      <c r="A932" s="7" t="n">
        <v>-7.1</v>
      </c>
      <c r="B932" s="7" t="n">
        <v>-585.43880036707</v>
      </c>
    </row>
    <row r="933">
      <c r="A933" s="7" t="n">
        <v>-7.399999999999999</v>
      </c>
      <c r="B933" s="7" t="n">
        <v>-610.165789826973</v>
      </c>
    </row>
    <row r="934">
      <c r="A934" s="7" t="n">
        <v>-7.699999999999999</v>
      </c>
      <c r="B934" s="7" t="n">
        <v>-634.8969392979026</v>
      </c>
    </row>
    <row r="935">
      <c r="A935" s="7" t="n">
        <v>-7.999999999999999</v>
      </c>
      <c r="B935" s="7" t="n">
        <v>-659.6389480392372</v>
      </c>
    </row>
    <row r="936">
      <c r="A936" s="7" t="n">
        <v>-8.299999999999999</v>
      </c>
      <c r="B936" s="7" t="n">
        <v>-684.3819008916236</v>
      </c>
    </row>
    <row r="937">
      <c r="A937" s="7" t="n">
        <v>-8.6</v>
      </c>
      <c r="B937" s="7" t="n">
        <v>-709.129947178017</v>
      </c>
    </row>
    <row r="938">
      <c r="A938" s="7" t="n">
        <v>-8.9</v>
      </c>
      <c r="B938" s="7" t="n">
        <v>-733.8863152789673</v>
      </c>
    </row>
    <row r="939">
      <c r="A939" s="7" t="n">
        <v>-9.200000000000001</v>
      </c>
      <c r="B939" s="7" t="n">
        <v>-758.6456441449428</v>
      </c>
    </row>
    <row r="940">
      <c r="A940" s="7" t="n">
        <v>-9.500000000000002</v>
      </c>
      <c r="B940" s="7" t="n">
        <v>-783.4060991643761</v>
      </c>
    </row>
    <row r="941">
      <c r="A941" s="7" t="n">
        <v>-9.800000000000002</v>
      </c>
      <c r="B941" s="7" t="n">
        <v>-808.1689550789241</v>
      </c>
    </row>
    <row r="942">
      <c r="A942" s="7" t="n">
        <v>-10.1</v>
      </c>
      <c r="B942" s="7" t="n">
        <v>-832.936481097296</v>
      </c>
    </row>
    <row r="943">
      <c r="A943" s="7" t="n">
        <v>-10.4</v>
      </c>
      <c r="B943" s="7" t="n">
        <v>-857.7080869400186</v>
      </c>
    </row>
    <row r="944">
      <c r="A944" s="7" t="n">
        <v>-10.7</v>
      </c>
      <c r="B944" s="7" t="n">
        <v>-882.4784171587579</v>
      </c>
    </row>
    <row r="945">
      <c r="A945" s="7" t="n">
        <v>-11.00000000000001</v>
      </c>
      <c r="B945" s="7" t="n">
        <v>-907.2499678136841</v>
      </c>
    </row>
    <row r="946">
      <c r="A946" s="7" t="n">
        <v>-11.30000000000001</v>
      </c>
      <c r="B946" s="7" t="n">
        <v>-932.0231114853646</v>
      </c>
    </row>
    <row r="947">
      <c r="A947" s="7" t="n">
        <v>-11.60000000000001</v>
      </c>
      <c r="B947" s="7" t="n">
        <v>-956.7994321932858</v>
      </c>
    </row>
    <row r="948">
      <c r="A948" s="7" t="n">
        <v>-11.90000000000001</v>
      </c>
      <c r="B948" s="7" t="n">
        <v>-981.5731539917164</v>
      </c>
    </row>
    <row r="949">
      <c r="A949" s="7" t="n">
        <v>-11.60000000000001</v>
      </c>
      <c r="B949" s="7" t="n">
        <v>-956.6943643468921</v>
      </c>
    </row>
    <row r="950">
      <c r="A950" s="7" t="n">
        <v>-11.30000000000001</v>
      </c>
      <c r="B950" s="7" t="n">
        <v>-931.8159908074946</v>
      </c>
    </row>
    <row r="951">
      <c r="A951" s="7" t="n">
        <v>-11.00000000000001</v>
      </c>
      <c r="B951" s="7" t="n">
        <v>-906.9381004303464</v>
      </c>
    </row>
    <row r="952">
      <c r="A952" s="7" t="n">
        <v>-10.7</v>
      </c>
      <c r="B952" s="7" t="n">
        <v>-882.0605920695879</v>
      </c>
    </row>
    <row r="953">
      <c r="A953" s="7" t="n">
        <v>-10.4</v>
      </c>
      <c r="B953" s="7" t="n">
        <v>-857.183703001303</v>
      </c>
    </row>
    <row r="954">
      <c r="A954" s="7" t="n">
        <v>-10.1</v>
      </c>
      <c r="B954" s="7" t="n">
        <v>-832.3072379639642</v>
      </c>
    </row>
    <row r="955">
      <c r="A955" s="7" t="n">
        <v>-9.800000000000002</v>
      </c>
      <c r="B955" s="7" t="n">
        <v>-807.4314253156763</v>
      </c>
    </row>
    <row r="956">
      <c r="A956" s="7" t="n">
        <v>-9.500000000000002</v>
      </c>
      <c r="B956" s="7" t="n">
        <v>-782.5561356845078</v>
      </c>
    </row>
    <row r="957">
      <c r="A957" s="7" t="n">
        <v>-9.200000000000001</v>
      </c>
      <c r="B957" s="7" t="n">
        <v>-757.6816425279065</v>
      </c>
    </row>
    <row r="958">
      <c r="A958" s="7" t="n">
        <v>-8.9</v>
      </c>
      <c r="B958" s="7" t="n">
        <v>-732.807789980202</v>
      </c>
    </row>
    <row r="959">
      <c r="A959" s="7" t="n">
        <v>-8.6</v>
      </c>
      <c r="B959" s="7" t="n">
        <v>-707.9347538926561</v>
      </c>
    </row>
    <row r="960">
      <c r="A960" s="7" t="n">
        <v>-8.299999999999999</v>
      </c>
      <c r="B960" s="7" t="n">
        <v>-683.0626639389961</v>
      </c>
    </row>
    <row r="961">
      <c r="A961" s="7" t="n">
        <v>-7.999999999999999</v>
      </c>
      <c r="B961" s="7" t="n">
        <v>-658.1914711756147</v>
      </c>
    </row>
    <row r="962">
      <c r="A962" s="7" t="n">
        <v>-7.699999999999999</v>
      </c>
      <c r="B962" s="7" t="n">
        <v>-633.3212867054081</v>
      </c>
    </row>
    <row r="963">
      <c r="A963" s="7" t="n">
        <v>-7.399999999999999</v>
      </c>
      <c r="B963" s="7" t="n">
        <v>-608.4524016269976</v>
      </c>
    </row>
    <row r="964">
      <c r="A964" s="7" t="n">
        <v>-7.1</v>
      </c>
      <c r="B964" s="7" t="n">
        <v>-583.5847336806652</v>
      </c>
    </row>
    <row r="965">
      <c r="A965" s="7" t="n">
        <v>-6.8</v>
      </c>
      <c r="B965" s="7" t="n">
        <v>-558.7182002412271</v>
      </c>
    </row>
    <row r="966">
      <c r="A966" s="7" t="n">
        <v>-6.5</v>
      </c>
      <c r="B966" s="7" t="n">
        <v>-533.8531495086053</v>
      </c>
    </row>
    <row r="967">
      <c r="A967" s="7" t="n">
        <v>-6.2</v>
      </c>
      <c r="B967" s="7" t="n">
        <v>-508.9892820783142</v>
      </c>
    </row>
    <row r="968">
      <c r="A968" s="7" t="n">
        <v>-5.9</v>
      </c>
      <c r="B968" s="7" t="n">
        <v>-484.1283122699003</v>
      </c>
    </row>
    <row r="969">
      <c r="A969" s="7" t="n">
        <v>-5.600000000000001</v>
      </c>
      <c r="B969" s="7" t="n">
        <v>-459.2693821683879</v>
      </c>
    </row>
    <row r="970">
      <c r="A970" s="7" t="n">
        <v>-5.300000000000001</v>
      </c>
      <c r="B970" s="7" t="n">
        <v>-434.4138701362086</v>
      </c>
    </row>
    <row r="971">
      <c r="A971" s="7" t="n">
        <v>-5.000000000000001</v>
      </c>
      <c r="B971" s="7" t="n">
        <v>-409.5608343278257</v>
      </c>
    </row>
    <row r="972">
      <c r="A972" s="7" t="n">
        <v>-4.700000000000001</v>
      </c>
      <c r="B972" s="7" t="n">
        <v>-384.7105048189424</v>
      </c>
    </row>
    <row r="973">
      <c r="A973" s="7" t="n">
        <v>-4.400000000000001</v>
      </c>
      <c r="B973" s="7" t="n">
        <v>-359.8658237312225</v>
      </c>
    </row>
    <row r="974">
      <c r="A974" s="7" t="n">
        <v>-4.100000000000001</v>
      </c>
      <c r="B974" s="7" t="n">
        <v>-335.0258396581756</v>
      </c>
    </row>
    <row r="975">
      <c r="A975" s="7" t="n">
        <v>-3.800000000000002</v>
      </c>
      <c r="B975" s="7" t="n">
        <v>-310.1908837568438</v>
      </c>
    </row>
    <row r="976">
      <c r="A976" s="7" t="n">
        <v>-3.500000000000002</v>
      </c>
      <c r="B976" s="7" t="n">
        <v>-285.3650570549077</v>
      </c>
    </row>
    <row r="977">
      <c r="A977" s="7" t="n">
        <v>-3.200000000000002</v>
      </c>
      <c r="B977" s="7" t="n">
        <v>-260.5529319406008</v>
      </c>
    </row>
    <row r="978">
      <c r="A978" s="7" t="n">
        <v>-2.900000000000002</v>
      </c>
      <c r="B978" s="7" t="n">
        <v>-235.7553687274667</v>
      </c>
    </row>
    <row r="979">
      <c r="A979" s="7" t="n">
        <v>-2.600000000000002</v>
      </c>
      <c r="B979" s="7" t="n">
        <v>-210.9911247744296</v>
      </c>
    </row>
    <row r="980">
      <c r="A980" s="7" t="n">
        <v>-2.300000000000002</v>
      </c>
      <c r="B980" s="7" t="n">
        <v>-186.2624195846723</v>
      </c>
    </row>
    <row r="981">
      <c r="A981" s="7" t="n">
        <v>-2.000000000000003</v>
      </c>
      <c r="B981" s="7" t="n">
        <v>-161.578874659241</v>
      </c>
    </row>
    <row r="982">
      <c r="A982" s="7" t="n">
        <v>-1.700000000000003</v>
      </c>
      <c r="B982" s="7" t="n">
        <v>-136.9536235064439</v>
      </c>
    </row>
    <row r="983">
      <c r="A983" s="7" t="n">
        <v>-1.400000000000003</v>
      </c>
      <c r="B983" s="7" t="n">
        <v>-112.4150738192428</v>
      </c>
    </row>
    <row r="984">
      <c r="A984" s="7" t="n">
        <v>-1.100000000000003</v>
      </c>
      <c r="B984" s="7" t="n">
        <v>-87.9518321563412</v>
      </c>
    </row>
    <row r="985">
      <c r="A985" s="7" t="n">
        <v>-0.8000000000000025</v>
      </c>
      <c r="B985" s="7" t="n">
        <v>-63.53351491677357</v>
      </c>
    </row>
    <row r="986">
      <c r="A986" s="7" t="n">
        <v>-0.5000000000000024</v>
      </c>
      <c r="B986" s="7" t="n">
        <v>-39.06921812698091</v>
      </c>
    </row>
    <row r="987">
      <c r="A987" s="7" t="n">
        <v>-0.2000000000000025</v>
      </c>
      <c r="B987" s="7" t="n">
        <v>-14.56072246917408</v>
      </c>
    </row>
    <row r="988">
      <c r="A988" s="7" t="n">
        <v>0.09999999999999754</v>
      </c>
      <c r="B988" s="7" t="n">
        <v>9.945084598424803</v>
      </c>
    </row>
    <row r="989">
      <c r="A989" s="7" t="n">
        <v>0.3999999999999975</v>
      </c>
      <c r="B989" s="7" t="n">
        <v>34.37764817459902</v>
      </c>
    </row>
    <row r="990">
      <c r="A990" s="7" t="n">
        <v>0.6999999999999975</v>
      </c>
      <c r="B990" s="7" t="n">
        <v>58.75220181735737</v>
      </c>
    </row>
    <row r="991">
      <c r="A991" s="7" t="n">
        <v>0.9999999999999976</v>
      </c>
      <c r="B991" s="7" t="n">
        <v>83.12767503322911</v>
      </c>
    </row>
    <row r="992">
      <c r="A992" s="7" t="n">
        <v>1.299999999999998</v>
      </c>
      <c r="B992" s="7" t="n">
        <v>107.52695831622</v>
      </c>
    </row>
    <row r="993">
      <c r="A993" s="7" t="n">
        <v>1.599999999999998</v>
      </c>
      <c r="B993" s="7" t="n">
        <v>131.988002039618</v>
      </c>
    </row>
    <row r="994">
      <c r="A994" s="7" t="n">
        <v>1.899999999999998</v>
      </c>
      <c r="B994" s="7" t="n">
        <v>156.4967228486206</v>
      </c>
    </row>
    <row r="995">
      <c r="A995" s="7" t="n">
        <v>2.199999999999998</v>
      </c>
      <c r="B995" s="7" t="n">
        <v>181.0415790070112</v>
      </c>
    </row>
    <row r="996">
      <c r="A996" s="7" t="n">
        <v>2.499999999999997</v>
      </c>
      <c r="B996" s="7" t="n">
        <v>205.6367529931901</v>
      </c>
    </row>
    <row r="997">
      <c r="A997" s="7" t="n">
        <v>2.799999999999997</v>
      </c>
      <c r="B997" s="7" t="n">
        <v>230.2652122073333</v>
      </c>
    </row>
    <row r="998">
      <c r="A998" s="7" t="n">
        <v>3.099999999999997</v>
      </c>
      <c r="B998" s="7" t="n">
        <v>254.9124507161302</v>
      </c>
    </row>
    <row r="999">
      <c r="A999" s="7" t="n">
        <v>3.399999999999997</v>
      </c>
      <c r="B999" s="7" t="n">
        <v>279.5747066238161</v>
      </c>
    </row>
    <row r="1000">
      <c r="A1000" s="7" t="n">
        <v>3.699999999999997</v>
      </c>
      <c r="B1000" s="7" t="n">
        <v>304.2440913874898</v>
      </c>
    </row>
    <row r="1001">
      <c r="A1001" s="7" t="n">
        <v>3.999999999999996</v>
      </c>
      <c r="B1001" s="7" t="n">
        <v>328.9157832109218</v>
      </c>
    </row>
    <row r="1002">
      <c r="A1002" s="7" t="n">
        <v>4.299999999999996</v>
      </c>
      <c r="B1002" s="7" t="n">
        <v>353.5912398867546</v>
      </c>
    </row>
    <row r="1003">
      <c r="A1003" s="7" t="n">
        <v>4.599999999999996</v>
      </c>
      <c r="B1003" s="7" t="n">
        <v>378.2625182184395</v>
      </c>
    </row>
    <row r="1004">
      <c r="A1004" s="7" t="n">
        <v>4.899999999999996</v>
      </c>
      <c r="B1004" s="7" t="n">
        <v>402.9400586481402</v>
      </c>
    </row>
    <row r="1005">
      <c r="A1005" s="7" t="n">
        <v>5.199999999999996</v>
      </c>
      <c r="B1005" s="7" t="n">
        <v>427.6262724328104</v>
      </c>
    </row>
    <row r="1006">
      <c r="A1006" s="7" t="n">
        <v>5.499999999999996</v>
      </c>
      <c r="B1006" s="7" t="n">
        <v>452.3131508879366</v>
      </c>
    </row>
    <row r="1007">
      <c r="A1007" s="7" t="n">
        <v>5.799999999999995</v>
      </c>
      <c r="B1007" s="7" t="n">
        <v>477.0108002496493</v>
      </c>
    </row>
    <row r="1008">
      <c r="A1008" s="7" t="n">
        <v>6.099999999999995</v>
      </c>
      <c r="B1008" s="7" t="n">
        <v>501.7153893034115</v>
      </c>
    </row>
    <row r="1009">
      <c r="A1009" s="7" t="n">
        <v>6.399999999999995</v>
      </c>
      <c r="B1009" s="7" t="n">
        <v>526.4114542123373</v>
      </c>
    </row>
    <row r="1010">
      <c r="A1010" s="7" t="n">
        <v>6.699999999999995</v>
      </c>
      <c r="B1010" s="7" t="n">
        <v>551.1066661530701</v>
      </c>
    </row>
    <row r="1011">
      <c r="A1011" s="7" t="n">
        <v>6.999999999999995</v>
      </c>
      <c r="B1011" s="7" t="n">
        <v>575.8098084511041</v>
      </c>
    </row>
    <row r="1012">
      <c r="A1012" s="7" t="n">
        <v>7.299999999999994</v>
      </c>
      <c r="B1012" s="7" t="n">
        <v>600.5097980529379</v>
      </c>
    </row>
    <row r="1013">
      <c r="A1013" s="7" t="n">
        <v>7.599999999999994</v>
      </c>
      <c r="B1013" s="7" t="n">
        <v>625.2033918499378</v>
      </c>
    </row>
    <row r="1014">
      <c r="A1014" s="7" t="n">
        <v>7.899999999999994</v>
      </c>
      <c r="B1014" s="7" t="n">
        <v>649.9041210916228</v>
      </c>
    </row>
    <row r="1015">
      <c r="A1015" s="7" t="n">
        <v>8.199999999999994</v>
      </c>
      <c r="B1015" s="7" t="n">
        <v>674.6075421695816</v>
      </c>
    </row>
    <row r="1016">
      <c r="A1016" s="7" t="n">
        <v>8.499999999999995</v>
      </c>
      <c r="B1016" s="7" t="n">
        <v>699.3159918413928</v>
      </c>
    </row>
    <row r="1017">
      <c r="A1017" s="7" t="n">
        <v>8.799999999999995</v>
      </c>
      <c r="B1017" s="7" t="n">
        <v>724.0304507293303</v>
      </c>
    </row>
    <row r="1018">
      <c r="A1018" s="7" t="n">
        <v>9.099999999999996</v>
      </c>
      <c r="B1018" s="7" t="n">
        <v>748.7489895750917</v>
      </c>
    </row>
    <row r="1019">
      <c r="A1019" s="7" t="n">
        <v>9.399999999999997</v>
      </c>
      <c r="B1019" s="7" t="n">
        <v>773.4677955894439</v>
      </c>
    </row>
    <row r="1020">
      <c r="A1020" s="7" t="n">
        <v>9.699999999999998</v>
      </c>
      <c r="B1020" s="7" t="n">
        <v>798.1917877505633</v>
      </c>
    </row>
    <row r="1021">
      <c r="A1021" s="7" t="n">
        <v>9.999999999999998</v>
      </c>
      <c r="B1021" s="7" t="n">
        <v>822.923329451537</v>
      </c>
    </row>
    <row r="1022">
      <c r="A1022" s="7" t="n">
        <v>10.3</v>
      </c>
      <c r="B1022" s="7" t="n">
        <v>847.6593430460449</v>
      </c>
    </row>
    <row r="1023">
      <c r="A1023" s="7" t="n">
        <v>10.6</v>
      </c>
      <c r="B1023" s="7" t="n">
        <v>872.3929199984913</v>
      </c>
    </row>
    <row r="1024">
      <c r="A1024" s="7" t="n">
        <v>10.9</v>
      </c>
      <c r="B1024" s="7" t="n">
        <v>897.1272291286173</v>
      </c>
    </row>
    <row r="1025">
      <c r="A1025" s="7" t="n">
        <v>11.2</v>
      </c>
      <c r="B1025" s="7" t="n">
        <v>921.8650836260313</v>
      </c>
    </row>
    <row r="1026">
      <c r="A1026" s="7" t="n">
        <v>11.5</v>
      </c>
      <c r="B1026" s="7" t="n">
        <v>946.6051487643095</v>
      </c>
    </row>
    <row r="1027">
      <c r="A1027" s="7" t="n">
        <v>11.8</v>
      </c>
      <c r="B1027" s="7" t="n">
        <v>971.347860806586</v>
      </c>
    </row>
    <row r="1028">
      <c r="A1028" s="7" t="n">
        <v>12.1</v>
      </c>
      <c r="B1028" s="7" t="n">
        <v>996.0916492348141</v>
      </c>
    </row>
    <row r="1029">
      <c r="A1029" s="7" t="n">
        <v>11.8</v>
      </c>
      <c r="B1029" s="7" t="n">
        <v>971.2487052586669</v>
      </c>
    </row>
    <row r="1030">
      <c r="A1030" s="7" t="n">
        <v>11.5</v>
      </c>
      <c r="B1030" s="7" t="n">
        <v>946.4061366080144</v>
      </c>
    </row>
    <row r="1031">
      <c r="A1031" s="7" t="n">
        <v>11.2</v>
      </c>
      <c r="B1031" s="7" t="n">
        <v>921.5639547193886</v>
      </c>
    </row>
    <row r="1032">
      <c r="A1032" s="7" t="n">
        <v>10.9</v>
      </c>
      <c r="B1032" s="7" t="n">
        <v>896.7222393527865</v>
      </c>
    </row>
    <row r="1033">
      <c r="A1033" s="7" t="n">
        <v>10.6</v>
      </c>
      <c r="B1033" s="7" t="n">
        <v>871.8809865703669</v>
      </c>
    </row>
    <row r="1034">
      <c r="A1034" s="7" t="n">
        <v>10.3</v>
      </c>
      <c r="B1034" s="7" t="n">
        <v>847.0402516672978</v>
      </c>
    </row>
    <row r="1035">
      <c r="A1035" s="7" t="n">
        <v>9.999999999999998</v>
      </c>
      <c r="B1035" s="7" t="n">
        <v>822.1999760516026</v>
      </c>
    </row>
    <row r="1036">
      <c r="A1036" s="7" t="n">
        <v>9.699999999999998</v>
      </c>
      <c r="B1036" s="7" t="n">
        <v>797.3602877296667</v>
      </c>
    </row>
    <row r="1037">
      <c r="A1037" s="7" t="n">
        <v>9.399999999999997</v>
      </c>
      <c r="B1037" s="7" t="n">
        <v>772.5213379241889</v>
      </c>
    </row>
    <row r="1038">
      <c r="A1038" s="7" t="n">
        <v>9.099999999999996</v>
      </c>
      <c r="B1038" s="7" t="n">
        <v>747.6831062701524</v>
      </c>
    </row>
    <row r="1039">
      <c r="A1039" s="7" t="n">
        <v>8.799999999999995</v>
      </c>
      <c r="B1039" s="7" t="n">
        <v>722.8455705310126</v>
      </c>
    </row>
    <row r="1040">
      <c r="A1040" s="7" t="n">
        <v>8.499999999999995</v>
      </c>
      <c r="B1040" s="7" t="n">
        <v>698.0089637924</v>
      </c>
    </row>
    <row r="1041">
      <c r="A1041" s="7" t="n">
        <v>8.199999999999994</v>
      </c>
      <c r="B1041" s="7" t="n">
        <v>673.1733031505145</v>
      </c>
    </row>
    <row r="1042">
      <c r="A1042" s="7" t="n">
        <v>7.899999999999994</v>
      </c>
      <c r="B1042" s="7" t="n">
        <v>648.3385857507831</v>
      </c>
    </row>
    <row r="1043">
      <c r="A1043" s="7" t="n">
        <v>7.599999999999994</v>
      </c>
      <c r="B1043" s="7" t="n">
        <v>623.5049525353711</v>
      </c>
    </row>
    <row r="1044">
      <c r="A1044" s="7" t="n">
        <v>7.299999999999994</v>
      </c>
      <c r="B1044" s="7" t="n">
        <v>598.6726439713456</v>
      </c>
    </row>
    <row r="1045">
      <c r="A1045" s="7" t="n">
        <v>6.999999999999995</v>
      </c>
      <c r="B1045" s="7" t="n">
        <v>573.8413303616705</v>
      </c>
    </row>
    <row r="1046">
      <c r="A1046" s="7" t="n">
        <v>6.699999999999995</v>
      </c>
      <c r="B1046" s="7" t="n">
        <v>549.0111207546513</v>
      </c>
    </row>
    <row r="1047">
      <c r="A1047" s="7" t="n">
        <v>6.399999999999995</v>
      </c>
      <c r="B1047" s="7" t="n">
        <v>524.1823465919754</v>
      </c>
    </row>
    <row r="1048">
      <c r="A1048" s="7" t="n">
        <v>6.099999999999995</v>
      </c>
      <c r="B1048" s="7" t="n">
        <v>499.3545392112125</v>
      </c>
    </row>
    <row r="1049">
      <c r="A1049" s="7" t="n">
        <v>5.799999999999995</v>
      </c>
      <c r="B1049" s="7" t="n">
        <v>474.5299512548594</v>
      </c>
    </row>
    <row r="1050">
      <c r="A1050" s="7" t="n">
        <v>5.499999999999996</v>
      </c>
      <c r="B1050" s="7" t="n">
        <v>449.7069800715359</v>
      </c>
    </row>
    <row r="1051">
      <c r="A1051" s="7" t="n">
        <v>5.199999999999996</v>
      </c>
      <c r="B1051" s="7" t="n">
        <v>424.8877759966016</v>
      </c>
    </row>
    <row r="1052">
      <c r="A1052" s="7" t="n">
        <v>4.899999999999996</v>
      </c>
      <c r="B1052" s="7" t="n">
        <v>400.0707535242856</v>
      </c>
    </row>
    <row r="1053">
      <c r="A1053" s="7" t="n">
        <v>4.599999999999996</v>
      </c>
      <c r="B1053" s="7" t="n">
        <v>375.2591843684243</v>
      </c>
    </row>
    <row r="1054">
      <c r="A1054" s="7" t="n">
        <v>4.299999999999996</v>
      </c>
      <c r="B1054" s="7" t="n">
        <v>350.4561849352821</v>
      </c>
    </row>
    <row r="1055">
      <c r="A1055" s="7" t="n">
        <v>3.999999999999996</v>
      </c>
      <c r="B1055" s="7" t="n">
        <v>325.6583549190216</v>
      </c>
    </row>
    <row r="1056">
      <c r="A1056" s="7" t="n">
        <v>3.699999999999997</v>
      </c>
      <c r="B1056" s="7" t="n">
        <v>300.8652470355319</v>
      </c>
    </row>
    <row r="1057">
      <c r="A1057" s="7" t="n">
        <v>3.399999999999997</v>
      </c>
      <c r="B1057" s="7" t="n">
        <v>276.086056682517</v>
      </c>
    </row>
    <row r="1058">
      <c r="A1058" s="7" t="n">
        <v>3.099999999999997</v>
      </c>
      <c r="B1058" s="7" t="n">
        <v>251.3231727066283</v>
      </c>
    </row>
    <row r="1059">
      <c r="A1059" s="7" t="n">
        <v>2.799999999999997</v>
      </c>
      <c r="B1059" s="7" t="n">
        <v>226.5841558507677</v>
      </c>
    </row>
    <row r="1060">
      <c r="A1060" s="7" t="n">
        <v>2.499999999999997</v>
      </c>
      <c r="B1060" s="7" t="n">
        <v>201.8861567290395</v>
      </c>
    </row>
    <row r="1061">
      <c r="A1061" s="7" t="n">
        <v>2.199999999999998</v>
      </c>
      <c r="B1061" s="7" t="n">
        <v>177.220782859596</v>
      </c>
    </row>
    <row r="1062">
      <c r="A1062" s="7" t="n">
        <v>1.899999999999997</v>
      </c>
      <c r="B1062" s="7" t="n">
        <v>152.6099416836304</v>
      </c>
    </row>
    <row r="1063">
      <c r="A1063" s="7" t="n">
        <v>1.599999999999997</v>
      </c>
      <c r="B1063" s="7" t="n">
        <v>128.0529980707283</v>
      </c>
    </row>
    <row r="1064">
      <c r="A1064" s="7" t="n">
        <v>1.299999999999997</v>
      </c>
      <c r="B1064" s="7" t="n">
        <v>103.5545195602781</v>
      </c>
    </row>
    <row r="1065">
      <c r="A1065" s="7" t="n">
        <v>0.9999999999999973</v>
      </c>
      <c r="B1065" s="7" t="n">
        <v>79.09840322105188</v>
      </c>
    </row>
    <row r="1066">
      <c r="A1066" s="7" t="n">
        <v>0.6999999999999973</v>
      </c>
      <c r="B1066" s="7" t="n">
        <v>54.6340671361537</v>
      </c>
    </row>
    <row r="1067">
      <c r="A1067" s="7" t="n">
        <v>0.3999999999999973</v>
      </c>
      <c r="B1067" s="7" t="n">
        <v>30.12861822914084</v>
      </c>
    </row>
    <row r="1068">
      <c r="A1068" s="7" t="n">
        <v>0.09999999999999731</v>
      </c>
      <c r="B1068" s="7" t="n">
        <v>5.614669843013907</v>
      </c>
    </row>
    <row r="1069">
      <c r="A1069" s="7" t="n">
        <v>-0.2000000000000027</v>
      </c>
      <c r="B1069" s="7" t="n">
        <v>-18.82990103791795</v>
      </c>
    </row>
    <row r="1070">
      <c r="A1070" s="7" t="n">
        <v>-0.5000000000000027</v>
      </c>
      <c r="B1070" s="7" t="n">
        <v>-43.17257583388756</v>
      </c>
    </row>
    <row r="1071">
      <c r="A1071" s="7" t="n">
        <v>-0.8000000000000027</v>
      </c>
      <c r="B1071" s="7" t="n">
        <v>-67.48863535848392</v>
      </c>
    </row>
    <row r="1072">
      <c r="A1072" s="7" t="n">
        <v>-1.100000000000003</v>
      </c>
      <c r="B1072" s="7" t="n">
        <v>-91.8499062472081</v>
      </c>
    </row>
    <row r="1073">
      <c r="A1073" s="7" t="n">
        <v>-1.400000000000003</v>
      </c>
      <c r="B1073" s="7" t="n">
        <v>-116.2850654181372</v>
      </c>
    </row>
    <row r="1074">
      <c r="A1074" s="7" t="n">
        <v>-1.700000000000003</v>
      </c>
      <c r="B1074" s="7" t="n">
        <v>-140.8130311663173</v>
      </c>
    </row>
    <row r="1075">
      <c r="A1075" s="7" t="n">
        <v>-2.000000000000003</v>
      </c>
      <c r="B1075" s="7" t="n">
        <v>-165.3793383389482</v>
      </c>
    </row>
    <row r="1076">
      <c r="A1076" s="7" t="n">
        <v>-2.300000000000002</v>
      </c>
      <c r="B1076" s="7" t="n">
        <v>-189.9989719844419</v>
      </c>
    </row>
    <row r="1077">
      <c r="A1077" s="7" t="n">
        <v>-2.600000000000002</v>
      </c>
      <c r="B1077" s="7" t="n">
        <v>-214.6530332253212</v>
      </c>
    </row>
    <row r="1078">
      <c r="A1078" s="7" t="n">
        <v>-2.900000000000002</v>
      </c>
      <c r="B1078" s="7" t="n">
        <v>-239.3378586946729</v>
      </c>
    </row>
    <row r="1079">
      <c r="A1079" s="7" t="n">
        <v>-3.200000000000002</v>
      </c>
      <c r="B1079" s="7" t="n">
        <v>-264.0454396025468</v>
      </c>
    </row>
    <row r="1080">
      <c r="A1080" s="7" t="n">
        <v>-3.500000000000002</v>
      </c>
      <c r="B1080" s="7" t="n">
        <v>-288.7635037632561</v>
      </c>
    </row>
    <row r="1081">
      <c r="A1081" s="7" t="n">
        <v>-3.800000000000002</v>
      </c>
      <c r="B1081" s="7" t="n">
        <v>-313.4865520437174</v>
      </c>
    </row>
    <row r="1082">
      <c r="A1082" s="7" t="n">
        <v>-4.100000000000001</v>
      </c>
      <c r="B1082" s="7" t="n">
        <v>-338.197686903435</v>
      </c>
    </row>
    <row r="1083">
      <c r="A1083" s="7" t="n">
        <v>-4.400000000000001</v>
      </c>
      <c r="B1083" s="7" t="n">
        <v>-362.913274719596</v>
      </c>
    </row>
    <row r="1084">
      <c r="A1084" s="7" t="n">
        <v>-4.700000000000001</v>
      </c>
      <c r="B1084" s="7" t="n">
        <v>-387.6224036304097</v>
      </c>
    </row>
    <row r="1085">
      <c r="A1085" s="7" t="n">
        <v>-5.000000000000001</v>
      </c>
      <c r="B1085" s="7" t="n">
        <v>-412.3355349780998</v>
      </c>
    </row>
    <row r="1086">
      <c r="A1086" s="7" t="n">
        <v>-5.300000000000001</v>
      </c>
      <c r="B1086" s="7" t="n">
        <v>-437.0572200669008</v>
      </c>
    </row>
    <row r="1087">
      <c r="A1087" s="7" t="n">
        <v>-5.600000000000001</v>
      </c>
      <c r="B1087" s="7" t="n">
        <v>-461.7801600099147</v>
      </c>
    </row>
    <row r="1088">
      <c r="A1088" s="7" t="n">
        <v>-5.9</v>
      </c>
      <c r="B1088" s="7" t="n">
        <v>-486.5151869228542</v>
      </c>
    </row>
    <row r="1089">
      <c r="A1089" s="7" t="n">
        <v>-6.2</v>
      </c>
      <c r="B1089" s="7" t="n">
        <v>-511.2477251447387</v>
      </c>
    </row>
    <row r="1090">
      <c r="A1090" s="7" t="n">
        <v>-6.5</v>
      </c>
      <c r="B1090" s="7" t="n">
        <v>-535.9752297681048</v>
      </c>
    </row>
    <row r="1091">
      <c r="A1091" s="7" t="n">
        <v>-6.8</v>
      </c>
      <c r="B1091" s="7" t="n">
        <v>-560.7048056561939</v>
      </c>
    </row>
    <row r="1092">
      <c r="A1092" s="7" t="n">
        <v>-7.1</v>
      </c>
      <c r="B1092" s="7" t="n">
        <v>-585.4345875289317</v>
      </c>
    </row>
    <row r="1093">
      <c r="A1093" s="7" t="n">
        <v>-7.399999999999999</v>
      </c>
      <c r="B1093" s="7" t="n">
        <v>-610.1614184816607</v>
      </c>
    </row>
    <row r="1094">
      <c r="A1094" s="7" t="n">
        <v>-7.699999999999999</v>
      </c>
      <c r="B1094" s="7" t="n">
        <v>-634.8924070171032</v>
      </c>
    </row>
    <row r="1095">
      <c r="A1095" s="7" t="n">
        <v>-7.999999999999999</v>
      </c>
      <c r="B1095" s="7" t="n">
        <v>-659.6342544425803</v>
      </c>
    </row>
    <row r="1096">
      <c r="A1096" s="7" t="n">
        <v>-8.299999999999999</v>
      </c>
      <c r="B1096" s="7" t="n">
        <v>-684.3770473675448</v>
      </c>
    </row>
    <row r="1097">
      <c r="A1097" s="7" t="n">
        <v>-8.6</v>
      </c>
      <c r="B1097" s="7" t="n">
        <v>-709.1249329371449</v>
      </c>
    </row>
    <row r="1098">
      <c r="A1098" s="7" t="n">
        <v>-8.9</v>
      </c>
      <c r="B1098" s="7" t="n">
        <v>-733.8811390648076</v>
      </c>
    </row>
    <row r="1099">
      <c r="A1099" s="7" t="n">
        <v>-9.200000000000001</v>
      </c>
      <c r="B1099" s="7" t="n">
        <v>-758.6403070809275</v>
      </c>
    </row>
    <row r="1100">
      <c r="A1100" s="7" t="n">
        <v>-9.500000000000002</v>
      </c>
      <c r="B1100" s="7" t="n">
        <v>-783.4006015863251</v>
      </c>
    </row>
    <row r="1101">
      <c r="A1101" s="7" t="n">
        <v>-9.800000000000002</v>
      </c>
      <c r="B1101" s="7" t="n">
        <v>-808.1632960775306</v>
      </c>
    </row>
    <row r="1102">
      <c r="A1102" s="7" t="n">
        <v>-10.1</v>
      </c>
      <c r="B1102" s="7" t="n">
        <v>-832.9306602013446</v>
      </c>
    </row>
    <row r="1103">
      <c r="A1103" s="7" t="n">
        <v>-10.4</v>
      </c>
      <c r="B1103" s="7" t="n">
        <v>-857.7021060891218</v>
      </c>
    </row>
    <row r="1104">
      <c r="A1104" s="7" t="n">
        <v>-10.7</v>
      </c>
      <c r="B1104" s="7" t="n">
        <v>-882.4722758370792</v>
      </c>
    </row>
    <row r="1105">
      <c r="A1105" s="7" t="n">
        <v>-11.00000000000001</v>
      </c>
      <c r="B1105" s="7" t="n">
        <v>-907.2436645166683</v>
      </c>
    </row>
    <row r="1106">
      <c r="A1106" s="7" t="n">
        <v>-11.30000000000001</v>
      </c>
      <c r="B1106" s="7" t="n">
        <v>-932.0166481411202</v>
      </c>
    </row>
    <row r="1107">
      <c r="A1107" s="7" t="n">
        <v>-11.60000000000001</v>
      </c>
      <c r="B1107" s="7" t="n">
        <v>-956.7928070249641</v>
      </c>
    </row>
    <row r="1108">
      <c r="A1108" s="7" t="n">
        <v>-11.90000000000001</v>
      </c>
      <c r="B1108" s="7" t="n">
        <v>-981.5731515162167</v>
      </c>
    </row>
    <row r="1109">
      <c r="A1109" s="7" t="n">
        <v>-11.50000000000001</v>
      </c>
      <c r="B1109" s="7" t="n">
        <v>-948.4015160318728</v>
      </c>
    </row>
    <row r="1110">
      <c r="A1110" s="7" t="n">
        <v>-11.10000000000001</v>
      </c>
      <c r="B1110" s="7" t="n">
        <v>-915.230659489299</v>
      </c>
    </row>
    <row r="1111">
      <c r="A1111" s="7" t="n">
        <v>-10.70000000000001</v>
      </c>
      <c r="B1111" s="7" t="n">
        <v>-882.0606018336489</v>
      </c>
    </row>
    <row r="1112">
      <c r="A1112" s="7" t="n">
        <v>-10.30000000000001</v>
      </c>
      <c r="B1112" s="7" t="n">
        <v>-848.8914872118723</v>
      </c>
    </row>
    <row r="1113">
      <c r="A1113" s="7" t="n">
        <v>-9.900000000000006</v>
      </c>
      <c r="B1113" s="7" t="n">
        <v>-815.7232673813859</v>
      </c>
    </row>
    <row r="1114">
      <c r="A1114" s="7" t="n">
        <v>-9.500000000000005</v>
      </c>
      <c r="B1114" s="7" t="n">
        <v>-782.556159173868</v>
      </c>
    </row>
    <row r="1115">
      <c r="A1115" s="7" t="n">
        <v>-9.100000000000005</v>
      </c>
      <c r="B1115" s="7" t="n">
        <v>-749.3902861591823</v>
      </c>
    </row>
    <row r="1116">
      <c r="A1116" s="7" t="n">
        <v>-8.700000000000005</v>
      </c>
      <c r="B1116" s="7" t="n">
        <v>-716.2256591595457</v>
      </c>
    </row>
    <row r="1117">
      <c r="A1117" s="7" t="n">
        <v>-8.300000000000004</v>
      </c>
      <c r="B1117" s="7" t="n">
        <v>-683.062669681291</v>
      </c>
    </row>
    <row r="1118">
      <c r="A1118" s="7" t="n">
        <v>-7.900000000000004</v>
      </c>
      <c r="B1118" s="7" t="n">
        <v>-649.9012819866521</v>
      </c>
    </row>
    <row r="1119">
      <c r="A1119" s="7" t="n">
        <v>-7.500000000000004</v>
      </c>
      <c r="B1119" s="7" t="n">
        <v>-616.7418575462159</v>
      </c>
    </row>
    <row r="1120">
      <c r="A1120" s="7" t="n">
        <v>-7.100000000000003</v>
      </c>
      <c r="B1120" s="7" t="n">
        <v>-583.5847376216104</v>
      </c>
    </row>
    <row r="1121">
      <c r="A1121" s="7" t="n">
        <v>-6.700000000000003</v>
      </c>
      <c r="B1121" s="7" t="n">
        <v>-550.4297097403602</v>
      </c>
    </row>
    <row r="1122">
      <c r="A1122" s="7" t="n">
        <v>-6.300000000000002</v>
      </c>
      <c r="B1122" s="7" t="n">
        <v>-517.2771186517352</v>
      </c>
    </row>
    <row r="1123">
      <c r="A1123" s="7" t="n">
        <v>-5.900000000000002</v>
      </c>
      <c r="B1123" s="7" t="n">
        <v>-484.1283129046004</v>
      </c>
    </row>
    <row r="1124">
      <c r="A1124" s="7" t="n">
        <v>-5.500000000000002</v>
      </c>
      <c r="B1124" s="7" t="n">
        <v>-450.9837149760799</v>
      </c>
    </row>
    <row r="1125">
      <c r="A1125" s="7" t="n">
        <v>-5.100000000000001</v>
      </c>
      <c r="B1125" s="7" t="n">
        <v>-417.8448064525808</v>
      </c>
    </row>
    <row r="1126">
      <c r="A1126" s="7" t="n">
        <v>-4.700000000000001</v>
      </c>
      <c r="B1126" s="7" t="n">
        <v>-384.7105058496488</v>
      </c>
    </row>
    <row r="1127">
      <c r="A1127" s="7" t="n">
        <v>-4.300000000000001</v>
      </c>
      <c r="B1127" s="7" t="n">
        <v>-351.5859133482342</v>
      </c>
    </row>
    <row r="1128">
      <c r="A1128" s="7" t="n">
        <v>-3.900000000000001</v>
      </c>
      <c r="B1128" s="7" t="n">
        <v>-318.4678893231979</v>
      </c>
    </row>
    <row r="1129">
      <c r="A1129" s="7" t="n">
        <v>-3.500000000000001</v>
      </c>
      <c r="B1129" s="7" t="n">
        <v>-285.3650512470372</v>
      </c>
    </row>
    <row r="1130">
      <c r="A1130" s="7" t="n">
        <v>-3.100000000000001</v>
      </c>
      <c r="B1130" s="7" t="n">
        <v>-252.2844548181918</v>
      </c>
    </row>
    <row r="1131">
      <c r="A1131" s="7" t="n">
        <v>-2.700000000000001</v>
      </c>
      <c r="B1131" s="7" t="n">
        <v>-219.2405548352031</v>
      </c>
    </row>
    <row r="1132">
      <c r="A1132" s="7" t="n">
        <v>-2.300000000000001</v>
      </c>
      <c r="B1132" s="7" t="n">
        <v>-186.262423265556</v>
      </c>
    </row>
    <row r="1133">
      <c r="A1133" s="7" t="n">
        <v>-1.900000000000001</v>
      </c>
      <c r="B1133" s="7" t="n">
        <v>-153.3653723777864</v>
      </c>
    </row>
    <row r="1134">
      <c r="A1134" s="7" t="n">
        <v>-1.500000000000001</v>
      </c>
      <c r="B1134" s="7" t="n">
        <v>-120.5858700083504</v>
      </c>
    </row>
    <row r="1135">
      <c r="A1135" s="7" t="n">
        <v>-1.100000000000001</v>
      </c>
      <c r="B1135" s="7" t="n">
        <v>-87.9518373275378</v>
      </c>
    </row>
    <row r="1136">
      <c r="A1136" s="7" t="n">
        <v>-0.7000000000000014</v>
      </c>
      <c r="B1136" s="7" t="n">
        <v>-55.38815593895992</v>
      </c>
    </row>
    <row r="1137">
      <c r="A1137" s="7" t="n">
        <v>-0.3000000000000014</v>
      </c>
      <c r="B1137" s="7" t="n">
        <v>-22.73342132649956</v>
      </c>
    </row>
    <row r="1138">
      <c r="A1138" s="7" t="n">
        <v>0.09999999999999865</v>
      </c>
      <c r="B1138" s="7" t="n">
        <v>9.945077146634508</v>
      </c>
    </row>
    <row r="1139">
      <c r="A1139" s="7" t="n">
        <v>0.4999999999999987</v>
      </c>
      <c r="B1139" s="7" t="n">
        <v>42.50537146355111</v>
      </c>
    </row>
    <row r="1140">
      <c r="A1140" s="7" t="n">
        <v>0.8999999999999987</v>
      </c>
      <c r="B1140" s="7" t="n">
        <v>75.00030002585122</v>
      </c>
    </row>
    <row r="1141">
      <c r="A1141" s="7" t="n">
        <v>1.299999999999999</v>
      </c>
      <c r="B1141" s="7" t="n">
        <v>107.526947912699</v>
      </c>
    </row>
    <row r="1142">
      <c r="A1142" s="7" t="n">
        <v>1.699999999999999</v>
      </c>
      <c r="B1142" s="7" t="n">
        <v>140.1572953450133</v>
      </c>
    </row>
    <row r="1143">
      <c r="A1143" s="7" t="n">
        <v>2.099999999999999</v>
      </c>
      <c r="B1143" s="7" t="n">
        <v>172.8532470192336</v>
      </c>
    </row>
    <row r="1144">
      <c r="A1144" s="7" t="n">
        <v>2.499999999999999</v>
      </c>
      <c r="B1144" s="7" t="n">
        <v>205.6367384848038</v>
      </c>
    </row>
    <row r="1145">
      <c r="A1145" s="7" t="n">
        <v>2.899999999999999</v>
      </c>
      <c r="B1145" s="7" t="n">
        <v>238.4779456117461</v>
      </c>
    </row>
    <row r="1146">
      <c r="A1146" s="7" t="n">
        <v>3.299999999999998</v>
      </c>
      <c r="B1146" s="7" t="n">
        <v>271.3521135152535</v>
      </c>
    </row>
    <row r="1147">
      <c r="A1147" s="7" t="n">
        <v>3.699999999999998</v>
      </c>
      <c r="B1147" s="7" t="n">
        <v>304.2440723234189</v>
      </c>
    </row>
    <row r="1148">
      <c r="A1148" s="7" t="n">
        <v>4.099999999999999</v>
      </c>
      <c r="B1148" s="7" t="n">
        <v>337.1404706372909</v>
      </c>
    </row>
    <row r="1149">
      <c r="A1149" s="7" t="n">
        <v>4.499999999999999</v>
      </c>
      <c r="B1149" s="7" t="n">
        <v>370.0388307099875</v>
      </c>
    </row>
    <row r="1150">
      <c r="A1150" s="7" t="n">
        <v>4.899999999999999</v>
      </c>
      <c r="B1150" s="7" t="n">
        <v>402.9400350051029</v>
      </c>
    </row>
    <row r="1151">
      <c r="A1151" s="7" t="n">
        <v>5.3</v>
      </c>
      <c r="B1151" s="7" t="n">
        <v>435.854600786333</v>
      </c>
    </row>
    <row r="1152">
      <c r="A1152" s="7" t="n">
        <v>5.7</v>
      </c>
      <c r="B1152" s="7" t="n">
        <v>468.7770067925021</v>
      </c>
    </row>
    <row r="1153">
      <c r="A1153" s="7" t="n">
        <v>6.100000000000001</v>
      </c>
      <c r="B1153" s="7" t="n">
        <v>501.7153610612476</v>
      </c>
    </row>
    <row r="1154">
      <c r="A1154" s="7" t="n">
        <v>6.500000000000001</v>
      </c>
      <c r="B1154" s="7" t="n">
        <v>534.6432339481073</v>
      </c>
    </row>
    <row r="1155">
      <c r="A1155" s="7" t="n">
        <v>6.900000000000001</v>
      </c>
      <c r="B1155" s="7" t="n">
        <v>567.5744775583257</v>
      </c>
    </row>
    <row r="1156">
      <c r="A1156" s="7" t="n">
        <v>7.300000000000002</v>
      </c>
      <c r="B1156" s="7" t="n">
        <v>600.5097652389853</v>
      </c>
    </row>
    <row r="1157">
      <c r="A1157" s="7" t="n">
        <v>7.700000000000002</v>
      </c>
      <c r="B1157" s="7" t="n">
        <v>633.4355588338366</v>
      </c>
    </row>
    <row r="1158">
      <c r="A1158" s="7" t="n">
        <v>8.100000000000001</v>
      </c>
      <c r="B1158" s="7" t="n">
        <v>666.373235816375</v>
      </c>
    </row>
    <row r="1159">
      <c r="A1159" s="7" t="n">
        <v>8.500000000000002</v>
      </c>
      <c r="B1159" s="7" t="n">
        <v>699.3159544094422</v>
      </c>
    </row>
    <row r="1160">
      <c r="A1160" s="7" t="n">
        <v>8.900000000000002</v>
      </c>
      <c r="B1160" s="7" t="n">
        <v>732.2698271821292</v>
      </c>
    </row>
    <row r="1161">
      <c r="A1161" s="7" t="n">
        <v>9.300000000000002</v>
      </c>
      <c r="B1161" s="7" t="n">
        <v>765.2276497720009</v>
      </c>
    </row>
    <row r="1162">
      <c r="A1162" s="7" t="n">
        <v>9.700000000000003</v>
      </c>
      <c r="B1162" s="7" t="n">
        <v>798.1917269433595</v>
      </c>
    </row>
    <row r="1163">
      <c r="A1163" s="7" t="n">
        <v>10.1</v>
      </c>
      <c r="B1163" s="7" t="n">
        <v>831.1679503965433</v>
      </c>
    </row>
    <row r="1164">
      <c r="A1164" s="7" t="n">
        <v>10.5</v>
      </c>
      <c r="B1164" s="7" t="n">
        <v>864.1482511126961</v>
      </c>
    </row>
    <row r="1165">
      <c r="A1165" s="7" t="n">
        <v>10.9</v>
      </c>
      <c r="B1165" s="7" t="n">
        <v>897.1271823617565</v>
      </c>
    </row>
    <row r="1166">
      <c r="A1166" s="7" t="n">
        <v>11.3</v>
      </c>
      <c r="B1166" s="7" t="n">
        <v>930.1112062983902</v>
      </c>
    </row>
    <row r="1167">
      <c r="A1167" s="7" t="n">
        <v>11.7</v>
      </c>
      <c r="B1167" s="7" t="n">
        <v>963.1003754333411</v>
      </c>
    </row>
    <row r="1168">
      <c r="A1168" s="7" t="n">
        <v>12.1</v>
      </c>
      <c r="B1168" s="7" t="n">
        <v>996.0916495459588</v>
      </c>
    </row>
    <row r="1169">
      <c r="A1169" s="7" t="n">
        <v>12.50000000000001</v>
      </c>
      <c r="B1169" s="7" t="n">
        <v>1025.472189992472</v>
      </c>
    </row>
    <row r="1170">
      <c r="A1170" s="7" t="n">
        <v>12.90000000000001</v>
      </c>
      <c r="B1170" s="7" t="n">
        <v>1054.513987126634</v>
      </c>
    </row>
    <row r="1171">
      <c r="A1171" s="7" t="n">
        <v>13.30000000000001</v>
      </c>
      <c r="B1171" s="7" t="n">
        <v>1083.193310912792</v>
      </c>
    </row>
    <row r="1172">
      <c r="A1172" s="7" t="n">
        <v>13.70000000000001</v>
      </c>
      <c r="B1172" s="7" t="n">
        <v>1111.539984286165</v>
      </c>
    </row>
    <row r="1173">
      <c r="A1173" s="7" t="n">
        <v>14.10000000000001</v>
      </c>
      <c r="B1173" s="7" t="n">
        <v>1139.553819173181</v>
      </c>
    </row>
    <row r="1174">
      <c r="A1174" s="7" t="n">
        <v>14.50000000000001</v>
      </c>
      <c r="B1174" s="7" t="n">
        <v>1167.16889308633</v>
      </c>
    </row>
    <row r="1175">
      <c r="A1175" s="7" t="n">
        <v>14.90000000000001</v>
      </c>
      <c r="B1175" s="7" t="n">
        <v>1194.413822514037</v>
      </c>
    </row>
    <row r="1176">
      <c r="A1176" s="7" t="n">
        <v>15.30000000000001</v>
      </c>
      <c r="B1176" s="7" t="n">
        <v>1221.266813968794</v>
      </c>
    </row>
    <row r="1177">
      <c r="A1177" s="7" t="n">
        <v>15.70000000000001</v>
      </c>
      <c r="B1177" s="7" t="n">
        <v>1247.777410822292</v>
      </c>
    </row>
    <row r="1178">
      <c r="A1178" s="7" t="n">
        <v>16.10000000000001</v>
      </c>
      <c r="B1178" s="7" t="n">
        <v>1273.899524708882</v>
      </c>
    </row>
    <row r="1179">
      <c r="A1179" s="7" t="n">
        <v>15.70000000000001</v>
      </c>
      <c r="B1179" s="7" t="n">
        <v>1241.867765419756</v>
      </c>
    </row>
    <row r="1180">
      <c r="A1180" s="7" t="n">
        <v>15.30000000000001</v>
      </c>
      <c r="B1180" s="7" t="n">
        <v>1209.836285570944</v>
      </c>
    </row>
    <row r="1181">
      <c r="A1181" s="7" t="n">
        <v>14.90000000000001</v>
      </c>
      <c r="B1181" s="7" t="n">
        <v>1177.805116715628</v>
      </c>
    </row>
    <row r="1182">
      <c r="A1182" s="7" t="n">
        <v>14.50000000000001</v>
      </c>
      <c r="B1182" s="7" t="n">
        <v>1145.774328606909</v>
      </c>
    </row>
    <row r="1183">
      <c r="A1183" s="7" t="n">
        <v>14.10000000000001</v>
      </c>
      <c r="B1183" s="7" t="n">
        <v>1113.743899241037</v>
      </c>
    </row>
    <row r="1184">
      <c r="A1184" s="7" t="n">
        <v>13.70000000000001</v>
      </c>
      <c r="B1184" s="7" t="n">
        <v>1081.713843879586</v>
      </c>
    </row>
    <row r="1185">
      <c r="A1185" s="7" t="n">
        <v>13.30000000000001</v>
      </c>
      <c r="B1185" s="7" t="n">
        <v>1049.684266187329</v>
      </c>
    </row>
    <row r="1186">
      <c r="A1186" s="7" t="n">
        <v>12.90000000000001</v>
      </c>
      <c r="B1186" s="7" t="n">
        <v>1017.655226397183</v>
      </c>
    </row>
    <row r="1187">
      <c r="A1187" s="7" t="n">
        <v>12.50000000000001</v>
      </c>
      <c r="B1187" s="7" t="n">
        <v>985.6267090438924</v>
      </c>
    </row>
    <row r="1188">
      <c r="A1188" s="7" t="n">
        <v>12.1</v>
      </c>
      <c r="B1188" s="7" t="n">
        <v>953.5987059487837</v>
      </c>
    </row>
    <row r="1189">
      <c r="A1189" s="7" t="n">
        <v>11.7</v>
      </c>
      <c r="B1189" s="7" t="n">
        <v>921.5713416338796</v>
      </c>
    </row>
    <row r="1190">
      <c r="A1190" s="7" t="n">
        <v>11.3</v>
      </c>
      <c r="B1190" s="7" t="n">
        <v>889.5446825181688</v>
      </c>
    </row>
    <row r="1191">
      <c r="A1191" s="7" t="n">
        <v>10.9</v>
      </c>
      <c r="B1191" s="7" t="n">
        <v>857.5188255583091</v>
      </c>
    </row>
    <row r="1192">
      <c r="A1192" s="7" t="n">
        <v>10.5</v>
      </c>
      <c r="B1192" s="7" t="n">
        <v>825.4937764352195</v>
      </c>
    </row>
    <row r="1193">
      <c r="A1193" s="7" t="n">
        <v>10.1</v>
      </c>
      <c r="B1193" s="7" t="n">
        <v>793.4695536880402</v>
      </c>
    </row>
    <row r="1194">
      <c r="A1194" s="7" t="n">
        <v>9.700000000000003</v>
      </c>
      <c r="B1194" s="7" t="n">
        <v>761.4464661673408</v>
      </c>
    </row>
    <row r="1195">
      <c r="A1195" s="7" t="n">
        <v>9.300000000000002</v>
      </c>
      <c r="B1195" s="7" t="n">
        <v>729.4246062931829</v>
      </c>
    </row>
    <row r="1196">
      <c r="A1196" s="7" t="n">
        <v>8.900000000000002</v>
      </c>
      <c r="B1196" s="7" t="n">
        <v>697.4040607033421</v>
      </c>
    </row>
    <row r="1197">
      <c r="A1197" s="7" t="n">
        <v>8.500000000000002</v>
      </c>
      <c r="B1197" s="7" t="n">
        <v>665.3849919158798</v>
      </c>
    </row>
    <row r="1198">
      <c r="A1198" s="7" t="n">
        <v>8.100000000000001</v>
      </c>
      <c r="B1198" s="7" t="n">
        <v>633.3675543005969</v>
      </c>
    </row>
    <row r="1199">
      <c r="A1199" s="7" t="n">
        <v>7.700000000000001</v>
      </c>
      <c r="B1199" s="7" t="n">
        <v>601.3519173523581</v>
      </c>
    </row>
    <row r="1200">
      <c r="A1200" s="7" t="n">
        <v>7.300000000000001</v>
      </c>
      <c r="B1200" s="7" t="n">
        <v>569.3381311544357</v>
      </c>
    </row>
    <row r="1201">
      <c r="A1201" s="7" t="n">
        <v>6.9</v>
      </c>
      <c r="B1201" s="7" t="n">
        <v>537.3261943764636</v>
      </c>
    </row>
    <row r="1202">
      <c r="A1202" s="7" t="n">
        <v>6.5</v>
      </c>
      <c r="B1202" s="7" t="n">
        <v>505.3163721879387</v>
      </c>
    </row>
    <row r="1203">
      <c r="A1203" s="7" t="n">
        <v>6.1</v>
      </c>
      <c r="B1203" s="7" t="n">
        <v>473.3099678922605</v>
      </c>
    </row>
    <row r="1204">
      <c r="A1204" s="7" t="n">
        <v>5.699999999999999</v>
      </c>
      <c r="B1204" s="7" t="n">
        <v>441.3072525487412</v>
      </c>
    </row>
    <row r="1205">
      <c r="A1205" s="7" t="n">
        <v>5.299999999999999</v>
      </c>
      <c r="B1205" s="7" t="n">
        <v>409.3092956495879</v>
      </c>
    </row>
    <row r="1206">
      <c r="A1206" s="7" t="n">
        <v>4.899999999999999</v>
      </c>
      <c r="B1206" s="7" t="n">
        <v>377.316410009397</v>
      </c>
    </row>
    <row r="1207">
      <c r="A1207" s="7" t="n">
        <v>4.499999999999998</v>
      </c>
      <c r="B1207" s="7" t="n">
        <v>345.3326012481394</v>
      </c>
    </row>
    <row r="1208">
      <c r="A1208" s="7" t="n">
        <v>4.099999999999998</v>
      </c>
      <c r="B1208" s="7" t="n">
        <v>313.3496496869052</v>
      </c>
    </row>
    <row r="1209">
      <c r="A1209" s="7" t="n">
        <v>3.699999999999998</v>
      </c>
      <c r="B1209" s="7" t="n">
        <v>281.3841072921888</v>
      </c>
    </row>
    <row r="1210">
      <c r="A1210" s="7" t="n">
        <v>3.299999999999998</v>
      </c>
      <c r="B1210" s="7" t="n">
        <v>249.4518385034296</v>
      </c>
    </row>
    <row r="1211">
      <c r="A1211" s="7" t="n">
        <v>2.899999999999998</v>
      </c>
      <c r="B1211" s="7" t="n">
        <v>217.5823286579315</v>
      </c>
    </row>
    <row r="1212">
      <c r="A1212" s="7" t="n">
        <v>2.499999999999998</v>
      </c>
      <c r="B1212" s="7" t="n">
        <v>185.7833825079142</v>
      </c>
    </row>
    <row r="1213">
      <c r="A1213" s="7" t="n">
        <v>2.099999999999998</v>
      </c>
      <c r="B1213" s="7" t="n">
        <v>154.0666870861204</v>
      </c>
    </row>
    <row r="1214">
      <c r="A1214" s="7" t="n">
        <v>1.699999999999998</v>
      </c>
      <c r="B1214" s="7" t="n">
        <v>122.4562472781902</v>
      </c>
    </row>
    <row r="1215">
      <c r="A1215" s="7" t="n">
        <v>1.299999999999998</v>
      </c>
      <c r="B1215" s="7" t="n">
        <v>90.89316890912278</v>
      </c>
    </row>
    <row r="1216">
      <c r="A1216" s="7" t="n">
        <v>0.8999999999999985</v>
      </c>
      <c r="B1216" s="7" t="n">
        <v>59.2511900426509</v>
      </c>
    </row>
    <row r="1217">
      <c r="A1217" s="7" t="n">
        <v>0.4999999999999984</v>
      </c>
      <c r="B1217" s="7" t="n">
        <v>27.4769753810209</v>
      </c>
    </row>
    <row r="1218">
      <c r="A1218" s="7" t="n">
        <v>0.09999999999999842</v>
      </c>
      <c r="B1218" s="7" t="n">
        <v>-4.27165883685844</v>
      </c>
    </row>
    <row r="1219">
      <c r="A1219" s="7" t="n">
        <v>-0.3000000000000016</v>
      </c>
      <c r="B1219" s="7" t="n">
        <v>-35.86173639574675</v>
      </c>
    </row>
    <row r="1220">
      <c r="A1220" s="7" t="n">
        <v>-0.7000000000000016</v>
      </c>
      <c r="B1220" s="7" t="n">
        <v>-67.47111274958584</v>
      </c>
    </row>
    <row r="1221">
      <c r="A1221" s="7" t="n">
        <v>-1.100000000000002</v>
      </c>
      <c r="B1221" s="7" t="n">
        <v>-99.31153545666633</v>
      </c>
    </row>
    <row r="1222">
      <c r="A1222" s="7" t="n">
        <v>-1.500000000000002</v>
      </c>
      <c r="B1222" s="7" t="n">
        <v>-131.4866827073935</v>
      </c>
    </row>
    <row r="1223">
      <c r="A1223" s="7" t="n">
        <v>-1.900000000000002</v>
      </c>
      <c r="B1223" s="7" t="n">
        <v>-163.9004296999483</v>
      </c>
    </row>
    <row r="1224">
      <c r="A1224" s="7" t="n">
        <v>-2.300000000000002</v>
      </c>
      <c r="B1224" s="7" t="n">
        <v>-196.4977610763189</v>
      </c>
    </row>
    <row r="1225">
      <c r="A1225" s="7" t="n">
        <v>-2.700000000000002</v>
      </c>
      <c r="B1225" s="7" t="n">
        <v>-229.2169354643448</v>
      </c>
    </row>
    <row r="1226">
      <c r="A1226" s="7" t="n">
        <v>-3.100000000000001</v>
      </c>
      <c r="B1226" s="7" t="n">
        <v>-262.0320737630129</v>
      </c>
    </row>
    <row r="1227">
      <c r="A1227" s="7" t="n">
        <v>-3.500000000000001</v>
      </c>
      <c r="B1227" s="7" t="n">
        <v>-294.8730037011157</v>
      </c>
    </row>
    <row r="1228">
      <c r="A1228" s="7" t="n">
        <v>-3.900000000000001</v>
      </c>
      <c r="B1228" s="7" t="n">
        <v>-327.7179480184715</v>
      </c>
    </row>
    <row r="1229">
      <c r="A1229" s="7" t="n">
        <v>-4.300000000000002</v>
      </c>
      <c r="B1229" s="7" t="n">
        <v>-360.5714497392661</v>
      </c>
    </row>
    <row r="1230">
      <c r="A1230" s="7" t="n">
        <v>-4.700000000000002</v>
      </c>
      <c r="B1230" s="7" t="n">
        <v>-393.4310220825327</v>
      </c>
    </row>
    <row r="1231">
      <c r="A1231" s="7" t="n">
        <v>-5.100000000000002</v>
      </c>
      <c r="B1231" s="7" t="n">
        <v>-426.310689249398</v>
      </c>
    </row>
    <row r="1232">
      <c r="A1232" s="7" t="n">
        <v>-5.500000000000003</v>
      </c>
      <c r="B1232" s="7" t="n">
        <v>-459.2083806561077</v>
      </c>
    </row>
    <row r="1233">
      <c r="A1233" s="7" t="n">
        <v>-5.900000000000003</v>
      </c>
      <c r="B1233" s="7" t="n">
        <v>-492.1140020436154</v>
      </c>
    </row>
    <row r="1234">
      <c r="A1234" s="7" t="n">
        <v>-6.300000000000003</v>
      </c>
      <c r="B1234" s="7" t="n">
        <v>-525.0258487027128</v>
      </c>
    </row>
    <row r="1235">
      <c r="A1235" s="7" t="n">
        <v>-6.700000000000004</v>
      </c>
      <c r="B1235" s="7" t="n">
        <v>-557.9316463311048</v>
      </c>
    </row>
    <row r="1236">
      <c r="A1236" s="7" t="n">
        <v>-7.100000000000004</v>
      </c>
      <c r="B1236" s="7" t="n">
        <v>-590.8459645769248</v>
      </c>
    </row>
    <row r="1237">
      <c r="A1237" s="7" t="n">
        <v>-7.500000000000004</v>
      </c>
      <c r="B1237" s="7" t="n">
        <v>-623.7637594491766</v>
      </c>
    </row>
    <row r="1238">
      <c r="A1238" s="7" t="n">
        <v>-7.900000000000005</v>
      </c>
      <c r="B1238" s="7" t="n">
        <v>-656.6996754200439</v>
      </c>
    </row>
    <row r="1239">
      <c r="A1239" s="7" t="n">
        <v>-8.300000000000004</v>
      </c>
      <c r="B1239" s="7" t="n">
        <v>-689.6500033626418</v>
      </c>
    </row>
    <row r="1240">
      <c r="A1240" s="7" t="n">
        <v>-8.700000000000005</v>
      </c>
      <c r="B1240" s="7" t="n">
        <v>-722.6175016224444</v>
      </c>
    </row>
    <row r="1241">
      <c r="A1241" s="7" t="n">
        <v>-9.100000000000005</v>
      </c>
      <c r="B1241" s="7" t="n">
        <v>-755.5939166474493</v>
      </c>
    </row>
    <row r="1242">
      <c r="A1242" s="7" t="n">
        <v>-9.500000000000005</v>
      </c>
      <c r="B1242" s="7" t="n">
        <v>-788.5757827892764</v>
      </c>
    </row>
    <row r="1243">
      <c r="A1243" s="7" t="n">
        <v>-9.900000000000006</v>
      </c>
      <c r="B1243" s="7" t="n">
        <v>-821.570064943703</v>
      </c>
    </row>
    <row r="1244">
      <c r="A1244" s="7" t="n">
        <v>-10.30000000000001</v>
      </c>
      <c r="B1244" s="7" t="n">
        <v>-854.5708088382546</v>
      </c>
    </row>
    <row r="1245">
      <c r="A1245" s="7" t="n">
        <v>-10.70000000000001</v>
      </c>
      <c r="B1245" s="7" t="n">
        <v>-887.5699641719335</v>
      </c>
    </row>
    <row r="1246">
      <c r="A1246" s="7" t="n">
        <v>-11.10000000000001</v>
      </c>
      <c r="B1246" s="7" t="n">
        <v>-920.5776802199604</v>
      </c>
    </row>
    <row r="1247">
      <c r="A1247" s="7" t="n">
        <v>-11.50000000000001</v>
      </c>
      <c r="B1247" s="7" t="n">
        <v>-953.593298710971</v>
      </c>
    </row>
    <row r="1248">
      <c r="A1248" s="7" t="n">
        <v>-11.90000000000001</v>
      </c>
      <c r="B1248" s="7" t="n">
        <v>-985.3145482248767</v>
      </c>
    </row>
    <row r="1249">
      <c r="A1249" s="7" t="n">
        <v>-12.30000000000001</v>
      </c>
      <c r="B1249" s="7" t="n">
        <v>-1014.758384261582</v>
      </c>
    </row>
    <row r="1250">
      <c r="A1250" s="7" t="n">
        <v>-12.70000000000001</v>
      </c>
      <c r="B1250" s="7" t="n">
        <v>-1043.859622623404</v>
      </c>
    </row>
    <row r="1251">
      <c r="A1251" s="7" t="n">
        <v>-13.10000000000001</v>
      </c>
      <c r="B1251" s="7" t="n">
        <v>-1072.577932908876</v>
      </c>
    </row>
    <row r="1252">
      <c r="A1252" s="7" t="n">
        <v>-13.50000000000001</v>
      </c>
      <c r="B1252" s="7" t="n">
        <v>-1100.955307082796</v>
      </c>
    </row>
    <row r="1253">
      <c r="A1253" s="7" t="n">
        <v>-13.90000000000001</v>
      </c>
      <c r="B1253" s="7" t="n">
        <v>-1129.007326190145</v>
      </c>
    </row>
    <row r="1254">
      <c r="A1254" s="7" t="n">
        <v>-14.30000000000001</v>
      </c>
      <c r="B1254" s="7" t="n">
        <v>-1156.681510447457</v>
      </c>
    </row>
    <row r="1255">
      <c r="A1255" s="7" t="n">
        <v>-14.70000000000001</v>
      </c>
      <c r="B1255" s="7" t="n">
        <v>-1183.988695143995</v>
      </c>
    </row>
    <row r="1256">
      <c r="A1256" s="7" t="n">
        <v>-15.10000000000001</v>
      </c>
      <c r="B1256" s="7" t="n">
        <v>-1210.908579682846</v>
      </c>
    </row>
    <row r="1257">
      <c r="A1257" s="7" t="n">
        <v>-15.50000000000001</v>
      </c>
      <c r="B1257" s="7" t="n">
        <v>-1237.471198578387</v>
      </c>
    </row>
    <row r="1258">
      <c r="A1258" s="7" t="n">
        <v>-15.90000000000001</v>
      </c>
      <c r="B1258" s="7" t="n">
        <v>-1263.678137398194</v>
      </c>
    </row>
    <row r="1259">
      <c r="A1259" s="7" t="n">
        <v>-15.50000000000001</v>
      </c>
      <c r="B1259" s="7" t="n">
        <v>-1231.627187361744</v>
      </c>
    </row>
    <row r="1260">
      <c r="A1260" s="7" t="n">
        <v>-15.10000000000001</v>
      </c>
      <c r="B1260" s="7" t="n">
        <v>-1199.576617818951</v>
      </c>
    </row>
    <row r="1261">
      <c r="A1261" s="7" t="n">
        <v>-14.70000000000001</v>
      </c>
      <c r="B1261" s="7" t="n">
        <v>-1167.52644820208</v>
      </c>
    </row>
    <row r="1262">
      <c r="A1262" s="7" t="n">
        <v>-14.30000000000001</v>
      </c>
      <c r="B1262" s="7" t="n">
        <v>-1135.47673948722</v>
      </c>
    </row>
    <row r="1263">
      <c r="A1263" s="7" t="n">
        <v>-13.90000000000001</v>
      </c>
      <c r="B1263" s="7" t="n">
        <v>-1103.427448230696</v>
      </c>
    </row>
    <row r="1264">
      <c r="A1264" s="7" t="n">
        <v>-13.50000000000001</v>
      </c>
      <c r="B1264" s="7" t="n">
        <v>-1071.378691661864</v>
      </c>
    </row>
    <row r="1265">
      <c r="A1265" s="7" t="n">
        <v>-13.10000000000001</v>
      </c>
      <c r="B1265" s="7" t="n">
        <v>-1039.330547669548</v>
      </c>
    </row>
    <row r="1266">
      <c r="A1266" s="7" t="n">
        <v>-12.70000000000001</v>
      </c>
      <c r="B1266" s="7" t="n">
        <v>-1007.283104023612</v>
      </c>
    </row>
    <row r="1267">
      <c r="A1267" s="7" t="n">
        <v>-12.30000000000001</v>
      </c>
      <c r="B1267" s="7" t="n">
        <v>-975.2362339864926</v>
      </c>
    </row>
    <row r="1268">
      <c r="A1268" s="7" t="n">
        <v>-11.90000000000001</v>
      </c>
      <c r="B1268" s="7" t="n">
        <v>-943.1900981431761</v>
      </c>
    </row>
    <row r="1269">
      <c r="A1269" s="7" t="n">
        <v>-11.50000000000001</v>
      </c>
      <c r="B1269" s="7" t="n">
        <v>-911.1448818218107</v>
      </c>
    </row>
    <row r="1270">
      <c r="A1270" s="7" t="n">
        <v>-11.10000000000001</v>
      </c>
      <c r="B1270" s="7" t="n">
        <v>-879.1005746635147</v>
      </c>
    </row>
    <row r="1271">
      <c r="A1271" s="7" t="n">
        <v>-10.70000000000001</v>
      </c>
      <c r="B1271" s="7" t="n">
        <v>-847.0573032648036</v>
      </c>
    </row>
    <row r="1272">
      <c r="A1272" s="7" t="n">
        <v>-10.30000000000001</v>
      </c>
      <c r="B1272" s="7" t="n">
        <v>-815.0151223123142</v>
      </c>
    </row>
    <row r="1273">
      <c r="A1273" s="7" t="n">
        <v>-9.900000000000006</v>
      </c>
      <c r="B1273" s="7" t="n">
        <v>-782.9741782370736</v>
      </c>
    </row>
    <row r="1274">
      <c r="A1274" s="7" t="n">
        <v>-9.500000000000005</v>
      </c>
      <c r="B1274" s="7" t="n">
        <v>-750.9345916377855</v>
      </c>
    </row>
    <row r="1275">
      <c r="A1275" s="7" t="n">
        <v>-9.100000000000005</v>
      </c>
      <c r="B1275" s="7" t="n">
        <v>-718.8964749877201</v>
      </c>
    </row>
    <row r="1276">
      <c r="A1276" s="7" t="n">
        <v>-8.700000000000005</v>
      </c>
      <c r="B1276" s="7" t="n">
        <v>-686.860132487471</v>
      </c>
    </row>
    <row r="1277">
      <c r="A1277" s="7" t="n">
        <v>-8.300000000000004</v>
      </c>
      <c r="B1277" s="7" t="n">
        <v>-654.8256174901389</v>
      </c>
    </row>
    <row r="1278">
      <c r="A1278" s="7" t="n">
        <v>-7.900000000000004</v>
      </c>
      <c r="B1278" s="7" t="n">
        <v>-622.7932351287129</v>
      </c>
    </row>
    <row r="1279">
      <c r="A1279" s="7" t="n">
        <v>-7.500000000000004</v>
      </c>
      <c r="B1279" s="7" t="n">
        <v>-590.7631975974161</v>
      </c>
    </row>
    <row r="1280">
      <c r="A1280" s="7" t="n">
        <v>-7.100000000000003</v>
      </c>
      <c r="B1280" s="7" t="n">
        <v>-558.7359731276179</v>
      </c>
    </row>
    <row r="1281">
      <c r="A1281" s="7" t="n">
        <v>-6.700000000000003</v>
      </c>
      <c r="B1281" s="7" t="n">
        <v>-526.7114329332893</v>
      </c>
    </row>
    <row r="1282">
      <c r="A1282" s="7" t="n">
        <v>-6.300000000000002</v>
      </c>
      <c r="B1282" s="7" t="n">
        <v>-494.690328854481</v>
      </c>
    </row>
    <row r="1283">
      <c r="A1283" s="7" t="n">
        <v>-5.900000000000002</v>
      </c>
      <c r="B1283" s="7" t="n">
        <v>-462.6769792316747</v>
      </c>
    </row>
    <row r="1284">
      <c r="A1284" s="7" t="n">
        <v>-5.500000000000002</v>
      </c>
      <c r="B1284" s="7" t="n">
        <v>-430.6701811404156</v>
      </c>
    </row>
    <row r="1285">
      <c r="A1285" s="7" t="n">
        <v>-5.100000000000001</v>
      </c>
      <c r="B1285" s="7" t="n">
        <v>-398.6701221475365</v>
      </c>
    </row>
    <row r="1286">
      <c r="A1286" s="7" t="n">
        <v>-4.700000000000001</v>
      </c>
      <c r="B1286" s="7" t="n">
        <v>-366.6769702924665</v>
      </c>
    </row>
    <row r="1287">
      <c r="A1287" s="7" t="n">
        <v>-4.300000000000001</v>
      </c>
      <c r="B1287" s="7" t="n">
        <v>-334.6956991427936</v>
      </c>
    </row>
    <row r="1288">
      <c r="A1288" s="7" t="n">
        <v>-3.900000000000001</v>
      </c>
      <c r="B1288" s="7" t="n">
        <v>-302.7246387453255</v>
      </c>
    </row>
    <row r="1289">
      <c r="A1289" s="7" t="n">
        <v>-3.500000000000001</v>
      </c>
      <c r="B1289" s="7" t="n">
        <v>-270.7845112281399</v>
      </c>
    </row>
    <row r="1290">
      <c r="A1290" s="7" t="n">
        <v>-3.100000000000001</v>
      </c>
      <c r="B1290" s="7" t="n">
        <v>-238.8998471806783</v>
      </c>
    </row>
    <row r="1291">
      <c r="A1291" s="7" t="n">
        <v>-2.700000000000001</v>
      </c>
      <c r="B1291" s="7" t="n">
        <v>-207.1153196633959</v>
      </c>
    </row>
    <row r="1292">
      <c r="A1292" s="7" t="n">
        <v>-2.300000000000001</v>
      </c>
      <c r="B1292" s="7" t="n">
        <v>-175.4618597983688</v>
      </c>
    </row>
    <row r="1293">
      <c r="A1293" s="7" t="n">
        <v>-1.900000000000001</v>
      </c>
      <c r="B1293" s="7" t="n">
        <v>-144.0091851195575</v>
      </c>
    </row>
    <row r="1294">
      <c r="A1294" s="7" t="n">
        <v>-1.500000000000001</v>
      </c>
      <c r="B1294" s="7" t="n">
        <v>-112.8168139986148</v>
      </c>
    </row>
    <row r="1295">
      <c r="A1295" s="7" t="n">
        <v>-1.100000000000001</v>
      </c>
      <c r="B1295" s="7" t="n">
        <v>-81.82567339927226</v>
      </c>
    </row>
    <row r="1296">
      <c r="A1296" s="7" t="n">
        <v>-0.7000000000000014</v>
      </c>
      <c r="B1296" s="7" t="n">
        <v>-50.81421329619306</v>
      </c>
    </row>
    <row r="1297">
      <c r="A1297" s="7" t="n">
        <v>-0.3000000000000014</v>
      </c>
      <c r="B1297" s="7" t="n">
        <v>-19.70578748741989</v>
      </c>
    </row>
    <row r="1298">
      <c r="A1298" s="7" t="n">
        <v>0.09999999999999865</v>
      </c>
      <c r="B1298" s="7" t="n">
        <v>11.39633547511461</v>
      </c>
    </row>
    <row r="1299">
      <c r="A1299" s="7" t="n">
        <v>0.4999999999999987</v>
      </c>
      <c r="B1299" s="7" t="n">
        <v>42.37458906618696</v>
      </c>
    </row>
    <row r="1300">
      <c r="A1300" s="7" t="n">
        <v>0.8999999999999987</v>
      </c>
      <c r="B1300" s="7" t="n">
        <v>73.2904745893817</v>
      </c>
    </row>
    <row r="1301">
      <c r="A1301" s="7" t="n">
        <v>1.299999999999999</v>
      </c>
      <c r="B1301" s="7" t="n">
        <v>104.2660803941179</v>
      </c>
    </row>
    <row r="1302">
      <c r="A1302" s="7" t="n">
        <v>1.699999999999999</v>
      </c>
      <c r="B1302" s="7" t="n">
        <v>135.4199563548474</v>
      </c>
    </row>
    <row r="1303">
      <c r="A1303" s="7" t="n">
        <v>2.099999999999999</v>
      </c>
      <c r="B1303" s="7" t="n">
        <v>166.7349182370645</v>
      </c>
    </row>
    <row r="1304">
      <c r="A1304" s="7" t="n">
        <v>2.499999999999999</v>
      </c>
      <c r="B1304" s="7" t="n">
        <v>198.2070632259247</v>
      </c>
    </row>
    <row r="1305">
      <c r="A1305" s="7" t="n">
        <v>2.899999999999999</v>
      </c>
      <c r="B1305" s="7" t="n">
        <v>229.7840582605401</v>
      </c>
    </row>
    <row r="1306">
      <c r="A1306" s="7" t="n">
        <v>3.299999999999998</v>
      </c>
      <c r="B1306" s="7" t="n">
        <v>261.4190925122084</v>
      </c>
    </row>
    <row r="1307">
      <c r="A1307" s="7" t="n">
        <v>3.699999999999998</v>
      </c>
      <c r="B1307" s="7" t="n">
        <v>293.0725368762419</v>
      </c>
    </row>
    <row r="1308">
      <c r="A1308" s="7" t="n">
        <v>4.099999999999999</v>
      </c>
      <c r="B1308" s="7" t="n">
        <v>324.7514269082827</v>
      </c>
    </row>
    <row r="1309">
      <c r="A1309" s="7" t="n">
        <v>4.499999999999999</v>
      </c>
      <c r="B1309" s="7" t="n">
        <v>356.422612269733</v>
      </c>
    </row>
    <row r="1310">
      <c r="A1310" s="7" t="n">
        <v>4.899999999999999</v>
      </c>
      <c r="B1310" s="7" t="n">
        <v>388.101858580005</v>
      </c>
    </row>
    <row r="1311">
      <c r="A1311" s="7" t="n">
        <v>5.3</v>
      </c>
      <c r="B1311" s="7" t="n">
        <v>419.80770251632</v>
      </c>
    </row>
    <row r="1312">
      <c r="A1312" s="7" t="n">
        <v>5.7</v>
      </c>
      <c r="B1312" s="7" t="n">
        <v>451.5312031991601</v>
      </c>
    </row>
    <row r="1313">
      <c r="A1313" s="7" t="n">
        <v>6.100000000000001</v>
      </c>
      <c r="B1313" s="7" t="n">
        <v>483.2613673138798</v>
      </c>
    </row>
    <row r="1314">
      <c r="A1314" s="7" t="n">
        <v>6.500000000000001</v>
      </c>
      <c r="B1314" s="7" t="n">
        <v>514.9965005309857</v>
      </c>
    </row>
    <row r="1315">
      <c r="A1315" s="7" t="n">
        <v>6.900000000000001</v>
      </c>
      <c r="B1315" s="7" t="n">
        <v>546.7291202047159</v>
      </c>
    </row>
    <row r="1316">
      <c r="A1316" s="7" t="n">
        <v>7.300000000000002</v>
      </c>
      <c r="B1316" s="7" t="n">
        <v>578.4708693600791</v>
      </c>
    </row>
    <row r="1317">
      <c r="A1317" s="7" t="n">
        <v>7.700000000000002</v>
      </c>
      <c r="B1317" s="7" t="n">
        <v>610.2106083052495</v>
      </c>
    </row>
    <row r="1318">
      <c r="A1318" s="7" t="n">
        <v>8.100000000000001</v>
      </c>
      <c r="B1318" s="7" t="n">
        <v>641.9523851480417</v>
      </c>
    </row>
    <row r="1319">
      <c r="A1319" s="7" t="n">
        <v>8.500000000000002</v>
      </c>
      <c r="B1319" s="7" t="n">
        <v>673.707204470384</v>
      </c>
    </row>
    <row r="1320">
      <c r="A1320" s="7" t="n">
        <v>8.900000000000002</v>
      </c>
      <c r="B1320" s="7" t="n">
        <v>705.4801804139192</v>
      </c>
    </row>
    <row r="1321">
      <c r="A1321" s="7" t="n">
        <v>9.300000000000002</v>
      </c>
      <c r="B1321" s="7" t="n">
        <v>737.25277699335</v>
      </c>
    </row>
    <row r="1322">
      <c r="A1322" s="7" t="n">
        <v>9.700000000000003</v>
      </c>
      <c r="B1322" s="7" t="n">
        <v>769.0414379616304</v>
      </c>
    </row>
    <row r="1323">
      <c r="A1323" s="7" t="n">
        <v>10.1</v>
      </c>
      <c r="B1323" s="7" t="n">
        <v>800.8427128884884</v>
      </c>
    </row>
    <row r="1324">
      <c r="A1324" s="7" t="n">
        <v>10.5</v>
      </c>
      <c r="B1324" s="7" t="n">
        <v>832.6551482754742</v>
      </c>
    </row>
    <row r="1325">
      <c r="A1325" s="7" t="n">
        <v>10.9</v>
      </c>
      <c r="B1325" s="7" t="n">
        <v>864.4644349071839</v>
      </c>
    </row>
    <row r="1326">
      <c r="A1326" s="7" t="n">
        <v>11.3</v>
      </c>
      <c r="B1326" s="7" t="n">
        <v>896.280203090217</v>
      </c>
    </row>
    <row r="1327">
      <c r="A1327" s="7" t="n">
        <v>11.7</v>
      </c>
      <c r="B1327" s="7" t="n">
        <v>928.1046500419759</v>
      </c>
    </row>
    <row r="1328">
      <c r="A1328" s="7" t="n">
        <v>12.1</v>
      </c>
      <c r="B1328" s="7" t="n">
        <v>959.9332766730507</v>
      </c>
    </row>
    <row r="1329">
      <c r="A1329" s="7" t="n">
        <v>12.50000000000001</v>
      </c>
      <c r="B1329" s="7" t="n">
        <v>991.7662266158775</v>
      </c>
    </row>
    <row r="1330">
      <c r="A1330" s="7" t="n">
        <v>12.90000000000001</v>
      </c>
      <c r="B1330" s="7" t="n">
        <v>1023.599887926049</v>
      </c>
    </row>
    <row r="1331">
      <c r="A1331" s="7" t="n">
        <v>13.30000000000001</v>
      </c>
      <c r="B1331" s="7" t="n">
        <v>1055.436296091309</v>
      </c>
    </row>
    <row r="1332">
      <c r="A1332" s="7" t="n">
        <v>13.70000000000001</v>
      </c>
      <c r="B1332" s="7" t="n">
        <v>1087.276324342202</v>
      </c>
    </row>
    <row r="1333">
      <c r="A1333" s="7" t="n">
        <v>14.10000000000001</v>
      </c>
      <c r="B1333" s="7" t="n">
        <v>1119.119711651185</v>
      </c>
    </row>
    <row r="1334">
      <c r="A1334" s="7" t="n">
        <v>14.50000000000001</v>
      </c>
      <c r="B1334" s="7" t="n">
        <v>1150.965490596601</v>
      </c>
    </row>
    <row r="1335">
      <c r="A1335" s="7" t="n">
        <v>14.90000000000001</v>
      </c>
      <c r="B1335" s="7" t="n">
        <v>1182.815020878384</v>
      </c>
    </row>
    <row r="1336">
      <c r="A1336" s="7" t="n">
        <v>15.30000000000001</v>
      </c>
      <c r="B1336" s="7" t="n">
        <v>1214.667207669402</v>
      </c>
    </row>
    <row r="1337">
      <c r="A1337" s="7" t="n">
        <v>15.70000000000001</v>
      </c>
      <c r="B1337" s="7" t="n">
        <v>1246.51721967492</v>
      </c>
    </row>
    <row r="1338">
      <c r="A1338" s="7" t="n">
        <v>16.10000000000001</v>
      </c>
      <c r="B1338" s="7" t="n">
        <v>1276.270681839821</v>
      </c>
    </row>
    <row r="1339">
      <c r="A1339" s="7" t="n">
        <v>15.70000000000001</v>
      </c>
      <c r="B1339" s="7" t="n">
        <v>1244.290212913489</v>
      </c>
    </row>
    <row r="1340">
      <c r="A1340" s="7" t="n">
        <v>15.30000000000001</v>
      </c>
      <c r="B1340" s="7" t="n">
        <v>1212.310026639021</v>
      </c>
    </row>
    <row r="1341">
      <c r="A1341" s="7" t="n">
        <v>14.90000000000001</v>
      </c>
      <c r="B1341" s="7" t="n">
        <v>1180.330193372506</v>
      </c>
    </row>
    <row r="1342">
      <c r="A1342" s="7" t="n">
        <v>14.50000000000001</v>
      </c>
      <c r="B1342" s="7" t="n">
        <v>1148.350839804063</v>
      </c>
    </row>
    <row r="1343">
      <c r="A1343" s="7" t="n">
        <v>14.10000000000001</v>
      </c>
      <c r="B1343" s="7" t="n">
        <v>1116.371955265465</v>
      </c>
    </row>
    <row r="1344">
      <c r="A1344" s="7" t="n">
        <v>13.70000000000001</v>
      </c>
      <c r="B1344" s="7" t="n">
        <v>1084.393530987312</v>
      </c>
    </row>
    <row r="1345">
      <c r="A1345" s="7" t="n">
        <v>13.30000000000001</v>
      </c>
      <c r="B1345" s="7" t="n">
        <v>1052.415678863254</v>
      </c>
    </row>
    <row r="1346">
      <c r="A1346" s="7" t="n">
        <v>12.90000000000001</v>
      </c>
      <c r="B1346" s="7" t="n">
        <v>1020.438467385243</v>
      </c>
    </row>
    <row r="1347">
      <c r="A1347" s="7" t="n">
        <v>12.50000000000001</v>
      </c>
      <c r="B1347" s="7" t="n">
        <v>988.4619260091209</v>
      </c>
    </row>
    <row r="1348">
      <c r="A1348" s="7" t="n">
        <v>12.1</v>
      </c>
      <c r="B1348" s="7" t="n">
        <v>956.4860285049164</v>
      </c>
    </row>
    <row r="1349">
      <c r="A1349" s="7" t="n">
        <v>11.7</v>
      </c>
      <c r="B1349" s="7" t="n">
        <v>924.5108828330676</v>
      </c>
    </row>
    <row r="1350">
      <c r="A1350" s="7" t="n">
        <v>11.3</v>
      </c>
      <c r="B1350" s="7" t="n">
        <v>892.5365936695074</v>
      </c>
    </row>
    <row r="1351">
      <c r="A1351" s="7" t="n">
        <v>10.9</v>
      </c>
      <c r="B1351" s="7" t="n">
        <v>860.5633286203607</v>
      </c>
    </row>
    <row r="1352">
      <c r="A1352" s="7" t="n">
        <v>10.5</v>
      </c>
      <c r="B1352" s="7" t="n">
        <v>828.5910661903807</v>
      </c>
    </row>
    <row r="1353">
      <c r="A1353" s="7" t="n">
        <v>10.1</v>
      </c>
      <c r="B1353" s="7" t="n">
        <v>796.6198403338263</v>
      </c>
    </row>
    <row r="1354">
      <c r="A1354" s="7" t="n">
        <v>9.700000000000003</v>
      </c>
      <c r="B1354" s="7" t="n">
        <v>764.6499755514744</v>
      </c>
    </row>
    <row r="1355">
      <c r="A1355" s="7" t="n">
        <v>9.300000000000002</v>
      </c>
      <c r="B1355" s="7" t="n">
        <v>732.6817650985689</v>
      </c>
    </row>
    <row r="1356">
      <c r="A1356" s="7" t="n">
        <v>8.900000000000002</v>
      </c>
      <c r="B1356" s="7" t="n">
        <v>700.7152689538653</v>
      </c>
    </row>
    <row r="1357">
      <c r="A1357" s="7" t="n">
        <v>8.500000000000002</v>
      </c>
      <c r="B1357" s="7" t="n">
        <v>668.7505895816886</v>
      </c>
    </row>
    <row r="1358">
      <c r="A1358" s="7" t="n">
        <v>8.100000000000001</v>
      </c>
      <c r="B1358" s="7" t="n">
        <v>636.7880311364725</v>
      </c>
    </row>
    <row r="1359">
      <c r="A1359" s="7" t="n">
        <v>7.700000000000001</v>
      </c>
      <c r="B1359" s="7" t="n">
        <v>604.827716027717</v>
      </c>
    </row>
    <row r="1360">
      <c r="A1360" s="7" t="n">
        <v>7.300000000000001</v>
      </c>
      <c r="B1360" s="7" t="n">
        <v>572.8699799714209</v>
      </c>
    </row>
    <row r="1361">
      <c r="A1361" s="7" t="n">
        <v>6.9</v>
      </c>
      <c r="B1361" s="7" t="n">
        <v>540.914450929285</v>
      </c>
    </row>
    <row r="1362">
      <c r="A1362" s="7" t="n">
        <v>6.5</v>
      </c>
      <c r="B1362" s="7" t="n">
        <v>508.9618882413403</v>
      </c>
    </row>
    <row r="1363">
      <c r="A1363" s="7" t="n">
        <v>6.1</v>
      </c>
      <c r="B1363" s="7" t="n">
        <v>477.013822441002</v>
      </c>
    </row>
    <row r="1364">
      <c r="A1364" s="7" t="n">
        <v>5.699999999999999</v>
      </c>
      <c r="B1364" s="7" t="n">
        <v>445.0722117903577</v>
      </c>
    </row>
    <row r="1365">
      <c r="A1365" s="7" t="n">
        <v>5.299999999999999</v>
      </c>
      <c r="B1365" s="7" t="n">
        <v>413.1383167700025</v>
      </c>
    </row>
    <row r="1366">
      <c r="A1366" s="7" t="n">
        <v>4.899999999999999</v>
      </c>
      <c r="B1366" s="7" t="n">
        <v>381.213877388753</v>
      </c>
    </row>
    <row r="1367">
      <c r="A1367" s="7" t="n">
        <v>4.499999999999998</v>
      </c>
      <c r="B1367" s="7" t="n">
        <v>349.3069420080146</v>
      </c>
    </row>
    <row r="1368">
      <c r="A1368" s="7" t="n">
        <v>4.099999999999998</v>
      </c>
      <c r="B1368" s="7" t="n">
        <v>317.4117086116002</v>
      </c>
    </row>
    <row r="1369">
      <c r="A1369" s="7" t="n">
        <v>3.699999999999998</v>
      </c>
      <c r="B1369" s="7" t="n">
        <v>285.5383287733447</v>
      </c>
    </row>
    <row r="1370">
      <c r="A1370" s="7" t="n">
        <v>3.299999999999998</v>
      </c>
      <c r="B1370" s="7" t="n">
        <v>253.7159358700752</v>
      </c>
    </row>
    <row r="1371">
      <c r="A1371" s="7" t="n">
        <v>2.899999999999998</v>
      </c>
      <c r="B1371" s="7" t="n">
        <v>221.9854538444963</v>
      </c>
    </row>
    <row r="1372">
      <c r="A1372" s="7" t="n">
        <v>2.499999999999998</v>
      </c>
      <c r="B1372" s="7" t="n">
        <v>190.3744605982883</v>
      </c>
    </row>
    <row r="1373">
      <c r="A1373" s="7" t="n">
        <v>2.099999999999998</v>
      </c>
      <c r="B1373" s="7" t="n">
        <v>158.9037980234567</v>
      </c>
    </row>
    <row r="1374">
      <c r="A1374" s="7" t="n">
        <v>1.699999999999998</v>
      </c>
      <c r="B1374" s="7" t="n">
        <v>127.6391881523153</v>
      </c>
    </row>
    <row r="1375">
      <c r="A1375" s="7" t="n">
        <v>1.299999999999998</v>
      </c>
      <c r="B1375" s="7" t="n">
        <v>96.54294693291469</v>
      </c>
    </row>
    <row r="1376">
      <c r="A1376" s="7" t="n">
        <v>0.8999999999999985</v>
      </c>
      <c r="B1376" s="7" t="n">
        <v>65.49509270371527</v>
      </c>
    </row>
    <row r="1377">
      <c r="A1377" s="7" t="n">
        <v>0.4999999999999984</v>
      </c>
      <c r="B1377" s="7" t="n">
        <v>34.3869129194069</v>
      </c>
    </row>
    <row r="1378">
      <c r="A1378" s="7" t="n">
        <v>0.09999999999999842</v>
      </c>
      <c r="B1378" s="7" t="n">
        <v>3.310080641728228</v>
      </c>
    </row>
    <row r="1379">
      <c r="A1379" s="7" t="n">
        <v>-0.3000000000000016</v>
      </c>
      <c r="B1379" s="7" t="n">
        <v>-27.57286532191478</v>
      </c>
    </row>
    <row r="1380">
      <c r="A1380" s="7" t="n">
        <v>-0.7000000000000016</v>
      </c>
      <c r="B1380" s="7" t="n">
        <v>-58.33507860184619</v>
      </c>
    </row>
    <row r="1381">
      <c r="A1381" s="7" t="n">
        <v>-1.100000000000002</v>
      </c>
      <c r="B1381" s="7" t="n">
        <v>-89.12684047963808</v>
      </c>
    </row>
    <row r="1382">
      <c r="A1382" s="7" t="n">
        <v>-1.500000000000002</v>
      </c>
      <c r="B1382" s="7" t="n">
        <v>-120.1793107709146</v>
      </c>
    </row>
    <row r="1383">
      <c r="A1383" s="7" t="n">
        <v>-1.900000000000002</v>
      </c>
      <c r="B1383" s="7" t="n">
        <v>-151.4612826236912</v>
      </c>
    </row>
    <row r="1384">
      <c r="A1384" s="7" t="n">
        <v>-2.300000000000002</v>
      </c>
      <c r="B1384" s="7" t="n">
        <v>-182.9194069322221</v>
      </c>
    </row>
    <row r="1385">
      <c r="A1385" s="7" t="n">
        <v>-2.700000000000002</v>
      </c>
      <c r="B1385" s="7" t="n">
        <v>-214.4970704148145</v>
      </c>
    </row>
    <row r="1386">
      <c r="A1386" s="7" t="n">
        <v>-3.100000000000001</v>
      </c>
      <c r="B1386" s="7" t="n">
        <v>-246.1740281251852</v>
      </c>
    </row>
    <row r="1387">
      <c r="A1387" s="7" t="n">
        <v>-3.500000000000001</v>
      </c>
      <c r="B1387" s="7" t="n">
        <v>-277.8782849275469</v>
      </c>
    </row>
    <row r="1388">
      <c r="A1388" s="7" t="n">
        <v>-3.900000000000001</v>
      </c>
      <c r="B1388" s="7" t="n">
        <v>-309.5843457129085</v>
      </c>
    </row>
    <row r="1389">
      <c r="A1389" s="7" t="n">
        <v>-4.300000000000002</v>
      </c>
      <c r="B1389" s="7" t="n">
        <v>-341.2939981882049</v>
      </c>
    </row>
    <row r="1390">
      <c r="A1390" s="7" t="n">
        <v>-4.700000000000002</v>
      </c>
      <c r="B1390" s="7" t="n">
        <v>-372.9953245051438</v>
      </c>
    </row>
    <row r="1391">
      <c r="A1391" s="7" t="n">
        <v>-5.100000000000002</v>
      </c>
      <c r="B1391" s="7" t="n">
        <v>-404.7100883274765</v>
      </c>
    </row>
    <row r="1392">
      <c r="A1392" s="7" t="n">
        <v>-5.500000000000003</v>
      </c>
      <c r="B1392" s="7" t="n">
        <v>-436.4390461810741</v>
      </c>
    </row>
    <row r="1393">
      <c r="A1393" s="7" t="n">
        <v>-5.900000000000003</v>
      </c>
      <c r="B1393" s="7" t="n">
        <v>-468.1800022078567</v>
      </c>
    </row>
    <row r="1394">
      <c r="A1394" s="7" t="n">
        <v>-6.300000000000003</v>
      </c>
      <c r="B1394" s="7" t="n">
        <v>-499.919353621498</v>
      </c>
    </row>
    <row r="1395">
      <c r="A1395" s="7" t="n">
        <v>-6.700000000000004</v>
      </c>
      <c r="B1395" s="7" t="n">
        <v>-531.6632159091629</v>
      </c>
    </row>
    <row r="1396">
      <c r="A1396" s="7" t="n">
        <v>-7.100000000000004</v>
      </c>
      <c r="B1396" s="7" t="n">
        <v>-563.4058740896178</v>
      </c>
    </row>
    <row r="1397">
      <c r="A1397" s="7" t="n">
        <v>-7.500000000000004</v>
      </c>
      <c r="B1397" s="7" t="n">
        <v>-595.1597675929811</v>
      </c>
    </row>
    <row r="1398">
      <c r="A1398" s="7" t="n">
        <v>-7.900000000000005</v>
      </c>
      <c r="B1398" s="7" t="n">
        <v>-626.9217524804325</v>
      </c>
    </row>
    <row r="1399">
      <c r="A1399" s="7" t="n">
        <v>-8.300000000000004</v>
      </c>
      <c r="B1399" s="7" t="n">
        <v>-658.69583258352</v>
      </c>
    </row>
    <row r="1400">
      <c r="A1400" s="7" t="n">
        <v>-8.700000000000005</v>
      </c>
      <c r="B1400" s="7" t="n">
        <v>-690.4838321257222</v>
      </c>
    </row>
    <row r="1401">
      <c r="A1401" s="7" t="n">
        <v>-9.100000000000005</v>
      </c>
      <c r="B1401" s="7" t="n">
        <v>-722.284025132064</v>
      </c>
    </row>
    <row r="1402">
      <c r="A1402" s="7" t="n">
        <v>-9.500000000000005</v>
      </c>
      <c r="B1402" s="7" t="n">
        <v>-754.0877390776307</v>
      </c>
    </row>
    <row r="1403">
      <c r="A1403" s="7" t="n">
        <v>-9.900000000000006</v>
      </c>
      <c r="B1403" s="7" t="n">
        <v>-785.9036693902736</v>
      </c>
    </row>
    <row r="1404">
      <c r="A1404" s="7" t="n">
        <v>-10.30000000000001</v>
      </c>
      <c r="B1404" s="7" t="n">
        <v>-817.7281934322411</v>
      </c>
    </row>
    <row r="1405">
      <c r="A1405" s="7" t="n">
        <v>-10.70000000000001</v>
      </c>
      <c r="B1405" s="7" t="n">
        <v>-849.5576067877141</v>
      </c>
    </row>
    <row r="1406">
      <c r="A1406" s="7" t="n">
        <v>-11.10000000000001</v>
      </c>
      <c r="B1406" s="7" t="n">
        <v>-881.3882110673021</v>
      </c>
    </row>
    <row r="1407">
      <c r="A1407" s="7" t="n">
        <v>-11.50000000000001</v>
      </c>
      <c r="B1407" s="7" t="n">
        <v>-913.2265490454055</v>
      </c>
    </row>
    <row r="1408">
      <c r="A1408" s="7" t="n">
        <v>-11.90000000000001</v>
      </c>
      <c r="B1408" s="7" t="n">
        <v>-945.0717085424128</v>
      </c>
    </row>
    <row r="1409">
      <c r="A1409" s="7" t="n">
        <v>-12.30000000000001</v>
      </c>
      <c r="B1409" s="7" t="n">
        <v>-976.923194063634</v>
      </c>
    </row>
    <row r="1410">
      <c r="A1410" s="7" t="n">
        <v>-12.70000000000001</v>
      </c>
      <c r="B1410" s="7" t="n">
        <v>-1008.778879713188</v>
      </c>
    </row>
    <row r="1411">
      <c r="A1411" s="7" t="n">
        <v>-13.10000000000001</v>
      </c>
      <c r="B1411" s="7" t="n">
        <v>-1040.634942602901</v>
      </c>
    </row>
    <row r="1412">
      <c r="A1412" s="7" t="n">
        <v>-13.50000000000001</v>
      </c>
      <c r="B1412" s="7" t="n">
        <v>-1072.494018114992</v>
      </c>
    </row>
    <row r="1413">
      <c r="A1413" s="7" t="n">
        <v>-13.90000000000001</v>
      </c>
      <c r="B1413" s="7" t="n">
        <v>-1104.357608696565</v>
      </c>
    </row>
    <row r="1414">
      <c r="A1414" s="7" t="n">
        <v>-14.30000000000001</v>
      </c>
      <c r="B1414" s="7" t="n">
        <v>-1136.226421870763</v>
      </c>
    </row>
    <row r="1415">
      <c r="A1415" s="7" t="n">
        <v>-14.70000000000001</v>
      </c>
      <c r="B1415" s="7" t="n">
        <v>-1168.095481020613</v>
      </c>
    </row>
    <row r="1416">
      <c r="A1416" s="7" t="n">
        <v>-15.10000000000001</v>
      </c>
      <c r="B1416" s="7" t="n">
        <v>-1199.96411866576</v>
      </c>
    </row>
    <row r="1417">
      <c r="A1417" s="7" t="n">
        <v>-15.50000000000001</v>
      </c>
      <c r="B1417" s="7" t="n">
        <v>-1231.833683669043</v>
      </c>
    </row>
    <row r="1418">
      <c r="A1418" s="7" t="n">
        <v>-15.90000000000001</v>
      </c>
      <c r="B1418" s="7" t="n">
        <v>-1263.69105512627</v>
      </c>
    </row>
    <row r="1419">
      <c r="A1419" s="7" t="n">
        <v>-15.50000000000001</v>
      </c>
      <c r="B1419" s="7" t="n">
        <v>-1231.640437369496</v>
      </c>
    </row>
    <row r="1420">
      <c r="A1420" s="7" t="n">
        <v>-15.10000000000001</v>
      </c>
      <c r="B1420" s="7" t="n">
        <v>-1199.590202548688</v>
      </c>
    </row>
    <row r="1421">
      <c r="A1421" s="7" t="n">
        <v>-14.70000000000001</v>
      </c>
      <c r="B1421" s="7" t="n">
        <v>-1167.540367323543</v>
      </c>
    </row>
    <row r="1422">
      <c r="A1422" s="7" t="n">
        <v>-14.30000000000001</v>
      </c>
      <c r="B1422" s="7" t="n">
        <v>-1135.490991956935</v>
      </c>
    </row>
    <row r="1423">
      <c r="A1423" s="7" t="n">
        <v>-13.90000000000001</v>
      </c>
      <c r="B1423" s="7" t="n">
        <v>-1103.442035974236</v>
      </c>
    </row>
    <row r="1424">
      <c r="A1424" s="7" t="n">
        <v>-13.50000000000001</v>
      </c>
      <c r="B1424" s="7" t="n">
        <v>-1071.393614321042</v>
      </c>
    </row>
    <row r="1425">
      <c r="A1425" s="7" t="n">
        <v>-13.10000000000001</v>
      </c>
      <c r="B1425" s="7" t="n">
        <v>-1039.345806287206</v>
      </c>
    </row>
    <row r="1426">
      <c r="A1426" s="7" t="n">
        <v>-12.70000000000001</v>
      </c>
      <c r="B1426" s="7" t="n">
        <v>-1007.298700471017</v>
      </c>
    </row>
    <row r="1427">
      <c r="A1427" s="7" t="n">
        <v>-12.30000000000001</v>
      </c>
      <c r="B1427" s="7" t="n">
        <v>-975.2521683998575</v>
      </c>
    </row>
    <row r="1428">
      <c r="A1428" s="7" t="n">
        <v>-11.90000000000001</v>
      </c>
      <c r="B1428" s="7" t="n">
        <v>-943.2063711892059</v>
      </c>
    </row>
    <row r="1429">
      <c r="A1429" s="7" t="n">
        <v>-11.50000000000001</v>
      </c>
      <c r="B1429" s="7" t="n">
        <v>-911.1614960395168</v>
      </c>
    </row>
    <row r="1430">
      <c r="A1430" s="7" t="n">
        <v>-11.10000000000001</v>
      </c>
      <c r="B1430" s="7" t="n">
        <v>-879.1175298088867</v>
      </c>
    </row>
    <row r="1431">
      <c r="A1431" s="7" t="n">
        <v>-10.70000000000001</v>
      </c>
      <c r="B1431" s="7" t="n">
        <v>-847.0746012713097</v>
      </c>
    </row>
    <row r="1432">
      <c r="A1432" s="7" t="n">
        <v>-10.30000000000001</v>
      </c>
      <c r="B1432" s="7" t="n">
        <v>-815.0327648083343</v>
      </c>
    </row>
    <row r="1433">
      <c r="A1433" s="7" t="n">
        <v>-9.900000000000006</v>
      </c>
      <c r="B1433" s="7" t="n">
        <v>-782.9921661773578</v>
      </c>
    </row>
    <row r="1434">
      <c r="A1434" s="7" t="n">
        <v>-9.500000000000005</v>
      </c>
      <c r="B1434" s="7" t="n">
        <v>-750.9529264374939</v>
      </c>
    </row>
    <row r="1435">
      <c r="A1435" s="7" t="n">
        <v>-9.100000000000005</v>
      </c>
      <c r="B1435" s="7" t="n">
        <v>-718.9151576330448</v>
      </c>
    </row>
    <row r="1436">
      <c r="A1436" s="7" t="n">
        <v>-8.700000000000005</v>
      </c>
      <c r="B1436" s="7" t="n">
        <v>-686.8791640801603</v>
      </c>
    </row>
    <row r="1437">
      <c r="A1437" s="7" t="n">
        <v>-8.300000000000004</v>
      </c>
      <c r="B1437" s="7" t="n">
        <v>-654.8449998625256</v>
      </c>
    </row>
    <row r="1438">
      <c r="A1438" s="7" t="n">
        <v>-7.900000000000004</v>
      </c>
      <c r="B1438" s="7" t="n">
        <v>-622.8129696828979</v>
      </c>
    </row>
    <row r="1439">
      <c r="A1439" s="7" t="n">
        <v>-7.500000000000004</v>
      </c>
      <c r="B1439" s="7" t="n">
        <v>-590.7832864448907</v>
      </c>
    </row>
    <row r="1440">
      <c r="A1440" s="7" t="n">
        <v>-7.100000000000003</v>
      </c>
      <c r="B1440" s="7" t="n">
        <v>-558.7564192988501</v>
      </c>
    </row>
    <row r="1441">
      <c r="A1441" s="7" t="n">
        <v>-6.700000000000003</v>
      </c>
      <c r="B1441" s="7" t="n">
        <v>-526.7322399086655</v>
      </c>
    </row>
    <row r="1442">
      <c r="A1442" s="7" t="n">
        <v>-6.300000000000002</v>
      </c>
      <c r="B1442" s="7" t="n">
        <v>-494.7114997161241</v>
      </c>
    </row>
    <row r="1443">
      <c r="A1443" s="7" t="n">
        <v>-5.900000000000002</v>
      </c>
      <c r="B1443" s="7" t="n">
        <v>-462.6985690574082</v>
      </c>
    </row>
    <row r="1444">
      <c r="A1444" s="7" t="n">
        <v>-5.500000000000002</v>
      </c>
      <c r="B1444" s="7" t="n">
        <v>-430.6922319841832</v>
      </c>
    </row>
    <row r="1445">
      <c r="A1445" s="7" t="n">
        <v>-5.100000000000001</v>
      </c>
      <c r="B1445" s="7" t="n">
        <v>-398.6927229382657</v>
      </c>
    </row>
    <row r="1446">
      <c r="A1446" s="7" t="n">
        <v>-4.700000000000001</v>
      </c>
      <c r="B1446" s="7" t="n">
        <v>-366.7001779699081</v>
      </c>
    </row>
    <row r="1447">
      <c r="A1447" s="7" t="n">
        <v>-4.300000000000001</v>
      </c>
      <c r="B1447" s="7" t="n">
        <v>-334.7197490289544</v>
      </c>
    </row>
    <row r="1448">
      <c r="A1448" s="7" t="n">
        <v>-3.900000000000001</v>
      </c>
      <c r="B1448" s="7" t="n">
        <v>-302.7496593214422</v>
      </c>
    </row>
    <row r="1449">
      <c r="A1449" s="7" t="n">
        <v>-3.500000000000001</v>
      </c>
      <c r="B1449" s="7" t="n">
        <v>-270.8108224160752</v>
      </c>
    </row>
    <row r="1450">
      <c r="A1450" s="7" t="n">
        <v>-3.100000000000001</v>
      </c>
      <c r="B1450" s="7" t="n">
        <v>-238.9280732318392</v>
      </c>
    </row>
    <row r="1451">
      <c r="A1451" s="7" t="n">
        <v>-2.700000000000001</v>
      </c>
      <c r="B1451" s="7" t="n">
        <v>-207.1464210987467</v>
      </c>
    </row>
    <row r="1452">
      <c r="A1452" s="7" t="n">
        <v>-2.300000000000001</v>
      </c>
      <c r="B1452" s="7" t="n">
        <v>-175.4975730024037</v>
      </c>
    </row>
    <row r="1453">
      <c r="A1453" s="7" t="n">
        <v>-1.900000000000001</v>
      </c>
      <c r="B1453" s="7" t="n">
        <v>-144.0517790491743</v>
      </c>
    </row>
    <row r="1454">
      <c r="A1454" s="7" t="n">
        <v>-1.500000000000001</v>
      </c>
      <c r="B1454" s="7" t="n">
        <v>-112.8700687430702</v>
      </c>
    </row>
    <row r="1455">
      <c r="A1455" s="7" t="n">
        <v>-1.100000000000001</v>
      </c>
      <c r="B1455" s="7" t="n">
        <v>-81.89489991029089</v>
      </c>
    </row>
    <row r="1456">
      <c r="A1456" s="7" t="n">
        <v>-0.7000000000000014</v>
      </c>
      <c r="B1456" s="7" t="n">
        <v>-50.90527642852601</v>
      </c>
    </row>
    <row r="1457">
      <c r="A1457" s="7" t="n">
        <v>-0.3000000000000014</v>
      </c>
      <c r="B1457" s="7" t="n">
        <v>-19.82095608008405</v>
      </c>
    </row>
    <row r="1458">
      <c r="A1458" s="7" t="n">
        <v>0.09999999999999865</v>
      </c>
      <c r="B1458" s="7" t="n">
        <v>11.25619251137953</v>
      </c>
    </row>
    <row r="1459">
      <c r="A1459" s="7" t="n">
        <v>0.4999999999999987</v>
      </c>
      <c r="B1459" s="7" t="n">
        <v>42.20647665278427</v>
      </c>
    </row>
    <row r="1460">
      <c r="A1460" s="7" t="n">
        <v>0.8999999999999987</v>
      </c>
      <c r="B1460" s="7" t="n">
        <v>73.08918192066254</v>
      </c>
    </row>
    <row r="1461">
      <c r="A1461" s="7" t="n">
        <v>1.299999999999999</v>
      </c>
      <c r="B1461" s="7" t="n">
        <v>104.0269570958878</v>
      </c>
    </row>
    <row r="1462">
      <c r="A1462" s="7" t="n">
        <v>1.699999999999999</v>
      </c>
      <c r="B1462" s="7" t="n">
        <v>135.1396337602986</v>
      </c>
    </row>
    <row r="1463">
      <c r="A1463" s="7" t="n">
        <v>2.099999999999999</v>
      </c>
      <c r="B1463" s="7" t="n">
        <v>166.4109058708306</v>
      </c>
    </row>
    <row r="1464">
      <c r="A1464" s="7" t="n">
        <v>2.499999999999999</v>
      </c>
      <c r="B1464" s="7" t="n">
        <v>197.8380169395862</v>
      </c>
    </row>
    <row r="1465">
      <c r="A1465" s="7" t="n">
        <v>2.899999999999999</v>
      </c>
      <c r="B1465" s="7" t="n">
        <v>229.3689575841058</v>
      </c>
    </row>
    <row r="1466">
      <c r="A1466" s="7" t="n">
        <v>3.299999999999998</v>
      </c>
      <c r="B1466" s="7" t="n">
        <v>260.9567910589539</v>
      </c>
    </row>
    <row r="1467">
      <c r="A1467" s="7" t="n">
        <v>3.699999999999998</v>
      </c>
      <c r="B1467" s="7" t="n">
        <v>292.5623147709296</v>
      </c>
    </row>
    <row r="1468">
      <c r="A1468" s="7" t="n">
        <v>4.099999999999999</v>
      </c>
      <c r="B1468" s="7" t="n">
        <v>324.1922253299526</v>
      </c>
    </row>
    <row r="1469">
      <c r="A1469" s="7" t="n">
        <v>4.499999999999999</v>
      </c>
      <c r="B1469" s="7" t="n">
        <v>355.8138156766857</v>
      </c>
    </row>
    <row r="1470">
      <c r="A1470" s="7" t="n">
        <v>4.899999999999999</v>
      </c>
      <c r="B1470" s="7" t="n">
        <v>387.442621322298</v>
      </c>
    </row>
    <row r="1471">
      <c r="A1471" s="7" t="n">
        <v>5.3</v>
      </c>
      <c r="B1471" s="7" t="n">
        <v>419.0977406665111</v>
      </c>
    </row>
    <row r="1472">
      <c r="A1472" s="7" t="n">
        <v>5.7</v>
      </c>
      <c r="B1472" s="7" t="n">
        <v>450.7702153202651</v>
      </c>
    </row>
    <row r="1473">
      <c r="A1473" s="7" t="n">
        <v>6.100000000000001</v>
      </c>
      <c r="B1473" s="7" t="n">
        <v>482.4491831371716</v>
      </c>
    </row>
    <row r="1474">
      <c r="A1474" s="7" t="n">
        <v>6.500000000000001</v>
      </c>
      <c r="B1474" s="7" t="n">
        <v>514.1330982087674</v>
      </c>
    </row>
    <row r="1475">
      <c r="A1475" s="7" t="n">
        <v>6.900000000000001</v>
      </c>
      <c r="B1475" s="7" t="n">
        <v>545.8144948353745</v>
      </c>
    </row>
    <row r="1476">
      <c r="A1476" s="7" t="n">
        <v>7.300000000000002</v>
      </c>
      <c r="B1476" s="7" t="n">
        <v>577.504789764958</v>
      </c>
    </row>
    <row r="1477">
      <c r="A1477" s="7" t="n">
        <v>7.700000000000002</v>
      </c>
      <c r="B1477" s="7" t="n">
        <v>609.1936090475144</v>
      </c>
    </row>
    <row r="1478">
      <c r="A1478" s="7" t="n">
        <v>8.100000000000001</v>
      </c>
      <c r="B1478" s="7" t="n">
        <v>640.8840397234532</v>
      </c>
    </row>
    <row r="1479">
      <c r="A1479" s="7" t="n">
        <v>8.500000000000002</v>
      </c>
      <c r="B1479" s="7" t="n">
        <v>672.5869924040672</v>
      </c>
    </row>
    <row r="1480">
      <c r="A1480" s="7" t="n">
        <v>8.900000000000002</v>
      </c>
      <c r="B1480" s="7" t="n">
        <v>704.3083387941506</v>
      </c>
    </row>
    <row r="1481">
      <c r="A1481" s="7" t="n">
        <v>9.300000000000002</v>
      </c>
      <c r="B1481" s="7" t="n">
        <v>736.0295126992354</v>
      </c>
    </row>
    <row r="1482">
      <c r="A1482" s="7" t="n">
        <v>9.700000000000003</v>
      </c>
      <c r="B1482" s="7" t="n">
        <v>767.7659243334393</v>
      </c>
    </row>
    <row r="1483">
      <c r="A1483" s="7" t="n">
        <v>10.1</v>
      </c>
      <c r="B1483" s="7" t="n">
        <v>799.5154622633197</v>
      </c>
    </row>
    <row r="1484">
      <c r="A1484" s="7" t="n">
        <v>10.5</v>
      </c>
      <c r="B1484" s="7" t="n">
        <v>831.2763075708261</v>
      </c>
    </row>
    <row r="1485">
      <c r="A1485" s="7" t="n">
        <v>10.9</v>
      </c>
      <c r="B1485" s="7" t="n">
        <v>863.0342355417328</v>
      </c>
    </row>
    <row r="1486">
      <c r="A1486" s="7" t="n">
        <v>11.3</v>
      </c>
      <c r="B1486" s="7" t="n">
        <v>894.7981437175843</v>
      </c>
    </row>
    <row r="1487">
      <c r="A1487" s="7" t="n">
        <v>11.7</v>
      </c>
      <c r="B1487" s="7" t="n">
        <v>926.5709784669609</v>
      </c>
    </row>
    <row r="1488">
      <c r="A1488" s="7" t="n">
        <v>12.1</v>
      </c>
      <c r="B1488" s="7" t="n">
        <v>958.3479074390087</v>
      </c>
    </row>
    <row r="1489">
      <c r="A1489" s="7" t="n">
        <v>12.50000000000001</v>
      </c>
      <c r="B1489" s="7" t="n">
        <v>990.1292896344646</v>
      </c>
    </row>
    <row r="1490">
      <c r="A1490" s="7" t="n">
        <v>12.90000000000001</v>
      </c>
      <c r="B1490" s="7" t="n">
        <v>1021.911242258674</v>
      </c>
    </row>
    <row r="1491">
      <c r="A1491" s="7" t="n">
        <v>13.30000000000001</v>
      </c>
      <c r="B1491" s="7" t="n">
        <v>1053.696135817056</v>
      </c>
    </row>
    <row r="1492">
      <c r="A1492" s="7" t="n">
        <v>13.70000000000001</v>
      </c>
      <c r="B1492" s="7" t="n">
        <v>1085.484496392972</v>
      </c>
    </row>
    <row r="1493">
      <c r="A1493" s="7" t="n">
        <v>14.10000000000001</v>
      </c>
      <c r="B1493" s="7" t="n">
        <v>1117.276100526528</v>
      </c>
    </row>
    <row r="1494">
      <c r="A1494" s="7" t="n">
        <v>14.50000000000001</v>
      </c>
      <c r="B1494" s="7" t="n">
        <v>1149.070227908618</v>
      </c>
    </row>
    <row r="1495">
      <c r="A1495" s="7" t="n">
        <v>14.90000000000001</v>
      </c>
      <c r="B1495" s="7" t="n">
        <v>1180.86815004109</v>
      </c>
    </row>
    <row r="1496">
      <c r="A1496" s="7" t="n">
        <v>15.30000000000001</v>
      </c>
      <c r="B1496" s="7" t="n">
        <v>1212.668883947877</v>
      </c>
    </row>
    <row r="1497">
      <c r="A1497" s="7" t="n">
        <v>15.70000000000001</v>
      </c>
      <c r="B1497" s="7" t="n">
        <v>1244.468343222821</v>
      </c>
    </row>
    <row r="1498">
      <c r="A1498" s="7" t="n">
        <v>16.10000000000001</v>
      </c>
      <c r="B1498" s="7" t="n">
        <v>1276.270824602793</v>
      </c>
    </row>
    <row r="1499">
      <c r="A1499" s="7" t="n">
        <v>15.70000000000001</v>
      </c>
      <c r="B1499" s="7" t="n">
        <v>1244.290322080464</v>
      </c>
    </row>
    <row r="1500">
      <c r="A1500" s="7" t="n">
        <v>15.30000000000001</v>
      </c>
      <c r="B1500" s="7" t="n">
        <v>1212.310167461098</v>
      </c>
    </row>
    <row r="1501">
      <c r="A1501" s="7" t="n">
        <v>14.90000000000001</v>
      </c>
      <c r="B1501" s="7" t="n">
        <v>1180.330363205983</v>
      </c>
    </row>
    <row r="1502">
      <c r="A1502" s="7" t="n">
        <v>14.50000000000001</v>
      </c>
      <c r="B1502" s="7" t="n">
        <v>1148.350996815141</v>
      </c>
    </row>
    <row r="1503">
      <c r="A1503" s="7" t="n">
        <v>14.10000000000001</v>
      </c>
      <c r="B1503" s="7" t="n">
        <v>1116.372126710813</v>
      </c>
    </row>
    <row r="1504">
      <c r="A1504" s="7" t="n">
        <v>13.70000000000001</v>
      </c>
      <c r="B1504" s="7" t="n">
        <v>1084.393707144988</v>
      </c>
    </row>
    <row r="1505">
      <c r="A1505" s="7" t="n">
        <v>13.30000000000001</v>
      </c>
      <c r="B1505" s="7" t="n">
        <v>1052.415845688241</v>
      </c>
    </row>
    <row r="1506">
      <c r="A1506" s="7" t="n">
        <v>12.90000000000001</v>
      </c>
      <c r="B1506" s="7" t="n">
        <v>1020.43864614277</v>
      </c>
    </row>
    <row r="1507">
      <c r="A1507" s="7" t="n">
        <v>12.50000000000001</v>
      </c>
      <c r="B1507" s="7" t="n">
        <v>988.462111180788</v>
      </c>
    </row>
    <row r="1508">
      <c r="A1508" s="7" t="n">
        <v>12.1</v>
      </c>
      <c r="B1508" s="7" t="n">
        <v>956.4862006678549</v>
      </c>
    </row>
    <row r="1509">
      <c r="A1509" s="7" t="n">
        <v>11.7</v>
      </c>
      <c r="B1509" s="7" t="n">
        <v>924.5110686581248</v>
      </c>
    </row>
    <row r="1510">
      <c r="A1510" s="7" t="n">
        <v>11.3</v>
      </c>
      <c r="B1510" s="7" t="n">
        <v>892.5367868393845</v>
      </c>
    </row>
    <row r="1511">
      <c r="A1511" s="7" t="n">
        <v>10.9</v>
      </c>
      <c r="B1511" s="7" t="n">
        <v>860.5635042338674</v>
      </c>
    </row>
    <row r="1512">
      <c r="A1512" s="7" t="n">
        <v>10.5</v>
      </c>
      <c r="B1512" s="7" t="n">
        <v>828.5912595072235</v>
      </c>
    </row>
    <row r="1513">
      <c r="A1513" s="7" t="n">
        <v>10.1</v>
      </c>
      <c r="B1513" s="7" t="n">
        <v>796.620044106381</v>
      </c>
    </row>
    <row r="1514">
      <c r="A1514" s="7" t="n">
        <v>9.700000000000003</v>
      </c>
      <c r="B1514" s="7" t="n">
        <v>764.6501588311243</v>
      </c>
    </row>
    <row r="1515">
      <c r="A1515" s="7" t="n">
        <v>9.300000000000002</v>
      </c>
      <c r="B1515" s="7" t="n">
        <v>732.6819666443511</v>
      </c>
    </row>
    <row r="1516">
      <c r="A1516" s="7" t="n">
        <v>8.900000000000002</v>
      </c>
      <c r="B1516" s="7" t="n">
        <v>700.7154646227007</v>
      </c>
    </row>
    <row r="1517">
      <c r="A1517" s="7" t="n">
        <v>8.500000000000002</v>
      </c>
      <c r="B1517" s="7" t="n">
        <v>668.7507964655074</v>
      </c>
    </row>
    <row r="1518">
      <c r="A1518" s="7" t="n">
        <v>8.100000000000001</v>
      </c>
      <c r="B1518" s="7" t="n">
        <v>636.7882321732413</v>
      </c>
    </row>
    <row r="1519">
      <c r="A1519" s="7" t="n">
        <v>7.700000000000001</v>
      </c>
      <c r="B1519" s="7" t="n">
        <v>604.8279282889995</v>
      </c>
    </row>
    <row r="1520">
      <c r="A1520" s="7" t="n">
        <v>7.300000000000001</v>
      </c>
      <c r="B1520" s="7" t="n">
        <v>572.8701855833515</v>
      </c>
    </row>
    <row r="1521">
      <c r="A1521" s="7" t="n">
        <v>6.9</v>
      </c>
      <c r="B1521" s="7" t="n">
        <v>540.9146678254807</v>
      </c>
    </row>
    <row r="1522">
      <c r="A1522" s="7" t="n">
        <v>6.5</v>
      </c>
      <c r="B1522" s="7" t="n">
        <v>508.9621173303856</v>
      </c>
    </row>
    <row r="1523">
      <c r="A1523" s="7" t="n">
        <v>6.1</v>
      </c>
      <c r="B1523" s="7" t="n">
        <v>477.0140421617118</v>
      </c>
    </row>
    <row r="1524">
      <c r="A1524" s="7" t="n">
        <v>5.699999999999999</v>
      </c>
      <c r="B1524" s="7" t="n">
        <v>445.0724342625391</v>
      </c>
    </row>
    <row r="1525">
      <c r="A1525" s="7" t="n">
        <v>5.299999999999999</v>
      </c>
      <c r="B1525" s="7" t="n">
        <v>413.1385421910472</v>
      </c>
    </row>
    <row r="1526">
      <c r="A1526" s="7" t="n">
        <v>4.899999999999999</v>
      </c>
      <c r="B1526" s="7" t="n">
        <v>381.2141068215817</v>
      </c>
    </row>
    <row r="1527">
      <c r="A1527" s="7" t="n">
        <v>4.499999999999998</v>
      </c>
      <c r="B1527" s="7" t="n">
        <v>349.3071768776614</v>
      </c>
    </row>
    <row r="1528">
      <c r="A1528" s="7" t="n">
        <v>4.099999999999998</v>
      </c>
      <c r="B1528" s="7" t="n">
        <v>317.4119504842922</v>
      </c>
    </row>
    <row r="1529">
      <c r="A1529" s="7" t="n">
        <v>3.699999999999998</v>
      </c>
      <c r="B1529" s="7" t="n">
        <v>285.5385785453084</v>
      </c>
    </row>
    <row r="1530">
      <c r="A1530" s="7" t="n">
        <v>3.299999999999998</v>
      </c>
      <c r="B1530" s="7" t="n">
        <v>253.7161971897745</v>
      </c>
    </row>
    <row r="1531">
      <c r="A1531" s="7" t="n">
        <v>2.899999999999998</v>
      </c>
      <c r="B1531" s="7" t="n">
        <v>221.9857322962371</v>
      </c>
    </row>
    <row r="1532">
      <c r="A1532" s="7" t="n">
        <v>2.499999999999998</v>
      </c>
      <c r="B1532" s="7" t="n">
        <v>190.3747661303424</v>
      </c>
    </row>
    <row r="1533">
      <c r="A1533" s="7" t="n">
        <v>2.099999999999998</v>
      </c>
      <c r="B1533" s="7" t="n">
        <v>158.9041455922154</v>
      </c>
    </row>
    <row r="1534">
      <c r="A1534" s="7" t="n">
        <v>1.699999999999998</v>
      </c>
      <c r="B1534" s="7" t="n">
        <v>127.6396024524698</v>
      </c>
    </row>
    <row r="1535">
      <c r="A1535" s="7" t="n">
        <v>1.299999999999998</v>
      </c>
      <c r="B1535" s="7" t="n">
        <v>96.54345138360314</v>
      </c>
    </row>
    <row r="1536">
      <c r="A1536" s="7" t="n">
        <v>0.8999999999999985</v>
      </c>
      <c r="B1536" s="7" t="n">
        <v>65.4957129503485</v>
      </c>
    </row>
    <row r="1537">
      <c r="A1537" s="7" t="n">
        <v>0.4999999999999984</v>
      </c>
      <c r="B1537" s="7" t="n">
        <v>34.38766345763625</v>
      </c>
    </row>
    <row r="1538">
      <c r="A1538" s="7" t="n">
        <v>0.09999999999999842</v>
      </c>
      <c r="B1538" s="7" t="n">
        <v>3.310965495604242</v>
      </c>
    </row>
    <row r="1539">
      <c r="A1539" s="7" t="n">
        <v>-0.3000000000000016</v>
      </c>
      <c r="B1539" s="7" t="n">
        <v>-27.5718314632081</v>
      </c>
    </row>
    <row r="1540">
      <c r="A1540" s="7" t="n">
        <v>-0.7000000000000016</v>
      </c>
      <c r="B1540" s="7" t="n">
        <v>-58.33385105434009</v>
      </c>
    </row>
    <row r="1541">
      <c r="A1541" s="7" t="n">
        <v>-1.100000000000002</v>
      </c>
      <c r="B1541" s="7" t="n">
        <v>-89.12537538618415</v>
      </c>
    </row>
    <row r="1542">
      <c r="A1542" s="7" t="n">
        <v>-1.500000000000002</v>
      </c>
      <c r="B1542" s="7" t="n">
        <v>-120.1775747164916</v>
      </c>
    </row>
    <row r="1543">
      <c r="A1543" s="7" t="n">
        <v>-1.900000000000002</v>
      </c>
      <c r="B1543" s="7" t="n">
        <v>-151.4592545882133</v>
      </c>
    </row>
    <row r="1544">
      <c r="A1544" s="7" t="n">
        <v>-2.300000000000002</v>
      </c>
      <c r="B1544" s="7" t="n">
        <v>-182.9170770767633</v>
      </c>
    </row>
    <row r="1545">
      <c r="A1545" s="7" t="n">
        <v>-2.700000000000002</v>
      </c>
      <c r="B1545" s="7" t="n">
        <v>-214.4944300321219</v>
      </c>
    </row>
    <row r="1546">
      <c r="A1546" s="7" t="n">
        <v>-3.100000000000001</v>
      </c>
      <c r="B1546" s="7" t="n">
        <v>-246.171069778844</v>
      </c>
    </row>
    <row r="1547">
      <c r="A1547" s="7" t="n">
        <v>-3.500000000000001</v>
      </c>
      <c r="B1547" s="7" t="n">
        <v>-277.8750066716549</v>
      </c>
    </row>
    <row r="1548">
      <c r="A1548" s="7" t="n">
        <v>-3.900000000000001</v>
      </c>
      <c r="B1548" s="7" t="n">
        <v>-309.5807462398088</v>
      </c>
    </row>
    <row r="1549">
      <c r="A1549" s="7" t="n">
        <v>-4.300000000000002</v>
      </c>
      <c r="B1549" s="7" t="n">
        <v>-341.2900754443535</v>
      </c>
    </row>
    <row r="1550">
      <c r="A1550" s="7" t="n">
        <v>-4.700000000000002</v>
      </c>
      <c r="B1550" s="7" t="n">
        <v>-372.9910751640498</v>
      </c>
    </row>
    <row r="1551">
      <c r="A1551" s="7" t="n">
        <v>-5.100000000000002</v>
      </c>
      <c r="B1551" s="7" t="n">
        <v>-404.7055100563733</v>
      </c>
    </row>
    <row r="1552">
      <c r="A1552" s="7" t="n">
        <v>-5.500000000000003</v>
      </c>
      <c r="B1552" s="7" t="n">
        <v>-436.434139275208</v>
      </c>
    </row>
    <row r="1553">
      <c r="A1553" s="7" t="n">
        <v>-5.900000000000003</v>
      </c>
      <c r="B1553" s="7" t="n">
        <v>-468.1747676965512</v>
      </c>
    </row>
    <row r="1554">
      <c r="A1554" s="7" t="n">
        <v>-6.300000000000003</v>
      </c>
      <c r="B1554" s="7" t="n">
        <v>-499.9137863965644</v>
      </c>
    </row>
    <row r="1555">
      <c r="A1555" s="7" t="n">
        <v>-6.700000000000004</v>
      </c>
      <c r="B1555" s="7" t="n">
        <v>-531.6573194327028</v>
      </c>
    </row>
    <row r="1556">
      <c r="A1556" s="7" t="n">
        <v>-7.100000000000004</v>
      </c>
      <c r="B1556" s="7" t="n">
        <v>-563.3996458555548</v>
      </c>
    </row>
    <row r="1557">
      <c r="A1557" s="7" t="n">
        <v>-7.500000000000004</v>
      </c>
      <c r="B1557" s="7" t="n">
        <v>-595.1532094525807</v>
      </c>
    </row>
    <row r="1558">
      <c r="A1558" s="7" t="n">
        <v>-7.900000000000005</v>
      </c>
      <c r="B1558" s="7" t="n">
        <v>-626.9148630633945</v>
      </c>
    </row>
    <row r="1559">
      <c r="A1559" s="7" t="n">
        <v>-8.300000000000004</v>
      </c>
      <c r="B1559" s="7" t="n">
        <v>-658.6886135167829</v>
      </c>
    </row>
    <row r="1560">
      <c r="A1560" s="7" t="n">
        <v>-8.700000000000005</v>
      </c>
      <c r="B1560" s="7" t="n">
        <v>-690.476277126574</v>
      </c>
    </row>
    <row r="1561">
      <c r="A1561" s="7" t="n">
        <v>-9.100000000000005</v>
      </c>
      <c r="B1561" s="7" t="n">
        <v>-722.2761406143943</v>
      </c>
    </row>
    <row r="1562">
      <c r="A1562" s="7" t="n">
        <v>-9.500000000000005</v>
      </c>
      <c r="B1562" s="7" t="n">
        <v>-754.0795165478944</v>
      </c>
    </row>
    <row r="1563">
      <c r="A1563" s="7" t="n">
        <v>-9.900000000000006</v>
      </c>
      <c r="B1563" s="7" t="n">
        <v>-785.8951168465858</v>
      </c>
    </row>
    <row r="1564">
      <c r="A1564" s="7" t="n">
        <v>-10.30000000000001</v>
      </c>
      <c r="B1564" s="7" t="n">
        <v>-817.7193048316417</v>
      </c>
    </row>
    <row r="1565">
      <c r="A1565" s="7" t="n">
        <v>-10.70000000000001</v>
      </c>
      <c r="B1565" s="7" t="n">
        <v>-849.548386250328</v>
      </c>
    </row>
    <row r="1566">
      <c r="A1566" s="7" t="n">
        <v>-11.10000000000001</v>
      </c>
      <c r="B1566" s="7" t="n">
        <v>-881.3786589161359</v>
      </c>
    </row>
    <row r="1567">
      <c r="A1567" s="7" t="n">
        <v>-11.50000000000001</v>
      </c>
      <c r="B1567" s="7" t="n">
        <v>-913.2166637772269</v>
      </c>
    </row>
    <row r="1568">
      <c r="A1568" s="7" t="n">
        <v>-11.90000000000001</v>
      </c>
      <c r="B1568" s="7" t="n">
        <v>-945.0614890221539</v>
      </c>
    </row>
    <row r="1569">
      <c r="A1569" s="7" t="n">
        <v>-12.30000000000001</v>
      </c>
      <c r="B1569" s="7" t="n">
        <v>-976.9126386630629</v>
      </c>
    </row>
    <row r="1570">
      <c r="A1570" s="7" t="n">
        <v>-12.70000000000001</v>
      </c>
      <c r="B1570" s="7" t="n">
        <v>-1008.76799278907</v>
      </c>
    </row>
    <row r="1571">
      <c r="A1571" s="7" t="n">
        <v>-13.10000000000001</v>
      </c>
      <c r="B1571" s="7" t="n">
        <v>-1040.623724845661</v>
      </c>
    </row>
    <row r="1572">
      <c r="A1572" s="7" t="n">
        <v>-13.50000000000001</v>
      </c>
      <c r="B1572" s="7" t="n">
        <v>-1072.482468030981</v>
      </c>
    </row>
    <row r="1573">
      <c r="A1573" s="7" t="n">
        <v>-13.90000000000001</v>
      </c>
      <c r="B1573" s="7" t="n">
        <v>-1104.345722831805</v>
      </c>
    </row>
    <row r="1574">
      <c r="A1574" s="7" t="n">
        <v>-14.30000000000001</v>
      </c>
      <c r="B1574" s="7" t="n">
        <v>-1136.214203443982</v>
      </c>
    </row>
    <row r="1575">
      <c r="A1575" s="7" t="n">
        <v>-14.70000000000001</v>
      </c>
      <c r="B1575" s="7" t="n">
        <v>-1168.082931322479</v>
      </c>
    </row>
    <row r="1576">
      <c r="A1576" s="7" t="n">
        <v>-15.10000000000001</v>
      </c>
      <c r="B1576" s="7" t="n">
        <v>-1199.951237624157</v>
      </c>
    </row>
    <row r="1577">
      <c r="A1577" s="7" t="n">
        <v>-15.50000000000001</v>
      </c>
      <c r="B1577" s="7" t="n">
        <v>-1231.820468456455</v>
      </c>
    </row>
    <row r="1578">
      <c r="A1578" s="7" t="n">
        <v>-15.90000000000001</v>
      </c>
      <c r="B1578" s="7" t="n">
        <v>-1263.691057040168</v>
      </c>
    </row>
    <row r="1579">
      <c r="A1579" s="7" t="n">
        <v>-15.40000000000001</v>
      </c>
      <c r="B1579" s="7" t="n">
        <v>-1223.627844787551</v>
      </c>
    </row>
    <row r="1580">
      <c r="A1580" s="7" t="n">
        <v>-14.90000000000001</v>
      </c>
      <c r="B1580" s="7" t="n">
        <v>-1183.565229076978</v>
      </c>
    </row>
    <row r="1581">
      <c r="A1581" s="7" t="n">
        <v>-14.40000000000001</v>
      </c>
      <c r="B1581" s="7" t="n">
        <v>-1143.50329238348</v>
      </c>
    </row>
    <row r="1582">
      <c r="A1582" s="7" t="n">
        <v>-13.90000000000001</v>
      </c>
      <c r="B1582" s="7" t="n">
        <v>-1103.442039214008</v>
      </c>
    </row>
    <row r="1583">
      <c r="A1583" s="7" t="n">
        <v>-13.40000000000001</v>
      </c>
      <c r="B1583" s="7" t="n">
        <v>-1063.381600275159</v>
      </c>
    </row>
    <row r="1584">
      <c r="A1584" s="7" t="n">
        <v>-12.90000000000001</v>
      </c>
      <c r="B1584" s="7" t="n">
        <v>-1023.322177387948</v>
      </c>
    </row>
    <row r="1585">
      <c r="A1585" s="7" t="n">
        <v>-12.40000000000001</v>
      </c>
      <c r="B1585" s="7" t="n">
        <v>-983.2637344804754</v>
      </c>
    </row>
    <row r="1586">
      <c r="A1586" s="7" t="n">
        <v>-11.90000000000001</v>
      </c>
      <c r="B1586" s="7" t="n">
        <v>-943.2063782136732</v>
      </c>
    </row>
    <row r="1587">
      <c r="A1587" s="7" t="n">
        <v>-11.40000000000001</v>
      </c>
      <c r="B1587" s="7" t="n">
        <v>-903.1504231134047</v>
      </c>
    </row>
    <row r="1588">
      <c r="A1588" s="7" t="n">
        <v>-10.90000000000001</v>
      </c>
      <c r="B1588" s="7" t="n">
        <v>-863.0959330322024</v>
      </c>
    </row>
    <row r="1589">
      <c r="A1589" s="7" t="n">
        <v>-10.40000000000001</v>
      </c>
      <c r="B1589" s="7" t="n">
        <v>-823.0431207692001</v>
      </c>
    </row>
    <row r="1590">
      <c r="A1590" s="7" t="n">
        <v>-9.900000000000011</v>
      </c>
      <c r="B1590" s="7" t="n">
        <v>-782.9921705173497</v>
      </c>
    </row>
    <row r="1591">
      <c r="A1591" s="7" t="n">
        <v>-9.400000000000011</v>
      </c>
      <c r="B1591" s="7" t="n">
        <v>-742.9433231507566</v>
      </c>
    </row>
    <row r="1592">
      <c r="A1592" s="7" t="n">
        <v>-8.900000000000011</v>
      </c>
      <c r="B1592" s="7" t="n">
        <v>-702.8969723887086</v>
      </c>
    </row>
    <row r="1593">
      <c r="A1593" s="7" t="n">
        <v>-8.400000000000011</v>
      </c>
      <c r="B1593" s="7" t="n">
        <v>-662.8533451256474</v>
      </c>
    </row>
    <row r="1594">
      <c r="A1594" s="7" t="n">
        <v>-7.900000000000011</v>
      </c>
      <c r="B1594" s="7" t="n">
        <v>-622.8129799445172</v>
      </c>
    </row>
    <row r="1595">
      <c r="A1595" s="7" t="n">
        <v>-7.400000000000011</v>
      </c>
      <c r="B1595" s="7" t="n">
        <v>-582.7763177868661</v>
      </c>
    </row>
    <row r="1596">
      <c r="A1596" s="7" t="n">
        <v>-6.900000000000011</v>
      </c>
      <c r="B1596" s="7" t="n">
        <v>-542.743966023005</v>
      </c>
    </row>
    <row r="1597">
      <c r="A1597" s="7" t="n">
        <v>-6.400000000000011</v>
      </c>
      <c r="B1597" s="7" t="n">
        <v>-502.7160313959106</v>
      </c>
    </row>
    <row r="1598">
      <c r="A1598" s="7" t="n">
        <v>-5.900000000000011</v>
      </c>
      <c r="B1598" s="7" t="n">
        <v>-462.698569230171</v>
      </c>
    </row>
    <row r="1599">
      <c r="A1599" s="7" t="n">
        <v>-5.400000000000011</v>
      </c>
      <c r="B1599" s="7" t="n">
        <v>-422.6919038363411</v>
      </c>
    </row>
    <row r="1600">
      <c r="A1600" s="7" t="n">
        <v>-4.900000000000011</v>
      </c>
      <c r="B1600" s="7" t="n">
        <v>-382.6944712683504</v>
      </c>
    </row>
    <row r="1601">
      <c r="A1601" s="7" t="n">
        <v>-4.400000000000011</v>
      </c>
      <c r="B1601" s="7" t="n">
        <v>-342.7149635624145</v>
      </c>
    </row>
    <row r="1602">
      <c r="A1602" s="7" t="n">
        <v>-3.900000000000011</v>
      </c>
      <c r="B1602" s="7" t="n">
        <v>-302.7496626832123</v>
      </c>
    </row>
    <row r="1603">
      <c r="A1603" s="7" t="n">
        <v>-3.400000000000011</v>
      </c>
      <c r="B1603" s="7" t="n">
        <v>-262.8323521260712</v>
      </c>
    </row>
    <row r="1604">
      <c r="A1604" s="7" t="n">
        <v>-2.900000000000011</v>
      </c>
      <c r="B1604" s="7" t="n">
        <v>-223.0232017185082</v>
      </c>
    </row>
    <row r="1605">
      <c r="A1605" s="7" t="n">
        <v>-2.400000000000011</v>
      </c>
      <c r="B1605" s="7" t="n">
        <v>-183.3928838157899</v>
      </c>
    </row>
    <row r="1606">
      <c r="A1606" s="7" t="n">
        <v>-1.900000000000011</v>
      </c>
      <c r="B1606" s="7" t="n">
        <v>-144.0517835095094</v>
      </c>
    </row>
    <row r="1607">
      <c r="A1607" s="7" t="n">
        <v>-1.400000000000011</v>
      </c>
      <c r="B1607" s="7" t="n">
        <v>-105.1102520912756</v>
      </c>
    </row>
    <row r="1608">
      <c r="A1608" s="7" t="n">
        <v>-0.900000000000011</v>
      </c>
      <c r="B1608" s="7" t="n">
        <v>-66.41440831468728</v>
      </c>
    </row>
    <row r="1609">
      <c r="A1609" s="7" t="n">
        <v>-0.400000000000011</v>
      </c>
      <c r="B1609" s="7" t="n">
        <v>-27.60001324255949</v>
      </c>
    </row>
    <row r="1610">
      <c r="A1610" s="7" t="n">
        <v>0.09999999999998899</v>
      </c>
      <c r="B1610" s="7" t="n">
        <v>11.25618405937306</v>
      </c>
    </row>
    <row r="1611">
      <c r="A1611" s="7" t="n">
        <v>0.599999999999989</v>
      </c>
      <c r="B1611" s="7" t="n">
        <v>49.92971761633972</v>
      </c>
    </row>
    <row r="1612">
      <c r="A1612" s="7" t="n">
        <v>1.099999999999989</v>
      </c>
      <c r="B1612" s="7" t="n">
        <v>88.5399773158633</v>
      </c>
    </row>
    <row r="1613">
      <c r="A1613" s="7" t="n">
        <v>1.599999999999989</v>
      </c>
      <c r="B1613" s="7" t="n">
        <v>127.3459771462031</v>
      </c>
    </row>
    <row r="1614">
      <c r="A1614" s="7" t="n">
        <v>2.099999999999989</v>
      </c>
      <c r="B1614" s="7" t="n">
        <v>166.410890121411</v>
      </c>
    </row>
    <row r="1615">
      <c r="A1615" s="7" t="n">
        <v>2.599999999999989</v>
      </c>
      <c r="B1615" s="7" t="n">
        <v>205.7098066684244</v>
      </c>
    </row>
    <row r="1616">
      <c r="A1616" s="7" t="n">
        <v>3.099999999999989</v>
      </c>
      <c r="B1616" s="7" t="n">
        <v>245.1597304599685</v>
      </c>
    </row>
    <row r="1617">
      <c r="A1617" s="7" t="n">
        <v>3.599999999999989</v>
      </c>
      <c r="B1617" s="7" t="n">
        <v>284.6585153632072</v>
      </c>
    </row>
    <row r="1618">
      <c r="A1618" s="7" t="n">
        <v>4.099999999999989</v>
      </c>
      <c r="B1618" s="7" t="n">
        <v>324.1921994837558</v>
      </c>
    </row>
    <row r="1619">
      <c r="A1619" s="7" t="n">
        <v>4.599999999999989</v>
      </c>
      <c r="B1619" s="7" t="n">
        <v>363.7183817648202</v>
      </c>
    </row>
    <row r="1620">
      <c r="A1620" s="7" t="n">
        <v>5.099999999999989</v>
      </c>
      <c r="B1620" s="7" t="n">
        <v>403.2684184913454</v>
      </c>
    </row>
    <row r="1621">
      <c r="A1621" s="7" t="n">
        <v>5.599999999999989</v>
      </c>
      <c r="B1621" s="7" t="n">
        <v>442.8494212907617</v>
      </c>
    </row>
    <row r="1622">
      <c r="A1622" s="7" t="n">
        <v>6.099999999999989</v>
      </c>
      <c r="B1622" s="7" t="n">
        <v>482.44914671809</v>
      </c>
    </row>
    <row r="1623">
      <c r="A1623" s="7" t="n">
        <v>6.599999999999989</v>
      </c>
      <c r="B1623" s="7" t="n">
        <v>522.0532286492023</v>
      </c>
    </row>
    <row r="1624">
      <c r="A1624" s="7" t="n">
        <v>7.099999999999989</v>
      </c>
      <c r="B1624" s="7" t="n">
        <v>561.6580616112107</v>
      </c>
    </row>
    <row r="1625">
      <c r="A1625" s="7" t="n">
        <v>7.599999999999989</v>
      </c>
      <c r="B1625" s="7" t="n">
        <v>601.2720736785358</v>
      </c>
    </row>
    <row r="1626">
      <c r="A1626" s="7" t="n">
        <v>8.099999999999989</v>
      </c>
      <c r="B1626" s="7" t="n">
        <v>640.8839927222942</v>
      </c>
    </row>
    <row r="1627">
      <c r="A1627" s="7" t="n">
        <v>8.599999999999989</v>
      </c>
      <c r="B1627" s="7" t="n">
        <v>680.5162399903435</v>
      </c>
    </row>
    <row r="1628">
      <c r="A1628" s="7" t="n">
        <v>9.099999999999989</v>
      </c>
      <c r="B1628" s="7" t="n">
        <v>720.1692157829588</v>
      </c>
    </row>
    <row r="1629">
      <c r="A1629" s="7" t="n">
        <v>9.599999999999989</v>
      </c>
      <c r="B1629" s="7" t="n">
        <v>759.8296996913023</v>
      </c>
    </row>
    <row r="1630">
      <c r="A1630" s="7" t="n">
        <v>10.09999999999999</v>
      </c>
      <c r="B1630" s="7" t="n">
        <v>799.5154044336529</v>
      </c>
    </row>
    <row r="1631">
      <c r="A1631" s="7" t="n">
        <v>10.59999999999999</v>
      </c>
      <c r="B1631" s="7" t="n">
        <v>839.2158416554197</v>
      </c>
    </row>
    <row r="1632">
      <c r="A1632" s="7" t="n">
        <v>11.09999999999999</v>
      </c>
      <c r="B1632" s="7" t="n">
        <v>878.9148118834426</v>
      </c>
    </row>
    <row r="1633">
      <c r="A1633" s="7" t="n">
        <v>11.59999999999999</v>
      </c>
      <c r="B1633" s="7" t="n">
        <v>918.6270569304958</v>
      </c>
    </row>
    <row r="1634">
      <c r="A1634" s="7" t="n">
        <v>12.09999999999999</v>
      </c>
      <c r="B1634" s="7" t="n">
        <v>958.3478388879732</v>
      </c>
    </row>
    <row r="1635">
      <c r="A1635" s="7" t="n">
        <v>12.59999999999999</v>
      </c>
      <c r="B1635" s="7" t="n">
        <v>998.074363004498</v>
      </c>
    </row>
    <row r="1636">
      <c r="A1636" s="7" t="n">
        <v>13.09999999999999</v>
      </c>
      <c r="B1636" s="7" t="n">
        <v>1037.803539871548</v>
      </c>
    </row>
    <row r="1637">
      <c r="A1637" s="7" t="n">
        <v>13.59999999999999</v>
      </c>
      <c r="B1637" s="7" t="n">
        <v>1077.536946139295</v>
      </c>
    </row>
    <row r="1638">
      <c r="A1638" s="7" t="n">
        <v>14.09999999999999</v>
      </c>
      <c r="B1638" s="7" t="n">
        <v>1117.276021251173</v>
      </c>
    </row>
    <row r="1639">
      <c r="A1639" s="7" t="n">
        <v>14.59999999999999</v>
      </c>
      <c r="B1639" s="7" t="n">
        <v>1157.019216153718</v>
      </c>
    </row>
    <row r="1640">
      <c r="A1640" s="7" t="n">
        <v>15.09999999999999</v>
      </c>
      <c r="B1640" s="7" t="n">
        <v>1196.768415214319</v>
      </c>
    </row>
    <row r="1641">
      <c r="A1641" s="7" t="n">
        <v>15.59999999999999</v>
      </c>
      <c r="B1641" s="7" t="n">
        <v>1236.518422262652</v>
      </c>
    </row>
    <row r="1642">
      <c r="A1642" s="7" t="n">
        <v>16.09999999999999</v>
      </c>
      <c r="B1642" s="7" t="n">
        <v>1276.270824601757</v>
      </c>
    </row>
    <row r="1643">
      <c r="A1643" s="7" t="n">
        <v>16.59999999999999</v>
      </c>
      <c r="B1643" s="7" t="n">
        <v>1308.257865618373</v>
      </c>
    </row>
    <row r="1644">
      <c r="A1644" s="7" t="n">
        <v>17.09999999999999</v>
      </c>
      <c r="B1644" s="7" t="n">
        <v>1339.693222058938</v>
      </c>
    </row>
    <row r="1645">
      <c r="A1645" s="7" t="n">
        <v>17.59999999999999</v>
      </c>
      <c r="B1645" s="7" t="n">
        <v>1370.593032136413</v>
      </c>
    </row>
    <row r="1646">
      <c r="A1646" s="7" t="n">
        <v>18.09999999999999</v>
      </c>
      <c r="B1646" s="7" t="n">
        <v>1400.85826776588</v>
      </c>
    </row>
    <row r="1647">
      <c r="A1647" s="7" t="n">
        <v>18.59999999999999</v>
      </c>
      <c r="B1647" s="7" t="n">
        <v>1430.590571611659</v>
      </c>
    </row>
    <row r="1648">
      <c r="A1648" s="7" t="n">
        <v>19.09999999999999</v>
      </c>
      <c r="B1648" s="7" t="n">
        <v>1459.876950593315</v>
      </c>
    </row>
    <row r="1649">
      <c r="A1649" s="7" t="n">
        <v>19.59999999999999</v>
      </c>
      <c r="B1649" s="7" t="n">
        <v>1488.663857611518</v>
      </c>
    </row>
    <row r="1650">
      <c r="A1650" s="7" t="n">
        <v>20.09999999999999</v>
      </c>
      <c r="B1650" s="7" t="n">
        <v>1516.874653415946</v>
      </c>
    </row>
    <row r="1651">
      <c r="A1651" s="7" t="n">
        <v>19.59999999999999</v>
      </c>
      <c r="B1651" s="7" t="n">
        <v>1478.612019450137</v>
      </c>
    </row>
    <row r="1652">
      <c r="A1652" s="7" t="n">
        <v>19.09999999999999</v>
      </c>
      <c r="B1652" s="7" t="n">
        <v>1440.349609038344</v>
      </c>
    </row>
    <row r="1653">
      <c r="A1653" s="7" t="n">
        <v>18.59999999999999</v>
      </c>
      <c r="B1653" s="7" t="n">
        <v>1402.087471888975</v>
      </c>
    </row>
    <row r="1654">
      <c r="A1654" s="7" t="n">
        <v>18.09999999999999</v>
      </c>
      <c r="B1654" s="7" t="n">
        <v>1363.825620250517</v>
      </c>
    </row>
    <row r="1655">
      <c r="A1655" s="7" t="n">
        <v>17.59999999999999</v>
      </c>
      <c r="B1655" s="7" t="n">
        <v>1325.564044680186</v>
      </c>
    </row>
    <row r="1656">
      <c r="A1656" s="7" t="n">
        <v>17.09999999999999</v>
      </c>
      <c r="B1656" s="7" t="n">
        <v>1287.302853605951</v>
      </c>
    </row>
    <row r="1657">
      <c r="A1657" s="7" t="n">
        <v>16.59999999999999</v>
      </c>
      <c r="B1657" s="7" t="n">
        <v>1249.042152271419</v>
      </c>
    </row>
    <row r="1658">
      <c r="A1658" s="7" t="n">
        <v>16.09999999999999</v>
      </c>
      <c r="B1658" s="7" t="n">
        <v>1210.781874719068</v>
      </c>
    </row>
    <row r="1659">
      <c r="A1659" s="7" t="n">
        <v>15.59999999999999</v>
      </c>
      <c r="B1659" s="7" t="n">
        <v>1172.522093418044</v>
      </c>
    </row>
    <row r="1660">
      <c r="A1660" s="7" t="n">
        <v>15.09999999999999</v>
      </c>
      <c r="B1660" s="7" t="n">
        <v>1134.262839124005</v>
      </c>
    </row>
    <row r="1661">
      <c r="A1661" s="7" t="n">
        <v>14.59999999999999</v>
      </c>
      <c r="B1661" s="7" t="n">
        <v>1096.004254200523</v>
      </c>
    </row>
    <row r="1662">
      <c r="A1662" s="7" t="n">
        <v>14.09999999999999</v>
      </c>
      <c r="B1662" s="7" t="n">
        <v>1057.746435541333</v>
      </c>
    </row>
    <row r="1663">
      <c r="A1663" s="7" t="n">
        <v>13.59999999999999</v>
      </c>
      <c r="B1663" s="7" t="n">
        <v>1019.489429408444</v>
      </c>
    </row>
    <row r="1664">
      <c r="A1664" s="7" t="n">
        <v>13.09999999999999</v>
      </c>
      <c r="B1664" s="7" t="n">
        <v>981.2333035313426</v>
      </c>
    </row>
    <row r="1665">
      <c r="A1665" s="7" t="n">
        <v>12.59999999999999</v>
      </c>
      <c r="B1665" s="7" t="n">
        <v>942.9781460287519</v>
      </c>
    </row>
    <row r="1666">
      <c r="A1666" s="7" t="n">
        <v>12.09999999999999</v>
      </c>
      <c r="B1666" s="7" t="n">
        <v>904.7240864694604</v>
      </c>
    </row>
    <row r="1667">
      <c r="A1667" s="7" t="n">
        <v>11.59999999999999</v>
      </c>
      <c r="B1667" s="7" t="n">
        <v>866.47127176028</v>
      </c>
    </row>
    <row r="1668">
      <c r="A1668" s="7" t="n">
        <v>11.09999999999999</v>
      </c>
      <c r="B1668" s="7" t="n">
        <v>828.2199047685114</v>
      </c>
    </row>
    <row r="1669">
      <c r="A1669" s="7" t="n">
        <v>10.59999999999999</v>
      </c>
      <c r="B1669" s="7" t="n">
        <v>789.9701048256367</v>
      </c>
    </row>
    <row r="1670">
      <c r="A1670" s="7" t="n">
        <v>10.09999999999999</v>
      </c>
      <c r="B1670" s="7" t="n">
        <v>751.7220732588572</v>
      </c>
    </row>
    <row r="1671">
      <c r="A1671" s="7" t="n">
        <v>9.599999999999987</v>
      </c>
      <c r="B1671" s="7" t="n">
        <v>713.4765756599983</v>
      </c>
    </row>
    <row r="1672">
      <c r="A1672" s="7" t="n">
        <v>9.099999999999987</v>
      </c>
      <c r="B1672" s="7" t="n">
        <v>675.2333455038577</v>
      </c>
    </row>
    <row r="1673">
      <c r="A1673" s="7" t="n">
        <v>8.599999999999987</v>
      </c>
      <c r="B1673" s="7" t="n">
        <v>636.9926875998254</v>
      </c>
    </row>
    <row r="1674">
      <c r="A1674" s="7" t="n">
        <v>8.099999999999987</v>
      </c>
      <c r="B1674" s="7" t="n">
        <v>598.7542447442214</v>
      </c>
    </row>
    <row r="1675">
      <c r="A1675" s="7" t="n">
        <v>7.599999999999987</v>
      </c>
      <c r="B1675" s="7" t="n">
        <v>560.5178288803615</v>
      </c>
    </row>
    <row r="1676">
      <c r="A1676" s="7" t="n">
        <v>7.099999999999987</v>
      </c>
      <c r="B1676" s="7" t="n">
        <v>522.2822672749417</v>
      </c>
    </row>
    <row r="1677">
      <c r="A1677" s="7" t="n">
        <v>6.599999999999987</v>
      </c>
      <c r="B1677" s="7" t="n">
        <v>484.0443089980671</v>
      </c>
    </row>
    <row r="1678">
      <c r="A1678" s="7" t="n">
        <v>6.099999999999987</v>
      </c>
      <c r="B1678" s="7" t="n">
        <v>445.8070710073592</v>
      </c>
    </row>
    <row r="1679">
      <c r="A1679" s="7" t="n">
        <v>5.599999999999987</v>
      </c>
      <c r="B1679" s="7" t="n">
        <v>407.57043057954</v>
      </c>
    </row>
    <row r="1680">
      <c r="A1680" s="7" t="n">
        <v>5.099999999999987</v>
      </c>
      <c r="B1680" s="7" t="n">
        <v>369.3371928330476</v>
      </c>
    </row>
    <row r="1681">
      <c r="A1681" s="7" t="n">
        <v>4.599999999999987</v>
      </c>
      <c r="B1681" s="7" t="n">
        <v>331.1145676314597</v>
      </c>
    </row>
    <row r="1682">
      <c r="A1682" s="7" t="n">
        <v>4.099999999999987</v>
      </c>
      <c r="B1682" s="7" t="n">
        <v>292.9233306863325</v>
      </c>
    </row>
    <row r="1683">
      <c r="A1683" s="7" t="n">
        <v>3.599999999999987</v>
      </c>
      <c r="B1683" s="7" t="n">
        <v>254.8158811353484</v>
      </c>
    </row>
    <row r="1684">
      <c r="A1684" s="7" t="n">
        <v>3.099999999999987</v>
      </c>
      <c r="B1684" s="7" t="n">
        <v>216.8825932751082</v>
      </c>
    </row>
    <row r="1685">
      <c r="A1685" s="7" t="n">
        <v>2.599999999999987</v>
      </c>
      <c r="B1685" s="7" t="n">
        <v>179.1427713585613</v>
      </c>
    </row>
    <row r="1686">
      <c r="A1686" s="7" t="n">
        <v>2.099999999999987</v>
      </c>
      <c r="B1686" s="7" t="n">
        <v>141.7064881362457</v>
      </c>
    </row>
    <row r="1687">
      <c r="A1687" s="7" t="n">
        <v>1.599999999999987</v>
      </c>
      <c r="B1687" s="7" t="n">
        <v>104.5578998036806</v>
      </c>
    </row>
    <row r="1688">
      <c r="A1688" s="7" t="n">
        <v>1.099999999999987</v>
      </c>
      <c r="B1688" s="7" t="n">
        <v>67.49010519007891</v>
      </c>
    </row>
    <row r="1689">
      <c r="A1689" s="7" t="n">
        <v>0.5999999999999872</v>
      </c>
      <c r="B1689" s="7" t="n">
        <v>30.24484575071796</v>
      </c>
    </row>
    <row r="1690">
      <c r="A1690" s="7" t="n">
        <v>0.09999999999998721</v>
      </c>
      <c r="B1690" s="7" t="n">
        <v>-7.064381048947983</v>
      </c>
    </row>
    <row r="1691">
      <c r="A1691" s="7" t="n">
        <v>-0.4000000000000128</v>
      </c>
      <c r="B1691" s="7" t="n">
        <v>-44.36230151591177</v>
      </c>
    </row>
    <row r="1692">
      <c r="A1692" s="7" t="n">
        <v>-0.9000000000000128</v>
      </c>
      <c r="B1692" s="7" t="n">
        <v>-81.75665773380854</v>
      </c>
    </row>
    <row r="1693">
      <c r="A1693" s="7" t="n">
        <v>-1.400000000000013</v>
      </c>
      <c r="B1693" s="7" t="n">
        <v>-119.7122563588311</v>
      </c>
    </row>
    <row r="1694">
      <c r="A1694" s="7" t="n">
        <v>-1.900000000000013</v>
      </c>
      <c r="B1694" s="7" t="n">
        <v>-158.3018708158001</v>
      </c>
    </row>
    <row r="1695">
      <c r="A1695" s="7" t="n">
        <v>-2.400000000000013</v>
      </c>
      <c r="B1695" s="7" t="n">
        <v>-197.3354555988836</v>
      </c>
    </row>
    <row r="1696">
      <c r="A1696" s="7" t="n">
        <v>-2.900000000000013</v>
      </c>
      <c r="B1696" s="7" t="n">
        <v>-236.641470211028</v>
      </c>
    </row>
    <row r="1697">
      <c r="A1697" s="7" t="n">
        <v>-3.400000000000013</v>
      </c>
      <c r="B1697" s="7" t="n">
        <v>-276.0730692551813</v>
      </c>
    </row>
    <row r="1698">
      <c r="A1698" s="7" t="n">
        <v>-3.900000000000013</v>
      </c>
      <c r="B1698" s="7" t="n">
        <v>-315.5479247881648</v>
      </c>
    </row>
    <row r="1699">
      <c r="A1699" s="7" t="n">
        <v>-4.400000000000013</v>
      </c>
      <c r="B1699" s="7" t="n">
        <v>-355.0461109581008</v>
      </c>
    </row>
    <row r="1700">
      <c r="A1700" s="7" t="n">
        <v>-4.900000000000013</v>
      </c>
      <c r="B1700" s="7" t="n">
        <v>-394.5662566091188</v>
      </c>
    </row>
    <row r="1701">
      <c r="A1701" s="7" t="n">
        <v>-5.400000000000013</v>
      </c>
      <c r="B1701" s="7" t="n">
        <v>-434.1248271196876</v>
      </c>
    </row>
    <row r="1702">
      <c r="A1702" s="7" t="n">
        <v>-5.900000000000013</v>
      </c>
      <c r="B1702" s="7" t="n">
        <v>-473.7057910906322</v>
      </c>
    </row>
    <row r="1703">
      <c r="A1703" s="7" t="n">
        <v>-6.400000000000013</v>
      </c>
      <c r="B1703" s="7" t="n">
        <v>-513.2969290085784</v>
      </c>
    </row>
    <row r="1704">
      <c r="A1704" s="7" t="n">
        <v>-6.900000000000013</v>
      </c>
      <c r="B1704" s="7" t="n">
        <v>-552.8991754736049</v>
      </c>
    </row>
    <row r="1705">
      <c r="A1705" s="7" t="n">
        <v>-7.400000000000013</v>
      </c>
      <c r="B1705" s="7" t="n">
        <v>-592.5232057163175</v>
      </c>
    </row>
    <row r="1706">
      <c r="A1706" s="7" t="n">
        <v>-7.900000000000013</v>
      </c>
      <c r="B1706" s="7" t="n">
        <v>-632.164517729829</v>
      </c>
    </row>
    <row r="1707">
      <c r="A1707" s="7" t="n">
        <v>-8.400000000000013</v>
      </c>
      <c r="B1707" s="7" t="n">
        <v>-671.8368334328568</v>
      </c>
    </row>
    <row r="1708">
      <c r="A1708" s="7" t="n">
        <v>-8.900000000000013</v>
      </c>
      <c r="B1708" s="7" t="n">
        <v>-711.5353612214647</v>
      </c>
    </row>
    <row r="1709">
      <c r="A1709" s="7" t="n">
        <v>-9.400000000000013</v>
      </c>
      <c r="B1709" s="7" t="n">
        <v>-751.2483253677017</v>
      </c>
    </row>
    <row r="1710">
      <c r="A1710" s="7" t="n">
        <v>-9.900000000000013</v>
      </c>
      <c r="B1710" s="7" t="n">
        <v>-790.9870433472159</v>
      </c>
    </row>
    <row r="1711">
      <c r="A1711" s="7" t="n">
        <v>-10.40000000000001</v>
      </c>
      <c r="B1711" s="7" t="n">
        <v>-830.7363680414222</v>
      </c>
    </row>
    <row r="1712">
      <c r="A1712" s="7" t="n">
        <v>-10.90000000000001</v>
      </c>
      <c r="B1712" s="7" t="n">
        <v>-870.4928709585994</v>
      </c>
    </row>
    <row r="1713">
      <c r="A1713" s="7" t="n">
        <v>-11.40000000000001</v>
      </c>
      <c r="B1713" s="7" t="n">
        <v>-910.2664591081298</v>
      </c>
    </row>
    <row r="1714">
      <c r="A1714" s="7" t="n">
        <v>-11.90000000000001</v>
      </c>
      <c r="B1714" s="7" t="n">
        <v>-950.0508414380822</v>
      </c>
    </row>
    <row r="1715">
      <c r="A1715" s="7" t="n">
        <v>-12.40000000000001</v>
      </c>
      <c r="B1715" s="7" t="n">
        <v>-989.84818425727</v>
      </c>
    </row>
    <row r="1716">
      <c r="A1716" s="7" t="n">
        <v>-12.90000000000001</v>
      </c>
      <c r="B1716" s="7" t="n">
        <v>-1029.64999405456</v>
      </c>
    </row>
    <row r="1717">
      <c r="A1717" s="7" t="n">
        <v>-13.40000000000001</v>
      </c>
      <c r="B1717" s="7" t="n">
        <v>-1069.45618005669</v>
      </c>
    </row>
    <row r="1718">
      <c r="A1718" s="7" t="n">
        <v>-13.90000000000001</v>
      </c>
      <c r="B1718" s="7" t="n">
        <v>-1109.273557395692</v>
      </c>
    </row>
    <row r="1719">
      <c r="A1719" s="7" t="n">
        <v>-14.40000000000001</v>
      </c>
      <c r="B1719" s="7" t="n">
        <v>-1149.096267250589</v>
      </c>
    </row>
    <row r="1720">
      <c r="A1720" s="7" t="n">
        <v>-14.90000000000001</v>
      </c>
      <c r="B1720" s="7" t="n">
        <v>-1188.916955594773</v>
      </c>
    </row>
    <row r="1721">
      <c r="A1721" s="7" t="n">
        <v>-15.40000000000001</v>
      </c>
      <c r="B1721" s="7" t="n">
        <v>-1228.735048826598</v>
      </c>
    </row>
    <row r="1722">
      <c r="A1722" s="7" t="n">
        <v>-15.90000000000001</v>
      </c>
      <c r="B1722" s="7" t="n">
        <v>-1266.126017634387</v>
      </c>
    </row>
    <row r="1723">
      <c r="A1723" s="7" t="n">
        <v>-16.40000000000001</v>
      </c>
      <c r="B1723" s="7" t="n">
        <v>-1298.175595251512</v>
      </c>
    </row>
    <row r="1724">
      <c r="A1724" s="7" t="n">
        <v>-16.90000000000001</v>
      </c>
      <c r="B1724" s="7" t="n">
        <v>-1329.672491962148</v>
      </c>
    </row>
    <row r="1725">
      <c r="A1725" s="7" t="n">
        <v>-17.40000000000001</v>
      </c>
      <c r="B1725" s="7" t="n">
        <v>-1360.702168675381</v>
      </c>
    </row>
    <row r="1726">
      <c r="A1726" s="7" t="n">
        <v>-17.90000000000001</v>
      </c>
      <c r="B1726" s="7" t="n">
        <v>-1391.108675625803</v>
      </c>
    </row>
    <row r="1727">
      <c r="A1727" s="7" t="n">
        <v>-18.40000000000001</v>
      </c>
      <c r="B1727" s="7" t="n">
        <v>-1420.938127965496</v>
      </c>
    </row>
    <row r="1728">
      <c r="A1728" s="7" t="n">
        <v>-18.90000000000001</v>
      </c>
      <c r="B1728" s="7" t="n">
        <v>-1450.334172159216</v>
      </c>
    </row>
    <row r="1729">
      <c r="A1729" s="7" t="n">
        <v>-19.40000000000001</v>
      </c>
      <c r="B1729" s="7" t="n">
        <v>-1479.216548304729</v>
      </c>
    </row>
    <row r="1730">
      <c r="A1730" s="7" t="n">
        <v>-19.90000000000001</v>
      </c>
      <c r="B1730" s="7" t="n">
        <v>-1507.590645381918</v>
      </c>
    </row>
    <row r="1731">
      <c r="A1731" s="7" t="n">
        <v>-19.40000000000001</v>
      </c>
      <c r="B1731" s="7" t="n">
        <v>-1469.29751874859</v>
      </c>
    </row>
    <row r="1732">
      <c r="A1732" s="7" t="n">
        <v>-18.90000000000001</v>
      </c>
      <c r="B1732" s="7" t="n">
        <v>-1431.00469283013</v>
      </c>
    </row>
    <row r="1733">
      <c r="A1733" s="7" t="n">
        <v>-18.40000000000001</v>
      </c>
      <c r="B1733" s="7" t="n">
        <v>-1392.712200295065</v>
      </c>
    </row>
    <row r="1734">
      <c r="A1734" s="7" t="n">
        <v>-17.90000000000001</v>
      </c>
      <c r="B1734" s="7" t="n">
        <v>-1354.42004568562</v>
      </c>
    </row>
    <row r="1735">
      <c r="A1735" s="7" t="n">
        <v>-17.40000000000001</v>
      </c>
      <c r="B1735" s="7" t="n">
        <v>-1316.128229431242</v>
      </c>
    </row>
    <row r="1736">
      <c r="A1736" s="7" t="n">
        <v>-16.90000000000001</v>
      </c>
      <c r="B1736" s="7" t="n">
        <v>-1277.836897256385</v>
      </c>
    </row>
    <row r="1737">
      <c r="A1737" s="7" t="n">
        <v>-16.40000000000001</v>
      </c>
      <c r="B1737" s="7" t="n">
        <v>-1239.546187696367</v>
      </c>
    </row>
    <row r="1738">
      <c r="A1738" s="7" t="n">
        <v>-15.90000000000001</v>
      </c>
      <c r="B1738" s="7" t="n">
        <v>-1201.256036037534</v>
      </c>
    </row>
    <row r="1739">
      <c r="A1739" s="7" t="n">
        <v>-15.40000000000001</v>
      </c>
      <c r="B1739" s="7" t="n">
        <v>-1162.966464591964</v>
      </c>
    </row>
    <row r="1740">
      <c r="A1740" s="7" t="n">
        <v>-14.90000000000001</v>
      </c>
      <c r="B1740" s="7" t="n">
        <v>-1124.67750777686</v>
      </c>
    </row>
    <row r="1741">
      <c r="A1741" s="7" t="n">
        <v>-14.40000000000001</v>
      </c>
      <c r="B1741" s="7" t="n">
        <v>-1086.389334475086</v>
      </c>
    </row>
    <row r="1742">
      <c r="A1742" s="7" t="n">
        <v>-13.90000000000001</v>
      </c>
      <c r="B1742" s="7" t="n">
        <v>-1048.102051373787</v>
      </c>
    </row>
    <row r="1743">
      <c r="A1743" s="7" t="n">
        <v>-13.40000000000001</v>
      </c>
      <c r="B1743" s="7" t="n">
        <v>-1009.815700155136</v>
      </c>
    </row>
    <row r="1744">
      <c r="A1744" s="7" t="n">
        <v>-12.90000000000001</v>
      </c>
      <c r="B1744" s="7" t="n">
        <v>-971.5305253776279</v>
      </c>
    </row>
    <row r="1745">
      <c r="A1745" s="7" t="n">
        <v>-12.40000000000001</v>
      </c>
      <c r="B1745" s="7" t="n">
        <v>-933.2464974606632</v>
      </c>
    </row>
    <row r="1746">
      <c r="A1746" s="7" t="n">
        <v>-11.90000000000001</v>
      </c>
      <c r="B1746" s="7" t="n">
        <v>-894.9639749202673</v>
      </c>
    </row>
    <row r="1747">
      <c r="A1747" s="7" t="n">
        <v>-11.40000000000001</v>
      </c>
      <c r="B1747" s="7" t="n">
        <v>-856.6831124981666</v>
      </c>
    </row>
    <row r="1748">
      <c r="A1748" s="7" t="n">
        <v>-10.90000000000001</v>
      </c>
      <c r="B1748" s="7" t="n">
        <v>-818.4040223296283</v>
      </c>
    </row>
    <row r="1749">
      <c r="A1749" s="7" t="n">
        <v>-10.40000000000001</v>
      </c>
      <c r="B1749" s="7" t="n">
        <v>-780.1270202819259</v>
      </c>
    </row>
    <row r="1750">
      <c r="A1750" s="7" t="n">
        <v>-9.900000000000013</v>
      </c>
      <c r="B1750" s="7" t="n">
        <v>-741.8523619791553</v>
      </c>
    </row>
    <row r="1751">
      <c r="A1751" s="7" t="n">
        <v>-9.400000000000013</v>
      </c>
      <c r="B1751" s="7" t="n">
        <v>-703.5803989261616</v>
      </c>
    </row>
    <row r="1752">
      <c r="A1752" s="7" t="n">
        <v>-8.900000000000013</v>
      </c>
      <c r="B1752" s="7" t="n">
        <v>-665.3114045446456</v>
      </c>
    </row>
    <row r="1753">
      <c r="A1753" s="7" t="n">
        <v>-8.400000000000013</v>
      </c>
      <c r="B1753" s="7" t="n">
        <v>-627.045444725368</v>
      </c>
    </row>
    <row r="1754">
      <c r="A1754" s="7" t="n">
        <v>-7.900000000000013</v>
      </c>
      <c r="B1754" s="7" t="n">
        <v>-588.7821994386796</v>
      </c>
    </row>
    <row r="1755">
      <c r="A1755" s="7" t="n">
        <v>-7.400000000000013</v>
      </c>
      <c r="B1755" s="7" t="n">
        <v>-550.5225055052892</v>
      </c>
    </row>
    <row r="1756">
      <c r="A1756" s="7" t="n">
        <v>-6.900000000000013</v>
      </c>
      <c r="B1756" s="7" t="n">
        <v>-512.2641412067592</v>
      </c>
    </row>
    <row r="1757">
      <c r="A1757" s="7" t="n">
        <v>-6.400000000000013</v>
      </c>
      <c r="B1757" s="7" t="n">
        <v>-474.0090285514177</v>
      </c>
    </row>
    <row r="1758">
      <c r="A1758" s="7" t="n">
        <v>-5.900000000000013</v>
      </c>
      <c r="B1758" s="7" t="n">
        <v>-435.7590672924273</v>
      </c>
    </row>
    <row r="1759">
      <c r="A1759" s="7" t="n">
        <v>-5.400000000000013</v>
      </c>
      <c r="B1759" s="7" t="n">
        <v>-397.5180036228633</v>
      </c>
    </row>
    <row r="1760">
      <c r="A1760" s="7" t="n">
        <v>-4.900000000000013</v>
      </c>
      <c r="B1760" s="7" t="n">
        <v>-359.279036608911</v>
      </c>
    </row>
    <row r="1761">
      <c r="A1761" s="7" t="n">
        <v>-4.400000000000013</v>
      </c>
      <c r="B1761" s="7" t="n">
        <v>-321.0496057680971</v>
      </c>
    </row>
    <row r="1762">
      <c r="A1762" s="7" t="n">
        <v>-3.900000000000013</v>
      </c>
      <c r="B1762" s="7" t="n">
        <v>-282.8634363722124</v>
      </c>
    </row>
    <row r="1763">
      <c r="A1763" s="7" t="n">
        <v>-3.400000000000013</v>
      </c>
      <c r="B1763" s="7" t="n">
        <v>-244.8118216559002</v>
      </c>
    </row>
    <row r="1764">
      <c r="A1764" s="7" t="n">
        <v>-2.900000000000013</v>
      </c>
      <c r="B1764" s="7" t="n">
        <v>-207.0238546212436</v>
      </c>
    </row>
    <row r="1765">
      <c r="A1765" s="7" t="n">
        <v>-2.400000000000013</v>
      </c>
      <c r="B1765" s="7" t="n">
        <v>-169.5716239756752</v>
      </c>
    </row>
    <row r="1766">
      <c r="A1766" s="7" t="n">
        <v>-1.900000000000013</v>
      </c>
      <c r="B1766" s="7" t="n">
        <v>-132.6325254430961</v>
      </c>
    </row>
    <row r="1767">
      <c r="A1767" s="7" t="n">
        <v>-1.400000000000013</v>
      </c>
      <c r="B1767" s="7" t="n">
        <v>-96.21158886600315</v>
      </c>
    </row>
    <row r="1768">
      <c r="A1768" s="7" t="n">
        <v>-0.9000000000000128</v>
      </c>
      <c r="B1768" s="7" t="n">
        <v>-60.08024611750306</v>
      </c>
    </row>
    <row r="1769">
      <c r="A1769" s="7" t="n">
        <v>-0.4000000000000128</v>
      </c>
      <c r="B1769" s="7" t="n">
        <v>-23.88769735845428</v>
      </c>
    </row>
    <row r="1770">
      <c r="A1770" s="7" t="n">
        <v>0.09999999999998721</v>
      </c>
      <c r="B1770" s="7" t="n">
        <v>12.47793377588986</v>
      </c>
    </row>
    <row r="1771">
      <c r="A1771" s="7" t="n">
        <v>0.5999999999999872</v>
      </c>
      <c r="B1771" s="7" t="n">
        <v>48.89140496082003</v>
      </c>
    </row>
    <row r="1772">
      <c r="A1772" s="7" t="n">
        <v>1.099999999999987</v>
      </c>
      <c r="B1772" s="7" t="n">
        <v>85.21965241247891</v>
      </c>
    </row>
    <row r="1773">
      <c r="A1773" s="7" t="n">
        <v>1.599999999999987</v>
      </c>
      <c r="B1773" s="7" t="n">
        <v>121.7765410224037</v>
      </c>
    </row>
    <row r="1774">
      <c r="A1774" s="7" t="n">
        <v>2.099999999999987</v>
      </c>
      <c r="B1774" s="7" t="n">
        <v>158.736629396902</v>
      </c>
    </row>
    <row r="1775">
      <c r="A1775" s="7" t="n">
        <v>2.599999999999987</v>
      </c>
      <c r="B1775" s="7" t="n">
        <v>196.0797065655925</v>
      </c>
    </row>
    <row r="1776">
      <c r="A1776" s="7" t="n">
        <v>3.099999999999987</v>
      </c>
      <c r="B1776" s="7" t="n">
        <v>233.6624732461985</v>
      </c>
    </row>
    <row r="1777">
      <c r="A1777" s="7" t="n">
        <v>3.599999999999987</v>
      </c>
      <c r="B1777" s="7" t="n">
        <v>271.3404788922145</v>
      </c>
    </row>
    <row r="1778">
      <c r="A1778" s="7" t="n">
        <v>4.099999999999987</v>
      </c>
      <c r="B1778" s="7" t="n">
        <v>309.0714091492516</v>
      </c>
    </row>
    <row r="1779">
      <c r="A1779" s="7" t="n">
        <v>4.599999999999987</v>
      </c>
      <c r="B1779" s="7" t="n">
        <v>346.7782298680204</v>
      </c>
    </row>
    <row r="1780">
      <c r="A1780" s="7" t="n">
        <v>5.099999999999987</v>
      </c>
      <c r="B1780" s="7" t="n">
        <v>384.4947686392476</v>
      </c>
    </row>
    <row r="1781">
      <c r="A1781" s="7" t="n">
        <v>5.599999999999987</v>
      </c>
      <c r="B1781" s="7" t="n">
        <v>422.248138187946</v>
      </c>
    </row>
    <row r="1782">
      <c r="A1782" s="7" t="n">
        <v>6.099999999999987</v>
      </c>
      <c r="B1782" s="7" t="n">
        <v>460.0112206704072</v>
      </c>
    </row>
    <row r="1783">
      <c r="A1783" s="7" t="n">
        <v>6.599999999999987</v>
      </c>
      <c r="B1783" s="7" t="n">
        <v>497.7759188991902</v>
      </c>
    </row>
    <row r="1784">
      <c r="A1784" s="7" t="n">
        <v>7.099999999999987</v>
      </c>
      <c r="B1784" s="7" t="n">
        <v>535.5385845293225</v>
      </c>
    </row>
    <row r="1785">
      <c r="A1785" s="7" t="n">
        <v>7.599999999999987</v>
      </c>
      <c r="B1785" s="7" t="n">
        <v>573.3115665037722</v>
      </c>
    </row>
    <row r="1786">
      <c r="A1786" s="7" t="n">
        <v>8.099999999999987</v>
      </c>
      <c r="B1786" s="7" t="n">
        <v>611.087405601982</v>
      </c>
    </row>
    <row r="1787">
      <c r="A1787" s="7" t="n">
        <v>8.599999999999987</v>
      </c>
      <c r="B1787" s="7" t="n">
        <v>648.8751559102938</v>
      </c>
    </row>
    <row r="1788">
      <c r="A1788" s="7" t="n">
        <v>9.099999999999987</v>
      </c>
      <c r="B1788" s="7" t="n">
        <v>686.6856059989035</v>
      </c>
    </row>
    <row r="1789">
      <c r="A1789" s="7" t="n">
        <v>9.599999999999987</v>
      </c>
      <c r="B1789" s="7" t="n">
        <v>724.5117270770572</v>
      </c>
    </row>
    <row r="1790">
      <c r="A1790" s="7" t="n">
        <v>10.09999999999999</v>
      </c>
      <c r="B1790" s="7" t="n">
        <v>762.3624826852024</v>
      </c>
    </row>
    <row r="1791">
      <c r="A1791" s="7" t="n">
        <v>10.59999999999999</v>
      </c>
      <c r="B1791" s="7" t="n">
        <v>800.2376203700561</v>
      </c>
    </row>
    <row r="1792">
      <c r="A1792" s="7" t="n">
        <v>11.09999999999999</v>
      </c>
      <c r="B1792" s="7" t="n">
        <v>838.1201328312278</v>
      </c>
    </row>
    <row r="1793">
      <c r="A1793" s="7" t="n">
        <v>11.59999999999999</v>
      </c>
      <c r="B1793" s="7" t="n">
        <v>876.0098459888093</v>
      </c>
    </row>
    <row r="1794">
      <c r="A1794" s="7" t="n">
        <v>12.09999999999999</v>
      </c>
      <c r="B1794" s="7" t="n">
        <v>913.9151581868101</v>
      </c>
    </row>
    <row r="1795">
      <c r="A1795" s="7" t="n">
        <v>12.59999999999999</v>
      </c>
      <c r="B1795" s="7" t="n">
        <v>951.8302392980856</v>
      </c>
    </row>
    <row r="1796">
      <c r="A1796" s="7" t="n">
        <v>13.09999999999999</v>
      </c>
      <c r="B1796" s="7" t="n">
        <v>989.7479221310344</v>
      </c>
    </row>
    <row r="1797">
      <c r="A1797" s="7" t="n">
        <v>13.59999999999999</v>
      </c>
      <c r="B1797" s="7" t="n">
        <v>1027.672185895797</v>
      </c>
    </row>
    <row r="1798">
      <c r="A1798" s="7" t="n">
        <v>14.09999999999999</v>
      </c>
      <c r="B1798" s="7" t="n">
        <v>1065.604225815366</v>
      </c>
    </row>
    <row r="1799">
      <c r="A1799" s="7" t="n">
        <v>14.59999999999999</v>
      </c>
      <c r="B1799" s="7" t="n">
        <v>1103.540589513798</v>
      </c>
    </row>
    <row r="1800">
      <c r="A1800" s="7" t="n">
        <v>15.09999999999999</v>
      </c>
      <c r="B1800" s="7" t="n">
        <v>1141.482612100636</v>
      </c>
    </row>
    <row r="1801">
      <c r="A1801" s="7" t="n">
        <v>15.59999999999999</v>
      </c>
      <c r="B1801" s="7" t="n">
        <v>1179.429698853629</v>
      </c>
    </row>
    <row r="1802">
      <c r="A1802" s="7" t="n">
        <v>16.09999999999999</v>
      </c>
      <c r="B1802" s="7" t="n">
        <v>1217.38176454527</v>
      </c>
    </row>
    <row r="1803">
      <c r="A1803" s="7" t="n">
        <v>16.59999999999999</v>
      </c>
      <c r="B1803" s="7" t="n">
        <v>1255.334710368321</v>
      </c>
    </row>
    <row r="1804">
      <c r="A1804" s="7" t="n">
        <v>17.09999999999999</v>
      </c>
      <c r="B1804" s="7" t="n">
        <v>1293.288436693635</v>
      </c>
    </row>
    <row r="1805">
      <c r="A1805" s="7" t="n">
        <v>17.59999999999999</v>
      </c>
      <c r="B1805" s="7" t="n">
        <v>1331.249590945813</v>
      </c>
    </row>
    <row r="1806">
      <c r="A1806" s="7" t="n">
        <v>18.09999999999999</v>
      </c>
      <c r="B1806" s="7" t="n">
        <v>1369.214897234754</v>
      </c>
    </row>
    <row r="1807">
      <c r="A1807" s="7" t="n">
        <v>18.59999999999999</v>
      </c>
      <c r="B1807" s="7" t="n">
        <v>1407.181057358456</v>
      </c>
    </row>
    <row r="1808">
      <c r="A1808" s="7" t="n">
        <v>19.09999999999999</v>
      </c>
      <c r="B1808" s="7" t="n">
        <v>1445.148890897182</v>
      </c>
    </row>
    <row r="1809">
      <c r="A1809" s="7" t="n">
        <v>19.59999999999999</v>
      </c>
      <c r="B1809" s="7" t="n">
        <v>1483.089590754851</v>
      </c>
    </row>
    <row r="1810">
      <c r="A1810" s="7" t="n">
        <v>20.09999999999999</v>
      </c>
      <c r="B1810" s="7" t="n">
        <v>1518.090357800773</v>
      </c>
    </row>
    <row r="1811">
      <c r="A1811" s="7" t="n">
        <v>19.59999999999999</v>
      </c>
      <c r="B1811" s="7" t="n">
        <v>1479.903299556735</v>
      </c>
    </row>
    <row r="1812">
      <c r="A1812" s="7" t="n">
        <v>19.09999999999999</v>
      </c>
      <c r="B1812" s="7" t="n">
        <v>1441.71654135785</v>
      </c>
    </row>
    <row r="1813">
      <c r="A1813" s="7" t="n">
        <v>18.59999999999999</v>
      </c>
      <c r="B1813" s="7" t="n">
        <v>1403.530104957319</v>
      </c>
    </row>
    <row r="1814">
      <c r="A1814" s="7" t="n">
        <v>18.09999999999999</v>
      </c>
      <c r="B1814" s="7" t="n">
        <v>1365.343985561621</v>
      </c>
    </row>
    <row r="1815">
      <c r="A1815" s="7" t="n">
        <v>17.59999999999999</v>
      </c>
      <c r="B1815" s="7" t="n">
        <v>1327.158204216616</v>
      </c>
    </row>
    <row r="1816">
      <c r="A1816" s="7" t="n">
        <v>17.09999999999999</v>
      </c>
      <c r="B1816" s="7" t="n">
        <v>1288.972844956904</v>
      </c>
    </row>
    <row r="1817">
      <c r="A1817" s="7" t="n">
        <v>16.59999999999999</v>
      </c>
      <c r="B1817" s="7" t="n">
        <v>1250.788056548149</v>
      </c>
    </row>
    <row r="1818">
      <c r="A1818" s="7" t="n">
        <v>16.09999999999999</v>
      </c>
      <c r="B1818" s="7" t="n">
        <v>1212.603763497216</v>
      </c>
    </row>
    <row r="1819">
      <c r="A1819" s="7" t="n">
        <v>15.59999999999999</v>
      </c>
      <c r="B1819" s="7" t="n">
        <v>1174.420030669305</v>
      </c>
    </row>
    <row r="1820">
      <c r="A1820" s="7" t="n">
        <v>15.09999999999999</v>
      </c>
      <c r="B1820" s="7" t="n">
        <v>1136.23692477776</v>
      </c>
    </row>
    <row r="1821">
      <c r="A1821" s="7" t="n">
        <v>14.59999999999999</v>
      </c>
      <c r="B1821" s="7" t="n">
        <v>1098.054536614247</v>
      </c>
    </row>
    <row r="1822">
      <c r="A1822" s="7" t="n">
        <v>14.09999999999999</v>
      </c>
      <c r="B1822" s="7" t="n">
        <v>1059.873064669531</v>
      </c>
    </row>
    <row r="1823">
      <c r="A1823" s="7" t="n">
        <v>13.59999999999999</v>
      </c>
      <c r="B1823" s="7" t="n">
        <v>1021.692522002761</v>
      </c>
    </row>
    <row r="1824">
      <c r="A1824" s="7" t="n">
        <v>13.09999999999999</v>
      </c>
      <c r="B1824" s="7" t="n">
        <v>983.513054074653</v>
      </c>
    </row>
    <row r="1825">
      <c r="A1825" s="7" t="n">
        <v>12.59999999999999</v>
      </c>
      <c r="B1825" s="7" t="n">
        <v>945.3347839581062</v>
      </c>
    </row>
    <row r="1826">
      <c r="A1826" s="7" t="n">
        <v>12.09999999999999</v>
      </c>
      <c r="B1826" s="7" t="n">
        <v>907.1578133985897</v>
      </c>
    </row>
    <row r="1827">
      <c r="A1827" s="7" t="n">
        <v>11.59999999999999</v>
      </c>
      <c r="B1827" s="7" t="n">
        <v>868.9824425110013</v>
      </c>
    </row>
    <row r="1828">
      <c r="A1828" s="7" t="n">
        <v>11.09999999999999</v>
      </c>
      <c r="B1828" s="7" t="n">
        <v>830.8087440887977</v>
      </c>
    </row>
    <row r="1829">
      <c r="A1829" s="7" t="n">
        <v>10.59999999999999</v>
      </c>
      <c r="B1829" s="7" t="n">
        <v>792.6369577360967</v>
      </c>
    </row>
    <row r="1830">
      <c r="A1830" s="7" t="n">
        <v>10.09999999999999</v>
      </c>
      <c r="B1830" s="7" t="n">
        <v>754.4673169942098</v>
      </c>
    </row>
    <row r="1831">
      <c r="A1831" s="7" t="n">
        <v>9.599999999999987</v>
      </c>
      <c r="B1831" s="7" t="n">
        <v>716.3009020219024</v>
      </c>
    </row>
    <row r="1832">
      <c r="A1832" s="7" t="n">
        <v>9.099999999999987</v>
      </c>
      <c r="B1832" s="7" t="n">
        <v>678.1374729277281</v>
      </c>
    </row>
    <row r="1833">
      <c r="A1833" s="7" t="n">
        <v>8.599999999999987</v>
      </c>
      <c r="B1833" s="7" t="n">
        <v>639.9771422661391</v>
      </c>
    </row>
    <row r="1834">
      <c r="A1834" s="7" t="n">
        <v>8.099999999999987</v>
      </c>
      <c r="B1834" s="7" t="n">
        <v>601.8197449846291</v>
      </c>
    </row>
    <row r="1835">
      <c r="A1835" s="7" t="n">
        <v>7.599999999999987</v>
      </c>
      <c r="B1835" s="7" t="n">
        <v>563.6651620083123</v>
      </c>
    </row>
    <row r="1836">
      <c r="A1836" s="7" t="n">
        <v>7.099999999999987</v>
      </c>
      <c r="B1836" s="7" t="n">
        <v>525.5127862539784</v>
      </c>
    </row>
    <row r="1837">
      <c r="A1837" s="7" t="n">
        <v>6.599999999999987</v>
      </c>
      <c r="B1837" s="7" t="n">
        <v>487.3590032058849</v>
      </c>
    </row>
    <row r="1838">
      <c r="A1838" s="7" t="n">
        <v>6.099999999999987</v>
      </c>
      <c r="B1838" s="7" t="n">
        <v>449.2099708605714</v>
      </c>
    </row>
    <row r="1839">
      <c r="A1839" s="7" t="n">
        <v>5.599999999999987</v>
      </c>
      <c r="B1839" s="7" t="n">
        <v>411.0654379951513</v>
      </c>
    </row>
    <row r="1840">
      <c r="A1840" s="7" t="n">
        <v>5.099999999999987</v>
      </c>
      <c r="B1840" s="7" t="n">
        <v>372.933456178179</v>
      </c>
    </row>
    <row r="1841">
      <c r="A1841" s="7" t="n">
        <v>4.599999999999987</v>
      </c>
      <c r="B1841" s="7" t="n">
        <v>334.8284195638292</v>
      </c>
    </row>
    <row r="1842">
      <c r="A1842" s="7" t="n">
        <v>4.099999999999987</v>
      </c>
      <c r="B1842" s="7" t="n">
        <v>296.7710711415339</v>
      </c>
    </row>
    <row r="1843">
      <c r="A1843" s="7" t="n">
        <v>3.599999999999987</v>
      </c>
      <c r="B1843" s="7" t="n">
        <v>258.8120980369906</v>
      </c>
    </row>
    <row r="1844">
      <c r="A1844" s="7" t="n">
        <v>3.099999999999987</v>
      </c>
      <c r="B1844" s="7" t="n">
        <v>221.0605120456854</v>
      </c>
    </row>
    <row r="1845">
      <c r="A1845" s="7" t="n">
        <v>2.599999999999987</v>
      </c>
      <c r="B1845" s="7" t="n">
        <v>183.5827656519266</v>
      </c>
    </row>
    <row r="1846">
      <c r="A1846" s="7" t="n">
        <v>2.099999999999987</v>
      </c>
      <c r="B1846" s="7" t="n">
        <v>146.5148954799567</v>
      </c>
    </row>
    <row r="1847">
      <c r="A1847" s="7" t="n">
        <v>1.599999999999987</v>
      </c>
      <c r="B1847" s="7" t="n">
        <v>109.9256030910191</v>
      </c>
    </row>
    <row r="1848">
      <c r="A1848" s="7" t="n">
        <v>1.099999999999987</v>
      </c>
      <c r="B1848" s="7" t="n">
        <v>73.65666222573782</v>
      </c>
    </row>
    <row r="1849">
      <c r="A1849" s="7" t="n">
        <v>0.5999999999999872</v>
      </c>
      <c r="B1849" s="7" t="n">
        <v>37.39584034200143</v>
      </c>
    </row>
    <row r="1850">
      <c r="A1850" s="7" t="n">
        <v>0.09999999999998721</v>
      </c>
      <c r="B1850" s="7" t="n">
        <v>1.136054355434591</v>
      </c>
    </row>
    <row r="1851">
      <c r="A1851" s="7" t="n">
        <v>-0.4000000000000128</v>
      </c>
      <c r="B1851" s="7" t="n">
        <v>-35.05317033335083</v>
      </c>
    </row>
    <row r="1852">
      <c r="A1852" s="7" t="n">
        <v>-0.9000000000000128</v>
      </c>
      <c r="B1852" s="7" t="n">
        <v>-71.07909058634871</v>
      </c>
    </row>
    <row r="1853">
      <c r="A1853" s="7" t="n">
        <v>-1.400000000000013</v>
      </c>
      <c r="B1853" s="7" t="n">
        <v>-107.3322557664103</v>
      </c>
    </row>
    <row r="1854">
      <c r="A1854" s="7" t="n">
        <v>-1.900000000000013</v>
      </c>
      <c r="B1854" s="7" t="n">
        <v>-144.1727351587111</v>
      </c>
    </row>
    <row r="1855">
      <c r="A1855" s="7" t="n">
        <v>-2.400000000000013</v>
      </c>
      <c r="B1855" s="7" t="n">
        <v>-181.4948629302065</v>
      </c>
    </row>
    <row r="1856">
      <c r="A1856" s="7" t="n">
        <v>-2.900000000000013</v>
      </c>
      <c r="B1856" s="7" t="n">
        <v>-219.1019036333022</v>
      </c>
    </row>
    <row r="1857">
      <c r="A1857" s="7" t="n">
        <v>-3.400000000000013</v>
      </c>
      <c r="B1857" s="7" t="n">
        <v>-256.8477771250996</v>
      </c>
    </row>
    <row r="1858">
      <c r="A1858" s="7" t="n">
        <v>-3.900000000000013</v>
      </c>
      <c r="B1858" s="7" t="n">
        <v>-294.631481506917</v>
      </c>
    </row>
    <row r="1859">
      <c r="A1859" s="7" t="n">
        <v>-4.400000000000013</v>
      </c>
      <c r="B1859" s="7" t="n">
        <v>-332.4131567324947</v>
      </c>
    </row>
    <row r="1860">
      <c r="A1860" s="7" t="n">
        <v>-4.900000000000013</v>
      </c>
      <c r="B1860" s="7" t="n">
        <v>-370.1754000908601</v>
      </c>
    </row>
    <row r="1861">
      <c r="A1861" s="7" t="n">
        <v>-5.400000000000013</v>
      </c>
      <c r="B1861" s="7" t="n">
        <v>-407.9509847863669</v>
      </c>
    </row>
    <row r="1862">
      <c r="A1862" s="7" t="n">
        <v>-5.900000000000013</v>
      </c>
      <c r="B1862" s="7" t="n">
        <v>-445.7251876509347</v>
      </c>
    </row>
    <row r="1863">
      <c r="A1863" s="7" t="n">
        <v>-6.400000000000013</v>
      </c>
      <c r="B1863" s="7" t="n">
        <v>-483.5009640619318</v>
      </c>
    </row>
    <row r="1864">
      <c r="A1864" s="7" t="n">
        <v>-6.900000000000013</v>
      </c>
      <c r="B1864" s="7" t="n">
        <v>-521.2723294242875</v>
      </c>
    </row>
    <row r="1865">
      <c r="A1865" s="7" t="n">
        <v>-7.400000000000013</v>
      </c>
      <c r="B1865" s="7" t="n">
        <v>-559.0629416913932</v>
      </c>
    </row>
    <row r="1866">
      <c r="A1866" s="7" t="n">
        <v>-7.900000000000013</v>
      </c>
      <c r="B1866" s="7" t="n">
        <v>-596.868180108401</v>
      </c>
    </row>
    <row r="1867">
      <c r="A1867" s="7" t="n">
        <v>-8.400000000000013</v>
      </c>
      <c r="B1867" s="7" t="n">
        <v>-634.6946838192405</v>
      </c>
    </row>
    <row r="1868">
      <c r="A1868" s="7" t="n">
        <v>-8.900000000000013</v>
      </c>
      <c r="B1868" s="7" t="n">
        <v>-672.5366509289382</v>
      </c>
    </row>
    <row r="1869">
      <c r="A1869" s="7" t="n">
        <v>-9.400000000000013</v>
      </c>
      <c r="B1869" s="7" t="n">
        <v>-710.3963772133015</v>
      </c>
    </row>
    <row r="1870">
      <c r="A1870" s="7" t="n">
        <v>-9.900000000000013</v>
      </c>
      <c r="B1870" s="7" t="n">
        <v>-748.2714386886979</v>
      </c>
    </row>
    <row r="1871">
      <c r="A1871" s="7" t="n">
        <v>-10.40000000000001</v>
      </c>
      <c r="B1871" s="7" t="n">
        <v>-786.1693560778303</v>
      </c>
    </row>
    <row r="1872">
      <c r="A1872" s="7" t="n">
        <v>-10.90000000000001</v>
      </c>
      <c r="B1872" s="7" t="n">
        <v>-824.0760113450241</v>
      </c>
    </row>
    <row r="1873">
      <c r="A1873" s="7" t="n">
        <v>-11.40000000000001</v>
      </c>
      <c r="B1873" s="7" t="n">
        <v>-861.9941237048927</v>
      </c>
    </row>
    <row r="1874">
      <c r="A1874" s="7" t="n">
        <v>-11.90000000000001</v>
      </c>
      <c r="B1874" s="7" t="n">
        <v>-899.9241865636922</v>
      </c>
    </row>
    <row r="1875">
      <c r="A1875" s="7" t="n">
        <v>-12.40000000000001</v>
      </c>
      <c r="B1875" s="7" t="n">
        <v>-937.8663366499854</v>
      </c>
    </row>
    <row r="1876">
      <c r="A1876" s="7" t="n">
        <v>-12.90000000000001</v>
      </c>
      <c r="B1876" s="7" t="n">
        <v>-975.8152881397158</v>
      </c>
    </row>
    <row r="1877">
      <c r="A1877" s="7" t="n">
        <v>-13.40000000000001</v>
      </c>
      <c r="B1877" s="7" t="n">
        <v>-1013.772576084487</v>
      </c>
    </row>
    <row r="1878">
      <c r="A1878" s="7" t="n">
        <v>-13.90000000000001</v>
      </c>
      <c r="B1878" s="7" t="n">
        <v>-1051.737040929773</v>
      </c>
    </row>
    <row r="1879">
      <c r="A1879" s="7" t="n">
        <v>-14.40000000000001</v>
      </c>
      <c r="B1879" s="7" t="n">
        <v>-1089.708391001835</v>
      </c>
    </row>
    <row r="1880">
      <c r="A1880" s="7" t="n">
        <v>-14.90000000000001</v>
      </c>
      <c r="B1880" s="7" t="n">
        <v>-1127.683043796884</v>
      </c>
    </row>
    <row r="1881">
      <c r="A1881" s="7" t="n">
        <v>-15.40000000000001</v>
      </c>
      <c r="B1881" s="7" t="n">
        <v>-1165.662173597403</v>
      </c>
    </row>
    <row r="1882">
      <c r="A1882" s="7" t="n">
        <v>-15.90000000000001</v>
      </c>
      <c r="B1882" s="7" t="n">
        <v>-1203.643168389317</v>
      </c>
    </row>
    <row r="1883">
      <c r="A1883" s="7" t="n">
        <v>-16.40000000000001</v>
      </c>
      <c r="B1883" s="7" t="n">
        <v>-1241.626830830238</v>
      </c>
    </row>
    <row r="1884">
      <c r="A1884" s="7" t="n">
        <v>-16.90000000000001</v>
      </c>
      <c r="B1884" s="7" t="n">
        <v>-1279.61068887462</v>
      </c>
    </row>
    <row r="1885">
      <c r="A1885" s="7" t="n">
        <v>-17.40000000000001</v>
      </c>
      <c r="B1885" s="7" t="n">
        <v>-1317.601501603044</v>
      </c>
    </row>
    <row r="1886">
      <c r="A1886" s="7" t="n">
        <v>-17.90000000000001</v>
      </c>
      <c r="B1886" s="7" t="n">
        <v>-1355.598426583671</v>
      </c>
    </row>
    <row r="1887">
      <c r="A1887" s="7" t="n">
        <v>-18.40000000000001</v>
      </c>
      <c r="B1887" s="7" t="n">
        <v>-1393.59651802458</v>
      </c>
    </row>
    <row r="1888">
      <c r="A1888" s="7" t="n">
        <v>-18.90000000000001</v>
      </c>
      <c r="B1888" s="7" t="n">
        <v>-1431.596595030002</v>
      </c>
    </row>
    <row r="1889">
      <c r="A1889" s="7" t="n">
        <v>-19.40000000000001</v>
      </c>
      <c r="B1889" s="7" t="n">
        <v>-1469.599283948248</v>
      </c>
    </row>
    <row r="1890">
      <c r="A1890" s="7" t="n">
        <v>-19.90000000000001</v>
      </c>
      <c r="B1890" s="7" t="n">
        <v>-1507.563035225708</v>
      </c>
    </row>
    <row r="1891">
      <c r="A1891" s="7" t="n">
        <v>-19.40000000000001</v>
      </c>
      <c r="B1891" s="7" t="n">
        <v>-1469.271046064024</v>
      </c>
    </row>
    <row r="1892">
      <c r="A1892" s="7" t="n">
        <v>-18.90000000000001</v>
      </c>
      <c r="B1892" s="7" t="n">
        <v>-1430.979344074095</v>
      </c>
    </row>
    <row r="1893">
      <c r="A1893" s="7" t="n">
        <v>-18.40000000000001</v>
      </c>
      <c r="B1893" s="7" t="n">
        <v>-1392.68800325811</v>
      </c>
    </row>
    <row r="1894">
      <c r="A1894" s="7" t="n">
        <v>-17.90000000000001</v>
      </c>
      <c r="B1894" s="7" t="n">
        <v>-1354.396982019564</v>
      </c>
    </row>
    <row r="1895">
      <c r="A1895" s="7" t="n">
        <v>-17.40000000000001</v>
      </c>
      <c r="B1895" s="7" t="n">
        <v>-1316.10630768641</v>
      </c>
    </row>
    <row r="1896">
      <c r="A1896" s="7" t="n">
        <v>-16.90000000000001</v>
      </c>
      <c r="B1896" s="7" t="n">
        <v>-1277.816116718114</v>
      </c>
    </row>
    <row r="1897">
      <c r="A1897" s="7" t="n">
        <v>-16.40000000000001</v>
      </c>
      <c r="B1897" s="7" t="n">
        <v>-1239.526542526167</v>
      </c>
    </row>
    <row r="1898">
      <c r="A1898" s="7" t="n">
        <v>-15.90000000000001</v>
      </c>
      <c r="B1898" s="7" t="n">
        <v>-1201.237530535396</v>
      </c>
    </row>
    <row r="1899">
      <c r="A1899" s="7" t="n">
        <v>-15.40000000000001</v>
      </c>
      <c r="B1899" s="7" t="n">
        <v>-1162.94909925049</v>
      </c>
    </row>
    <row r="1900">
      <c r="A1900" s="7" t="n">
        <v>-14.90000000000001</v>
      </c>
      <c r="B1900" s="7" t="n">
        <v>-1124.661281655829</v>
      </c>
    </row>
    <row r="1901">
      <c r="A1901" s="7" t="n">
        <v>-14.40000000000001</v>
      </c>
      <c r="B1901" s="7" t="n">
        <v>-1086.374248164532</v>
      </c>
    </row>
    <row r="1902">
      <c r="A1902" s="7" t="n">
        <v>-13.90000000000001</v>
      </c>
      <c r="B1902" s="7" t="n">
        <v>-1048.0881047246</v>
      </c>
    </row>
    <row r="1903">
      <c r="A1903" s="7" t="n">
        <v>-13.40000000000001</v>
      </c>
      <c r="B1903" s="7" t="n">
        <v>-1009.802895182574</v>
      </c>
    </row>
    <row r="1904">
      <c r="A1904" s="7" t="n">
        <v>-12.90000000000001</v>
      </c>
      <c r="B1904" s="7" t="n">
        <v>-971.5188645299972</v>
      </c>
    </row>
    <row r="1905">
      <c r="A1905" s="7" t="n">
        <v>-12.40000000000001</v>
      </c>
      <c r="B1905" s="7" t="n">
        <v>-933.2359822680786</v>
      </c>
    </row>
    <row r="1906">
      <c r="A1906" s="7" t="n">
        <v>-11.90000000000001</v>
      </c>
      <c r="B1906" s="7" t="n">
        <v>-894.9546062403699</v>
      </c>
    </row>
    <row r="1907">
      <c r="A1907" s="7" t="n">
        <v>-11.40000000000001</v>
      </c>
      <c r="B1907" s="7" t="n">
        <v>-856.6748955573972</v>
      </c>
    </row>
    <row r="1908">
      <c r="A1908" s="7" t="n">
        <v>-10.90000000000001</v>
      </c>
      <c r="B1908" s="7" t="n">
        <v>-818.3969601614128</v>
      </c>
    </row>
    <row r="1909">
      <c r="A1909" s="7" t="n">
        <v>-10.40000000000001</v>
      </c>
      <c r="B1909" s="7" t="n">
        <v>-780.1211133082844</v>
      </c>
    </row>
    <row r="1910">
      <c r="A1910" s="7" t="n">
        <v>-9.900000000000013</v>
      </c>
      <c r="B1910" s="7" t="n">
        <v>-741.8476149494625</v>
      </c>
    </row>
    <row r="1911">
      <c r="A1911" s="7" t="n">
        <v>-9.400000000000013</v>
      </c>
      <c r="B1911" s="7" t="n">
        <v>-703.5768129539654</v>
      </c>
    </row>
    <row r="1912">
      <c r="A1912" s="7" t="n">
        <v>-8.900000000000013</v>
      </c>
      <c r="B1912" s="7" t="n">
        <v>-665.3089846353524</v>
      </c>
    </row>
    <row r="1913">
      <c r="A1913" s="7" t="n">
        <v>-8.400000000000013</v>
      </c>
      <c r="B1913" s="7" t="n">
        <v>-627.0441923703004</v>
      </c>
    </row>
    <row r="1914">
      <c r="A1914" s="7" t="n">
        <v>-7.900000000000013</v>
      </c>
      <c r="B1914" s="7" t="n">
        <v>-588.7821139356898</v>
      </c>
    </row>
    <row r="1915">
      <c r="A1915" s="7" t="n">
        <v>-7.400000000000013</v>
      </c>
      <c r="B1915" s="7" t="n">
        <v>-550.5235882385175</v>
      </c>
    </row>
    <row r="1916">
      <c r="A1916" s="7" t="n">
        <v>-6.900000000000013</v>
      </c>
      <c r="B1916" s="7" t="n">
        <v>-512.2663971728451</v>
      </c>
    </row>
    <row r="1917">
      <c r="A1917" s="7" t="n">
        <v>-6.400000000000013</v>
      </c>
      <c r="B1917" s="7" t="n">
        <v>-474.0124717693161</v>
      </c>
    </row>
    <row r="1918">
      <c r="A1918" s="7" t="n">
        <v>-5.900000000000013</v>
      </c>
      <c r="B1918" s="7" t="n">
        <v>-435.763783998496</v>
      </c>
    </row>
    <row r="1919">
      <c r="A1919" s="7" t="n">
        <v>-5.400000000000013</v>
      </c>
      <c r="B1919" s="7" t="n">
        <v>-397.5241202329237</v>
      </c>
    </row>
    <row r="1920">
      <c r="A1920" s="7" t="n">
        <v>-4.900000000000013</v>
      </c>
      <c r="B1920" s="7" t="n">
        <v>-359.2866949195125</v>
      </c>
    </row>
    <row r="1921">
      <c r="A1921" s="7" t="n">
        <v>-4.400000000000013</v>
      </c>
      <c r="B1921" s="7" t="n">
        <v>-321.0591675665812</v>
      </c>
    </row>
    <row r="1922">
      <c r="A1922" s="7" t="n">
        <v>-3.900000000000013</v>
      </c>
      <c r="B1922" s="7" t="n">
        <v>-282.8751982922807</v>
      </c>
    </row>
    <row r="1923">
      <c r="A1923" s="7" t="n">
        <v>-3.400000000000013</v>
      </c>
      <c r="B1923" s="7" t="n">
        <v>-244.8264622851133</v>
      </c>
    </row>
    <row r="1924">
      <c r="A1924" s="7" t="n">
        <v>-2.900000000000013</v>
      </c>
      <c r="B1924" s="7" t="n">
        <v>-207.0426926093811</v>
      </c>
    </row>
    <row r="1925">
      <c r="A1925" s="7" t="n">
        <v>-2.400000000000013</v>
      </c>
      <c r="B1925" s="7" t="n">
        <v>-169.5973549123739</v>
      </c>
    </row>
    <row r="1926">
      <c r="A1926" s="7" t="n">
        <v>-1.900000000000013</v>
      </c>
      <c r="B1926" s="7" t="n">
        <v>-132.6691930583965</v>
      </c>
    </row>
    <row r="1927">
      <c r="A1927" s="7" t="n">
        <v>-1.400000000000013</v>
      </c>
      <c r="B1927" s="7" t="n">
        <v>-96.26695805890186</v>
      </c>
    </row>
    <row r="1928">
      <c r="A1928" s="7" t="n">
        <v>-0.9000000000000128</v>
      </c>
      <c r="B1928" s="7" t="n">
        <v>-60.16406263239317</v>
      </c>
    </row>
    <row r="1929">
      <c r="A1929" s="7" t="n">
        <v>-0.4000000000000128</v>
      </c>
      <c r="B1929" s="7" t="n">
        <v>-24.00599679222338</v>
      </c>
    </row>
    <row r="1930">
      <c r="A1930" s="7" t="n">
        <v>0.09999999999998721</v>
      </c>
      <c r="B1930" s="7" t="n">
        <v>12.32342377393102</v>
      </c>
    </row>
    <row r="1931">
      <c r="A1931" s="7" t="n">
        <v>0.5999999999999872</v>
      </c>
      <c r="B1931" s="7" t="n">
        <v>48.69480352698019</v>
      </c>
    </row>
    <row r="1932">
      <c r="A1932" s="7" t="n">
        <v>1.099999999999987</v>
      </c>
      <c r="B1932" s="7" t="n">
        <v>84.97213512014413</v>
      </c>
    </row>
    <row r="1933">
      <c r="A1933" s="7" t="n">
        <v>1.599999999999987</v>
      </c>
      <c r="B1933" s="7" t="n">
        <v>121.4708706299592</v>
      </c>
    </row>
    <row r="1934">
      <c r="A1934" s="7" t="n">
        <v>2.099999999999987</v>
      </c>
      <c r="B1934" s="7" t="n">
        <v>158.3692000879561</v>
      </c>
    </row>
    <row r="1935">
      <c r="A1935" s="7" t="n">
        <v>2.599999999999987</v>
      </c>
      <c r="B1935" s="7" t="n">
        <v>195.6488198295589</v>
      </c>
    </row>
    <row r="1936">
      <c r="A1936" s="7" t="n">
        <v>3.099999999999987</v>
      </c>
      <c r="B1936" s="7" t="n">
        <v>233.167430288373</v>
      </c>
    </row>
    <row r="1937">
      <c r="A1937" s="7" t="n">
        <v>3.599999999999987</v>
      </c>
      <c r="B1937" s="7" t="n">
        <v>270.7804323118925</v>
      </c>
    </row>
    <row r="1938">
      <c r="A1938" s="7" t="n">
        <v>4.099999999999987</v>
      </c>
      <c r="B1938" s="7" t="n">
        <v>308.4449353418066</v>
      </c>
    </row>
    <row r="1939">
      <c r="A1939" s="7" t="n">
        <v>4.599999999999987</v>
      </c>
      <c r="B1939" s="7" t="n">
        <v>346.0837402064955</v>
      </c>
    </row>
    <row r="1940">
      <c r="A1940" s="7" t="n">
        <v>5.099999999999987</v>
      </c>
      <c r="B1940" s="7" t="n">
        <v>383.7304181833791</v>
      </c>
    </row>
    <row r="1941">
      <c r="A1941" s="7" t="n">
        <v>5.599999999999987</v>
      </c>
      <c r="B1941" s="7" t="n">
        <v>421.4127848605046</v>
      </c>
    </row>
    <row r="1942">
      <c r="A1942" s="7" t="n">
        <v>6.099999999999987</v>
      </c>
      <c r="B1942" s="7" t="n">
        <v>459.1039267643412</v>
      </c>
    </row>
    <row r="1943">
      <c r="A1943" s="7" t="n">
        <v>6.599999999999987</v>
      </c>
      <c r="B1943" s="7" t="n">
        <v>496.7959912258565</v>
      </c>
    </row>
    <row r="1944">
      <c r="A1944" s="7" t="n">
        <v>7.099999999999987</v>
      </c>
      <c r="B1944" s="7" t="n">
        <v>534.4853331594682</v>
      </c>
    </row>
    <row r="1945">
      <c r="A1945" s="7" t="n">
        <v>7.599999999999987</v>
      </c>
      <c r="B1945" s="7" t="n">
        <v>572.1846523777579</v>
      </c>
    </row>
    <row r="1946">
      <c r="A1946" s="7" t="n">
        <v>8.099999999999987</v>
      </c>
      <c r="B1946" s="7" t="n">
        <v>609.8863707200853</v>
      </c>
    </row>
    <row r="1947">
      <c r="A1947" s="7" t="n">
        <v>8.599999999999987</v>
      </c>
      <c r="B1947" s="7" t="n">
        <v>647.5998560367815</v>
      </c>
    </row>
    <row r="1948">
      <c r="A1948" s="7" t="n">
        <v>9.099999999999987</v>
      </c>
      <c r="B1948" s="7" t="n">
        <v>685.3350742338057</v>
      </c>
    </row>
    <row r="1949">
      <c r="A1949" s="7" t="n">
        <v>9.599999999999987</v>
      </c>
      <c r="B1949" s="7" t="n">
        <v>723.0865370678597</v>
      </c>
    </row>
    <row r="1950">
      <c r="A1950" s="7" t="n">
        <v>10.09999999999999</v>
      </c>
      <c r="B1950" s="7" t="n">
        <v>760.8614344178661</v>
      </c>
    </row>
    <row r="1951">
      <c r="A1951" s="7" t="n">
        <v>10.59999999999999</v>
      </c>
      <c r="B1951" s="7" t="n">
        <v>798.6614253791522</v>
      </c>
    </row>
    <row r="1952">
      <c r="A1952" s="7" t="n">
        <v>11.09999999999999</v>
      </c>
      <c r="B1952" s="7" t="n">
        <v>836.4689434203904</v>
      </c>
    </row>
    <row r="1953">
      <c r="A1953" s="7" t="n">
        <v>11.59999999999999</v>
      </c>
      <c r="B1953" s="7" t="n">
        <v>874.2835788951238</v>
      </c>
    </row>
    <row r="1954">
      <c r="A1954" s="7" t="n">
        <v>12.09999999999999</v>
      </c>
      <c r="B1954" s="7" t="n">
        <v>912.1135103912729</v>
      </c>
    </row>
    <row r="1955">
      <c r="A1955" s="7" t="n">
        <v>12.59999999999999</v>
      </c>
      <c r="B1955" s="7" t="n">
        <v>949.9538574955767</v>
      </c>
    </row>
    <row r="1956">
      <c r="A1956" s="7" t="n">
        <v>13.09999999999999</v>
      </c>
      <c r="B1956" s="7" t="n">
        <v>987.7965531991522</v>
      </c>
    </row>
    <row r="1957">
      <c r="A1957" s="7" t="n">
        <v>13.59999999999999</v>
      </c>
      <c r="B1957" s="7" t="n">
        <v>1025.645801792233</v>
      </c>
    </row>
    <row r="1958">
      <c r="A1958" s="7" t="n">
        <v>14.09999999999999</v>
      </c>
      <c r="B1958" s="7" t="n">
        <v>1063.502823834476</v>
      </c>
    </row>
    <row r="1959">
      <c r="A1959" s="7" t="n">
        <v>14.59999999999999</v>
      </c>
      <c r="B1959" s="7" t="n">
        <v>1101.364248143884</v>
      </c>
    </row>
    <row r="1960">
      <c r="A1960" s="7" t="n">
        <v>15.09999999999999</v>
      </c>
      <c r="B1960" s="7" t="n">
        <v>1139.231191278193</v>
      </c>
    </row>
    <row r="1961">
      <c r="A1961" s="7" t="n">
        <v>15.59999999999999</v>
      </c>
      <c r="B1961" s="7" t="n">
        <v>1177.103107569387</v>
      </c>
    </row>
    <row r="1962">
      <c r="A1962" s="7" t="n">
        <v>16.09999999999999</v>
      </c>
      <c r="B1962" s="7" t="n">
        <v>1214.980373565878</v>
      </c>
    </row>
    <row r="1963">
      <c r="A1963" s="7" t="n">
        <v>16.59999999999999</v>
      </c>
      <c r="B1963" s="7" t="n">
        <v>1252.858660457929</v>
      </c>
    </row>
    <row r="1964">
      <c r="A1964" s="7" t="n">
        <v>17.09999999999999</v>
      </c>
      <c r="B1964" s="7" t="n">
        <v>1290.737337891971</v>
      </c>
    </row>
    <row r="1965">
      <c r="A1965" s="7" t="n">
        <v>17.59999999999999</v>
      </c>
      <c r="B1965" s="7" t="n">
        <v>1328.623165160729</v>
      </c>
    </row>
    <row r="1966">
      <c r="A1966" s="7" t="n">
        <v>18.09999999999999</v>
      </c>
      <c r="B1966" s="7" t="n">
        <v>1366.513477426374</v>
      </c>
    </row>
    <row r="1967">
      <c r="A1967" s="7" t="n">
        <v>18.59999999999999</v>
      </c>
      <c r="B1967" s="7" t="n">
        <v>1404.404603802993</v>
      </c>
    </row>
    <row r="1968">
      <c r="A1968" s="7" t="n">
        <v>19.09999999999999</v>
      </c>
      <c r="B1968" s="7" t="n">
        <v>1442.297638396492</v>
      </c>
    </row>
    <row r="1969">
      <c r="A1969" s="7" t="n">
        <v>19.59999999999999</v>
      </c>
      <c r="B1969" s="7" t="n">
        <v>1480.19291098114</v>
      </c>
    </row>
    <row r="1970">
      <c r="A1970" s="7" t="n">
        <v>20.09999999999999</v>
      </c>
      <c r="B1970" s="7" t="n">
        <v>1518.087806497229</v>
      </c>
    </row>
    <row r="1971">
      <c r="A1971" s="7" t="n">
        <v>19.59999999999999</v>
      </c>
      <c r="B1971" s="7" t="n">
        <v>1479.900873143154</v>
      </c>
    </row>
    <row r="1972">
      <c r="A1972" s="7" t="n">
        <v>19.09999999999999</v>
      </c>
      <c r="B1972" s="7" t="n">
        <v>1441.714220683885</v>
      </c>
    </row>
    <row r="1973">
      <c r="A1973" s="7" t="n">
        <v>18.59999999999999</v>
      </c>
      <c r="B1973" s="7" t="n">
        <v>1403.527835915332</v>
      </c>
    </row>
    <row r="1974">
      <c r="A1974" s="7" t="n">
        <v>18.09999999999999</v>
      </c>
      <c r="B1974" s="7" t="n">
        <v>1365.341809952817</v>
      </c>
    </row>
    <row r="1975">
      <c r="A1975" s="7" t="n">
        <v>17.59999999999999</v>
      </c>
      <c r="B1975" s="7" t="n">
        <v>1327.156084084651</v>
      </c>
    </row>
    <row r="1976">
      <c r="A1976" s="7" t="n">
        <v>17.09999999999999</v>
      </c>
      <c r="B1976" s="7" t="n">
        <v>1288.970806475937</v>
      </c>
    </row>
    <row r="1977">
      <c r="A1977" s="7" t="n">
        <v>16.59999999999999</v>
      </c>
      <c r="B1977" s="7" t="n">
        <v>1250.78608376529</v>
      </c>
    </row>
    <row r="1978">
      <c r="A1978" s="7" t="n">
        <v>16.09999999999999</v>
      </c>
      <c r="B1978" s="7" t="n">
        <v>1212.601871017654</v>
      </c>
    </row>
    <row r="1979">
      <c r="A1979" s="7" t="n">
        <v>15.59999999999999</v>
      </c>
      <c r="B1979" s="7" t="n">
        <v>1174.418219087461</v>
      </c>
    </row>
    <row r="1980">
      <c r="A1980" s="7" t="n">
        <v>15.09999999999999</v>
      </c>
      <c r="B1980" s="7" t="n">
        <v>1136.235180519588</v>
      </c>
    </row>
    <row r="1981">
      <c r="A1981" s="7" t="n">
        <v>14.59999999999999</v>
      </c>
      <c r="B1981" s="7" t="n">
        <v>1098.05286727472</v>
      </c>
    </row>
    <row r="1982">
      <c r="A1982" s="7" t="n">
        <v>14.09999999999999</v>
      </c>
      <c r="B1982" s="7" t="n">
        <v>1059.871470236948</v>
      </c>
    </row>
    <row r="1983">
      <c r="A1983" s="7" t="n">
        <v>13.59999999999999</v>
      </c>
      <c r="B1983" s="7" t="n">
        <v>1021.691002658331</v>
      </c>
    </row>
    <row r="1984">
      <c r="A1984" s="7" t="n">
        <v>13.09999999999999</v>
      </c>
      <c r="B1984" s="7" t="n">
        <v>983.5116099298396</v>
      </c>
    </row>
    <row r="1985">
      <c r="A1985" s="7" t="n">
        <v>12.59999999999999</v>
      </c>
      <c r="B1985" s="7" t="n">
        <v>945.3334152070653</v>
      </c>
    </row>
    <row r="1986">
      <c r="A1986" s="7" t="n">
        <v>12.09999999999999</v>
      </c>
      <c r="B1986" s="7" t="n">
        <v>907.1565199512322</v>
      </c>
    </row>
    <row r="1987">
      <c r="A1987" s="7" t="n">
        <v>11.59999999999999</v>
      </c>
      <c r="B1987" s="7" t="n">
        <v>868.981224422089</v>
      </c>
    </row>
    <row r="1988">
      <c r="A1988" s="7" t="n">
        <v>11.09999999999999</v>
      </c>
      <c r="B1988" s="7" t="n">
        <v>830.8076014485165</v>
      </c>
    </row>
    <row r="1989">
      <c r="A1989" s="7" t="n">
        <v>10.59999999999999</v>
      </c>
      <c r="B1989" s="7" t="n">
        <v>792.6358906755673</v>
      </c>
    </row>
    <row r="1990">
      <c r="A1990" s="7" t="n">
        <v>10.09999999999999</v>
      </c>
      <c r="B1990" s="7" t="n">
        <v>754.4663258155459</v>
      </c>
    </row>
    <row r="1991">
      <c r="A1991" s="7" t="n">
        <v>9.599999999999987</v>
      </c>
      <c r="B1991" s="7" t="n">
        <v>716.2999870043283</v>
      </c>
    </row>
    <row r="1992">
      <c r="A1992" s="7" t="n">
        <v>9.099999999999987</v>
      </c>
      <c r="B1992" s="7" t="n">
        <v>678.1366345667819</v>
      </c>
    </row>
    <row r="1993">
      <c r="A1993" s="7" t="n">
        <v>8.599999999999987</v>
      </c>
      <c r="B1993" s="7" t="n">
        <v>639.9763807142386</v>
      </c>
    </row>
    <row r="1994">
      <c r="A1994" s="7" t="n">
        <v>8.099999999999987</v>
      </c>
      <c r="B1994" s="7" t="n">
        <v>601.8190600770509</v>
      </c>
    </row>
    <row r="1995">
      <c r="A1995" s="7" t="n">
        <v>7.599999999999987</v>
      </c>
      <c r="B1995" s="7" t="n">
        <v>563.6645535394109</v>
      </c>
    </row>
    <row r="1996">
      <c r="A1996" s="7" t="n">
        <v>7.099999999999987</v>
      </c>
      <c r="B1996" s="7" t="n">
        <v>525.5122538991227</v>
      </c>
    </row>
    <row r="1997">
      <c r="A1997" s="7" t="n">
        <v>6.599999999999987</v>
      </c>
      <c r="B1997" s="7" t="n">
        <v>487.3585468186774</v>
      </c>
    </row>
    <row r="1998">
      <c r="A1998" s="7" t="n">
        <v>6.099999999999987</v>
      </c>
      <c r="B1998" s="7" t="n">
        <v>449.2095920436963</v>
      </c>
    </row>
    <row r="1999">
      <c r="A1999" s="7" t="n">
        <v>5.599999999999987</v>
      </c>
      <c r="B1999" s="7" t="n">
        <v>411.0651356295839</v>
      </c>
    </row>
    <row r="2000">
      <c r="A2000" s="7" t="n">
        <v>5.099999999999987</v>
      </c>
      <c r="B2000" s="7" t="n">
        <v>372.9332376446045</v>
      </c>
    </row>
    <row r="2001">
      <c r="A2001" s="7" t="n">
        <v>4.599999999999987</v>
      </c>
      <c r="B2001" s="7" t="n">
        <v>334.8283107387338</v>
      </c>
    </row>
    <row r="2002">
      <c r="A2002" s="7" t="n">
        <v>4.099999999999987</v>
      </c>
      <c r="B2002" s="7" t="n">
        <v>296.7711155267069</v>
      </c>
    </row>
    <row r="2003">
      <c r="A2003" s="7" t="n">
        <v>3.599999999999987</v>
      </c>
      <c r="B2003" s="7" t="n">
        <v>258.8122498562383</v>
      </c>
    </row>
    <row r="2004">
      <c r="A2004" s="7" t="n">
        <v>3.099999999999987</v>
      </c>
      <c r="B2004" s="7" t="n">
        <v>221.0607692771587</v>
      </c>
    </row>
    <row r="2005">
      <c r="A2005" s="7" t="n">
        <v>2.599999999999987</v>
      </c>
      <c r="B2005" s="7" t="n">
        <v>183.5833084688406</v>
      </c>
    </row>
    <row r="2006">
      <c r="A2006" s="7" t="n">
        <v>2.099999999999987</v>
      </c>
      <c r="B2006" s="7" t="n">
        <v>146.5166205326144</v>
      </c>
    </row>
    <row r="2007">
      <c r="A2007" s="7" t="n">
        <v>1.599999999999987</v>
      </c>
      <c r="B2007" s="7" t="n">
        <v>109.9278310050433</v>
      </c>
    </row>
    <row r="2008">
      <c r="A2008" s="7" t="n">
        <v>1.099999999999987</v>
      </c>
      <c r="B2008" s="7" t="n">
        <v>73.65941446463736</v>
      </c>
    </row>
    <row r="2009">
      <c r="A2009" s="7" t="n">
        <v>0.5999999999999872</v>
      </c>
      <c r="B2009" s="7" t="n">
        <v>37.39914661150551</v>
      </c>
    </row>
    <row r="2010">
      <c r="A2010" s="7" t="n">
        <v>0.09999999999998721</v>
      </c>
      <c r="B2010" s="7" t="n">
        <v>1.139938961781372</v>
      </c>
    </row>
    <row r="2011">
      <c r="A2011" s="7" t="n">
        <v>-0.4000000000000128</v>
      </c>
      <c r="B2011" s="7" t="n">
        <v>-35.04860958225487</v>
      </c>
    </row>
    <row r="2012">
      <c r="A2012" s="7" t="n">
        <v>-0.9000000000000128</v>
      </c>
      <c r="B2012" s="7" t="n">
        <v>-71.07367856497666</v>
      </c>
    </row>
    <row r="2013">
      <c r="A2013" s="7" t="n">
        <v>-1.400000000000013</v>
      </c>
      <c r="B2013" s="7" t="n">
        <v>-107.3259206381722</v>
      </c>
    </row>
    <row r="2014">
      <c r="A2014" s="7" t="n">
        <v>-1.900000000000013</v>
      </c>
      <c r="B2014" s="7" t="n">
        <v>-144.1654516731581</v>
      </c>
    </row>
    <row r="2015">
      <c r="A2015" s="7" t="n">
        <v>-2.400000000000013</v>
      </c>
      <c r="B2015" s="7" t="n">
        <v>-181.4865139755939</v>
      </c>
    </row>
    <row r="2016">
      <c r="A2016" s="7" t="n">
        <v>-2.900000000000013</v>
      </c>
      <c r="B2016" s="7" t="n">
        <v>-219.0925934571224</v>
      </c>
    </row>
    <row r="2017">
      <c r="A2017" s="7" t="n">
        <v>-3.400000000000013</v>
      </c>
      <c r="B2017" s="7" t="n">
        <v>-256.8375334140246</v>
      </c>
    </row>
    <row r="2018">
      <c r="A2018" s="7" t="n">
        <v>-3.900000000000013</v>
      </c>
      <c r="B2018" s="7" t="n">
        <v>-294.6203057133354</v>
      </c>
    </row>
    <row r="2019">
      <c r="A2019" s="7" t="n">
        <v>-4.400000000000013</v>
      </c>
      <c r="B2019" s="7" t="n">
        <v>-332.4010430694852</v>
      </c>
    </row>
    <row r="2020">
      <c r="A2020" s="7" t="n">
        <v>-4.900000000000013</v>
      </c>
      <c r="B2020" s="7" t="n">
        <v>-370.1623439923148</v>
      </c>
    </row>
    <row r="2021">
      <c r="A2021" s="7" t="n">
        <v>-5.400000000000013</v>
      </c>
      <c r="B2021" s="7" t="n">
        <v>-407.9369675191926</v>
      </c>
    </row>
    <row r="2022">
      <c r="A2022" s="7" t="n">
        <v>-5.900000000000013</v>
      </c>
      <c r="B2022" s="7" t="n">
        <v>-445.7101960242821</v>
      </c>
    </row>
    <row r="2023">
      <c r="A2023" s="7" t="n">
        <v>-6.400000000000013</v>
      </c>
      <c r="B2023" s="7" t="n">
        <v>-483.4849996997609</v>
      </c>
    </row>
    <row r="2024">
      <c r="A2024" s="7" t="n">
        <v>-6.900000000000013</v>
      </c>
      <c r="B2024" s="7" t="n">
        <v>-521.2553799710773</v>
      </c>
    </row>
    <row r="2025">
      <c r="A2025" s="7" t="n">
        <v>-7.400000000000013</v>
      </c>
      <c r="B2025" s="7" t="n">
        <v>-559.0449984938406</v>
      </c>
    </row>
    <row r="2026">
      <c r="A2026" s="7" t="n">
        <v>-7.900000000000013</v>
      </c>
      <c r="B2026" s="7" t="n">
        <v>-596.8492732995253</v>
      </c>
    </row>
    <row r="2027">
      <c r="A2027" s="7" t="n">
        <v>-8.400000000000013</v>
      </c>
      <c r="B2027" s="7" t="n">
        <v>-634.6748038332343</v>
      </c>
    </row>
    <row r="2028">
      <c r="A2028" s="7" t="n">
        <v>-8.900000000000013</v>
      </c>
      <c r="B2028" s="7" t="n">
        <v>-672.5158013605022</v>
      </c>
    </row>
    <row r="2029">
      <c r="A2029" s="7" t="n">
        <v>-9.400000000000013</v>
      </c>
      <c r="B2029" s="7" t="n">
        <v>-710.3745198710902</v>
      </c>
    </row>
    <row r="2030">
      <c r="A2030" s="7" t="n">
        <v>-9.900000000000013</v>
      </c>
      <c r="B2030" s="7" t="n">
        <v>-748.2485903029891</v>
      </c>
    </row>
    <row r="2031">
      <c r="A2031" s="7" t="n">
        <v>-10.40000000000001</v>
      </c>
      <c r="B2031" s="7" t="n">
        <v>-786.1454873742882</v>
      </c>
    </row>
    <row r="2032">
      <c r="A2032" s="7" t="n">
        <v>-10.90000000000001</v>
      </c>
      <c r="B2032" s="7" t="n">
        <v>-824.0511494680316</v>
      </c>
    </row>
    <row r="2033">
      <c r="A2033" s="7" t="n">
        <v>-11.40000000000001</v>
      </c>
      <c r="B2033" s="7" t="n">
        <v>-861.9682795090058</v>
      </c>
    </row>
    <row r="2034">
      <c r="A2034" s="7" t="n">
        <v>-11.90000000000001</v>
      </c>
      <c r="B2034" s="7" t="n">
        <v>-899.8973572515858</v>
      </c>
    </row>
    <row r="2035">
      <c r="A2035" s="7" t="n">
        <v>-12.40000000000001</v>
      </c>
      <c r="B2035" s="7" t="n">
        <v>-937.8385089733466</v>
      </c>
    </row>
    <row r="2036">
      <c r="A2036" s="7" t="n">
        <v>-12.90000000000001</v>
      </c>
      <c r="B2036" s="7" t="n">
        <v>-975.7864674323865</v>
      </c>
    </row>
    <row r="2037">
      <c r="A2037" s="7" t="n">
        <v>-13.40000000000001</v>
      </c>
      <c r="B2037" s="7" t="n">
        <v>-1013.742763242311</v>
      </c>
    </row>
    <row r="2038">
      <c r="A2038" s="7" t="n">
        <v>-13.90000000000001</v>
      </c>
      <c r="B2038" s="7" t="n">
        <v>-1051.706242402815</v>
      </c>
    </row>
    <row r="2039">
      <c r="A2039" s="7" t="n">
        <v>-14.40000000000001</v>
      </c>
      <c r="B2039" s="7" t="n">
        <v>-1089.676612295065</v>
      </c>
    </row>
    <row r="2040">
      <c r="A2040" s="7" t="n">
        <v>-14.90000000000001</v>
      </c>
      <c r="B2040" s="7" t="n">
        <v>-1127.650275356201</v>
      </c>
    </row>
    <row r="2041">
      <c r="A2041" s="7" t="n">
        <v>-15.40000000000001</v>
      </c>
      <c r="B2041" s="7" t="n">
        <v>-1165.628420074499</v>
      </c>
    </row>
    <row r="2042">
      <c r="A2042" s="7" t="n">
        <v>-15.90000000000001</v>
      </c>
      <c r="B2042" s="7" t="n">
        <v>-1203.608431626803</v>
      </c>
    </row>
    <row r="2043">
      <c r="A2043" s="7" t="n">
        <v>-16.40000000000001</v>
      </c>
      <c r="B2043" s="7" t="n">
        <v>-1241.591114379391</v>
      </c>
    </row>
    <row r="2044">
      <c r="A2044" s="7" t="n">
        <v>-16.90000000000001</v>
      </c>
      <c r="B2044" s="7" t="n">
        <v>-1279.573979667128</v>
      </c>
    </row>
    <row r="2045">
      <c r="A2045" s="7" t="n">
        <v>-17.40000000000001</v>
      </c>
      <c r="B2045" s="7" t="n">
        <v>-1317.56379267419</v>
      </c>
    </row>
    <row r="2046">
      <c r="A2046" s="7" t="n">
        <v>-17.90000000000001</v>
      </c>
      <c r="B2046" s="7" t="n">
        <v>-1355.559719465638</v>
      </c>
    </row>
    <row r="2047">
      <c r="A2047" s="7" t="n">
        <v>-18.40000000000001</v>
      </c>
      <c r="B2047" s="7" t="n">
        <v>-1393.556817519325</v>
      </c>
    </row>
    <row r="2048">
      <c r="A2048" s="7" t="n">
        <v>-18.90000000000001</v>
      </c>
      <c r="B2048" s="7" t="n">
        <v>-1431.555892220024</v>
      </c>
    </row>
    <row r="2049">
      <c r="A2049" s="7" t="n">
        <v>-19.40000000000001</v>
      </c>
      <c r="B2049" s="7" t="n">
        <v>-1469.557574933598</v>
      </c>
    </row>
    <row r="2050">
      <c r="A2050" s="7" t="n">
        <v>-19.90000000000001</v>
      </c>
      <c r="B2050" s="7" t="n">
        <v>-1507.55956128214</v>
      </c>
    </row>
    <row r="2051">
      <c r="A2051" s="7" t="n">
        <v>-19.15000000000001</v>
      </c>
      <c r="B2051" s="7" t="n">
        <v>-1450.121758576048</v>
      </c>
    </row>
    <row r="2052">
      <c r="A2052" s="7" t="n">
        <v>-18.40000000000001</v>
      </c>
      <c r="B2052" s="7" t="n">
        <v>-1392.684672067712</v>
      </c>
    </row>
    <row r="2053">
      <c r="A2053" s="7" t="n">
        <v>-17.65000000000001</v>
      </c>
      <c r="B2053" s="7" t="n">
        <v>-1335.248352744458</v>
      </c>
    </row>
    <row r="2054">
      <c r="A2054" s="7" t="n">
        <v>-16.90000000000001</v>
      </c>
      <c r="B2054" s="7" t="n">
        <v>-1277.812924974327</v>
      </c>
    </row>
    <row r="2055">
      <c r="A2055" s="7" t="n">
        <v>-16.15000000000001</v>
      </c>
      <c r="B2055" s="7" t="n">
        <v>-1220.378848596193</v>
      </c>
    </row>
    <row r="2056">
      <c r="A2056" s="7" t="n">
        <v>-15.40000000000001</v>
      </c>
      <c r="B2056" s="7" t="n">
        <v>-1162.946058457885</v>
      </c>
    </row>
    <row r="2057">
      <c r="A2057" s="7" t="n">
        <v>-14.65000000000001</v>
      </c>
      <c r="B2057" s="7" t="n">
        <v>-1105.514685776648</v>
      </c>
    </row>
    <row r="2058">
      <c r="A2058" s="7" t="n">
        <v>-13.90000000000001</v>
      </c>
      <c r="B2058" s="7" t="n">
        <v>-1048.085203910362</v>
      </c>
    </row>
    <row r="2059">
      <c r="A2059" s="7" t="n">
        <v>-13.15000000000001</v>
      </c>
      <c r="B2059" s="7" t="n">
        <v>-990.6579154795779</v>
      </c>
    </row>
    <row r="2060">
      <c r="A2060" s="7" t="n">
        <v>-12.40000000000001</v>
      </c>
      <c r="B2060" s="7" t="n">
        <v>-933.2332294114987</v>
      </c>
    </row>
    <row r="2061">
      <c r="A2061" s="7" t="n">
        <v>-11.65000000000001</v>
      </c>
      <c r="B2061" s="7" t="n">
        <v>-875.8118655160006</v>
      </c>
    </row>
    <row r="2062">
      <c r="A2062" s="7" t="n">
        <v>-10.90000000000001</v>
      </c>
      <c r="B2062" s="7" t="n">
        <v>-818.3943452950705</v>
      </c>
    </row>
    <row r="2063">
      <c r="A2063" s="7" t="n">
        <v>-10.15000000000001</v>
      </c>
      <c r="B2063" s="7" t="n">
        <v>-760.9815332051427</v>
      </c>
    </row>
    <row r="2064">
      <c r="A2064" s="7" t="n">
        <v>-9.400000000000013</v>
      </c>
      <c r="B2064" s="7" t="n">
        <v>-703.5743481237972</v>
      </c>
    </row>
    <row r="2065">
      <c r="A2065" s="7" t="n">
        <v>-8.650000000000013</v>
      </c>
      <c r="B2065" s="7" t="n">
        <v>-646.1738697394375</v>
      </c>
    </row>
    <row r="2066">
      <c r="A2066" s="7" t="n">
        <v>-7.900000000000013</v>
      </c>
      <c r="B2066" s="7" t="n">
        <v>-588.7797850751443</v>
      </c>
    </row>
    <row r="2067">
      <c r="A2067" s="7" t="n">
        <v>-7.150000000000013</v>
      </c>
      <c r="B2067" s="7" t="n">
        <v>-531.3928526090217</v>
      </c>
    </row>
    <row r="2068">
      <c r="A2068" s="7" t="n">
        <v>-6.400000000000013</v>
      </c>
      <c r="B2068" s="7" t="n">
        <v>-474.0102971857519</v>
      </c>
    </row>
    <row r="2069">
      <c r="A2069" s="7" t="n">
        <v>-5.650000000000013</v>
      </c>
      <c r="B2069" s="7" t="n">
        <v>-416.641884530883</v>
      </c>
    </row>
    <row r="2070">
      <c r="A2070" s="7" t="n">
        <v>-4.900000000000013</v>
      </c>
      <c r="B2070" s="7" t="n">
        <v>-359.2846680816414</v>
      </c>
    </row>
    <row r="2071">
      <c r="A2071" s="7" t="n">
        <v>-4.150000000000013</v>
      </c>
      <c r="B2071" s="7" t="n">
        <v>-301.9544829505317</v>
      </c>
    </row>
    <row r="2072">
      <c r="A2072" s="7" t="n">
        <v>-3.400000000000013</v>
      </c>
      <c r="B2072" s="7" t="n">
        <v>-244.8245926709698</v>
      </c>
    </row>
    <row r="2073">
      <c r="A2073" s="7" t="n">
        <v>-2.650000000000013</v>
      </c>
      <c r="B2073" s="7" t="n">
        <v>-188.2605330351845</v>
      </c>
    </row>
    <row r="2074">
      <c r="A2074" s="7" t="n">
        <v>-1.900000000000013</v>
      </c>
      <c r="B2074" s="7" t="n">
        <v>-132.6675704532981</v>
      </c>
    </row>
    <row r="2075">
      <c r="A2075" s="7" t="n">
        <v>-1.150000000000013</v>
      </c>
      <c r="B2075" s="7" t="n">
        <v>-78.19529045515182</v>
      </c>
    </row>
    <row r="2076">
      <c r="A2076" s="7" t="n">
        <v>-0.4000000000000128</v>
      </c>
      <c r="B2076" s="7" t="n">
        <v>-24.00459473633928</v>
      </c>
    </row>
    <row r="2077">
      <c r="A2077" s="7" t="n">
        <v>0.3499999999999872</v>
      </c>
      <c r="B2077" s="7" t="n">
        <v>30.53190314361003</v>
      </c>
    </row>
    <row r="2078">
      <c r="A2078" s="7" t="n">
        <v>1.099999999999987</v>
      </c>
      <c r="B2078" s="7" t="n">
        <v>84.97333686431982</v>
      </c>
    </row>
    <row r="2079">
      <c r="A2079" s="7" t="n">
        <v>1.849999999999987</v>
      </c>
      <c r="B2079" s="7" t="n">
        <v>139.8678074702964</v>
      </c>
    </row>
    <row r="2080">
      <c r="A2080" s="7" t="n">
        <v>2.599999999999987</v>
      </c>
      <c r="B2080" s="7" t="n">
        <v>195.6486846742553</v>
      </c>
    </row>
    <row r="2081">
      <c r="A2081" s="7" t="n">
        <v>3.349999999999987</v>
      </c>
      <c r="B2081" s="7" t="n">
        <v>251.9677951639594</v>
      </c>
    </row>
    <row r="2082">
      <c r="A2082" s="7" t="n">
        <v>4.099999999999987</v>
      </c>
      <c r="B2082" s="7" t="n">
        <v>308.4445069822546</v>
      </c>
    </row>
    <row r="2083">
      <c r="A2083" s="7" t="n">
        <v>4.849999999999987</v>
      </c>
      <c r="B2083" s="7" t="n">
        <v>364.9001428115417</v>
      </c>
    </row>
    <row r="2084">
      <c r="A2084" s="7" t="n">
        <v>5.599999999999987</v>
      </c>
      <c r="B2084" s="7" t="n">
        <v>421.4121591697208</v>
      </c>
    </row>
    <row r="2085">
      <c r="A2085" s="7" t="n">
        <v>6.349999999999987</v>
      </c>
      <c r="B2085" s="7" t="n">
        <v>477.9486410216563</v>
      </c>
    </row>
    <row r="2086">
      <c r="A2086" s="7" t="n">
        <v>7.099999999999987</v>
      </c>
      <c r="B2086" s="7" t="n">
        <v>534.4845260713051</v>
      </c>
    </row>
    <row r="2087">
      <c r="A2087" s="7" t="n">
        <v>7.849999999999987</v>
      </c>
      <c r="B2087" s="7" t="n">
        <v>591.0322848654715</v>
      </c>
    </row>
    <row r="2088">
      <c r="A2088" s="7" t="n">
        <v>8.599999999999987</v>
      </c>
      <c r="B2088" s="7" t="n">
        <v>647.5988660797192</v>
      </c>
    </row>
    <row r="2089">
      <c r="A2089" s="7" t="n">
        <v>9.349999999999987</v>
      </c>
      <c r="B2089" s="7" t="n">
        <v>704.2083393285004</v>
      </c>
    </row>
    <row r="2090">
      <c r="A2090" s="7" t="n">
        <v>10.09999999999999</v>
      </c>
      <c r="B2090" s="7" t="n">
        <v>760.8602511030145</v>
      </c>
    </row>
    <row r="2091">
      <c r="A2091" s="7" t="n">
        <v>10.84999999999999</v>
      </c>
      <c r="B2091" s="7" t="n">
        <v>817.5622119445997</v>
      </c>
    </row>
    <row r="2092">
      <c r="A2092" s="7" t="n">
        <v>11.59999999999999</v>
      </c>
      <c r="B2092" s="7" t="n">
        <v>874.2822061062791</v>
      </c>
    </row>
    <row r="2093">
      <c r="A2093" s="7" t="n">
        <v>12.34999999999999</v>
      </c>
      <c r="B2093" s="7" t="n">
        <v>931.0314878363</v>
      </c>
    </row>
    <row r="2094">
      <c r="A2094" s="7" t="n">
        <v>13.09999999999999</v>
      </c>
      <c r="B2094" s="7" t="n">
        <v>987.7949918522037</v>
      </c>
    </row>
    <row r="2095">
      <c r="A2095" s="7" t="n">
        <v>13.84999999999999</v>
      </c>
      <c r="B2095" s="7" t="n">
        <v>1044.571476544772</v>
      </c>
    </row>
    <row r="2096">
      <c r="A2096" s="7" t="n">
        <v>14.59999999999999</v>
      </c>
      <c r="B2096" s="7" t="n">
        <v>1101.362500790535</v>
      </c>
    </row>
    <row r="2097">
      <c r="A2097" s="7" t="n">
        <v>15.34999999999999</v>
      </c>
      <c r="B2097" s="7" t="n">
        <v>1158.164548471645</v>
      </c>
    </row>
    <row r="2098">
      <c r="A2098" s="7" t="n">
        <v>16.09999999999999</v>
      </c>
      <c r="B2098" s="7" t="n">
        <v>1214.978439845029</v>
      </c>
    </row>
    <row r="2099">
      <c r="A2099" s="7" t="n">
        <v>16.84999999999999</v>
      </c>
      <c r="B2099" s="7" t="n">
        <v>1271.794896790927</v>
      </c>
    </row>
    <row r="2100">
      <c r="A2100" s="7" t="n">
        <v>17.59999999999999</v>
      </c>
      <c r="B2100" s="7" t="n">
        <v>1328.62104430776</v>
      </c>
    </row>
    <row r="2101">
      <c r="A2101" s="7" t="n">
        <v>18.34999999999999</v>
      </c>
      <c r="B2101" s="7" t="n">
        <v>1385.456705316413</v>
      </c>
    </row>
    <row r="2102">
      <c r="A2102" s="7" t="n">
        <v>19.09999999999999</v>
      </c>
      <c r="B2102" s="7" t="n">
        <v>1442.295330351336</v>
      </c>
    </row>
    <row r="2103">
      <c r="A2103" s="7" t="n">
        <v>19.84999999999999</v>
      </c>
      <c r="B2103" s="7" t="n">
        <v>1499.138708231024</v>
      </c>
    </row>
    <row r="2104">
      <c r="A2104" s="7" t="n">
        <v>20.59999999999999</v>
      </c>
      <c r="B2104" s="7" t="n">
        <v>1545.692261378804</v>
      </c>
    </row>
    <row r="2105">
      <c r="A2105" s="7" t="n">
        <v>21.34999999999999</v>
      </c>
      <c r="B2105" s="7" t="n">
        <v>1586.0999495986</v>
      </c>
    </row>
    <row r="2106">
      <c r="A2106" s="7" t="n">
        <v>22.09999999999999</v>
      </c>
      <c r="B2106" s="7" t="n">
        <v>1625.216219757848</v>
      </c>
    </row>
    <row r="2107">
      <c r="A2107" s="7" t="n">
        <v>22.84999999999999</v>
      </c>
      <c r="B2107" s="7" t="n">
        <v>1663.234296410422</v>
      </c>
    </row>
    <row r="2108">
      <c r="A2108" s="7" t="n">
        <v>23.59999999999999</v>
      </c>
      <c r="B2108" s="7" t="n">
        <v>1700.501895139423</v>
      </c>
    </row>
    <row r="2109">
      <c r="A2109" s="7" t="n">
        <v>24.34999999999999</v>
      </c>
      <c r="B2109" s="7" t="n">
        <v>1737.016378935904</v>
      </c>
    </row>
    <row r="2110">
      <c r="A2110" s="7" t="n">
        <v>25.09999999999999</v>
      </c>
      <c r="B2110" s="7" t="n">
        <v>1772.953315618913</v>
      </c>
    </row>
    <row r="2111">
      <c r="A2111" s="7" t="n">
        <v>25.84999999999999</v>
      </c>
      <c r="B2111" s="7" t="n">
        <v>1808.373018730665</v>
      </c>
    </row>
    <row r="2112">
      <c r="A2112" s="7" t="n">
        <v>26.59999999999999</v>
      </c>
      <c r="B2112" s="7" t="n">
        <v>1843.003603961012</v>
      </c>
    </row>
    <row r="2113">
      <c r="A2113" s="7" t="n">
        <v>27.34999999999999</v>
      </c>
      <c r="B2113" s="7" t="n">
        <v>1877.00117186303</v>
      </c>
    </row>
    <row r="2114">
      <c r="A2114" s="7" t="n">
        <v>28.09999999999999</v>
      </c>
      <c r="B2114" s="7" t="n">
        <v>1910.651060838343</v>
      </c>
    </row>
    <row r="2115">
      <c r="A2115" s="7" t="n">
        <v>28.84999999999999</v>
      </c>
      <c r="B2115" s="7" t="n">
        <v>1943.733080238849</v>
      </c>
    </row>
    <row r="2116">
      <c r="A2116" s="7" t="n">
        <v>29.59999999999999</v>
      </c>
      <c r="B2116" s="7" t="n">
        <v>1976.242542918789</v>
      </c>
    </row>
    <row r="2117">
      <c r="A2117" s="7" t="n">
        <v>30.34999999999999</v>
      </c>
      <c r="B2117" s="7" t="n">
        <v>2008.484865686106</v>
      </c>
    </row>
    <row r="2118">
      <c r="A2118" s="7" t="n">
        <v>29.59999999999999</v>
      </c>
      <c r="B2118" s="7" t="n">
        <v>1957.678497205861</v>
      </c>
    </row>
    <row r="2119">
      <c r="A2119" s="7" t="n">
        <v>28.84999999999999</v>
      </c>
      <c r="B2119" s="7" t="n">
        <v>1906.872243412699</v>
      </c>
    </row>
    <row r="2120">
      <c r="A2120" s="7" t="n">
        <v>28.09999999999999</v>
      </c>
      <c r="B2120" s="7" t="n">
        <v>1856.066117925471</v>
      </c>
    </row>
    <row r="2121">
      <c r="A2121" s="7" t="n">
        <v>27.34999999999999</v>
      </c>
      <c r="B2121" s="7" t="n">
        <v>1805.260134298173</v>
      </c>
    </row>
    <row r="2122">
      <c r="A2122" s="7" t="n">
        <v>26.59999999999999</v>
      </c>
      <c r="B2122" s="7" t="n">
        <v>1754.454322399974</v>
      </c>
    </row>
    <row r="2123">
      <c r="A2123" s="7" t="n">
        <v>25.84999999999999</v>
      </c>
      <c r="B2123" s="7" t="n">
        <v>1703.648702803316</v>
      </c>
    </row>
    <row r="2124">
      <c r="A2124" s="7" t="n">
        <v>25.09999999999999</v>
      </c>
      <c r="B2124" s="7" t="n">
        <v>1652.843320201333</v>
      </c>
    </row>
    <row r="2125">
      <c r="A2125" s="7" t="n">
        <v>24.34999999999999</v>
      </c>
      <c r="B2125" s="7" t="n">
        <v>1602.038169169853</v>
      </c>
    </row>
    <row r="2126">
      <c r="A2126" s="7" t="n">
        <v>23.59999999999999</v>
      </c>
      <c r="B2126" s="7" t="n">
        <v>1551.233272670167</v>
      </c>
    </row>
    <row r="2127">
      <c r="A2127" s="7" t="n">
        <v>22.84999999999999</v>
      </c>
      <c r="B2127" s="7" t="n">
        <v>1500.428755985857</v>
      </c>
    </row>
    <row r="2128">
      <c r="A2128" s="7" t="n">
        <v>22.09999999999999</v>
      </c>
      <c r="B2128" s="7" t="n">
        <v>1449.624674017109</v>
      </c>
    </row>
    <row r="2129">
      <c r="A2129" s="7" t="n">
        <v>21.34999999999999</v>
      </c>
      <c r="B2129" s="7" t="n">
        <v>1398.820972614697</v>
      </c>
    </row>
    <row r="2130">
      <c r="A2130" s="7" t="n">
        <v>20.59999999999999</v>
      </c>
      <c r="B2130" s="7" t="n">
        <v>1348.017770309332</v>
      </c>
    </row>
    <row r="2131">
      <c r="A2131" s="7" t="n">
        <v>19.84999999999999</v>
      </c>
      <c r="B2131" s="7" t="n">
        <v>1297.215182283237</v>
      </c>
    </row>
    <row r="2132">
      <c r="A2132" s="7" t="n">
        <v>19.09999999999999</v>
      </c>
      <c r="B2132" s="7" t="n">
        <v>1246.413203829171</v>
      </c>
    </row>
    <row r="2133">
      <c r="A2133" s="7" t="n">
        <v>18.34999999999999</v>
      </c>
      <c r="B2133" s="7" t="n">
        <v>1195.611957768867</v>
      </c>
    </row>
    <row r="2134">
      <c r="A2134" s="7" t="n">
        <v>17.59999999999999</v>
      </c>
      <c r="B2134" s="7" t="n">
        <v>1144.811662241975</v>
      </c>
    </row>
    <row r="2135">
      <c r="A2135" s="7" t="n">
        <v>16.84999999999999</v>
      </c>
      <c r="B2135" s="7" t="n">
        <v>1094.012381551435</v>
      </c>
    </row>
    <row r="2136">
      <c r="A2136" s="7" t="n">
        <v>16.09999999999999</v>
      </c>
      <c r="B2136" s="7" t="n">
        <v>1043.214470158221</v>
      </c>
    </row>
    <row r="2137">
      <c r="A2137" s="7" t="n">
        <v>15.34999999999999</v>
      </c>
      <c r="B2137" s="7" t="n">
        <v>992.4180368914738</v>
      </c>
    </row>
    <row r="2138">
      <c r="A2138" s="7" t="n">
        <v>14.59999999999999</v>
      </c>
      <c r="B2138" s="7" t="n">
        <v>941.6234724885968</v>
      </c>
    </row>
    <row r="2139">
      <c r="A2139" s="7" t="n">
        <v>13.84999999999999</v>
      </c>
      <c r="B2139" s="7" t="n">
        <v>890.8307704153685</v>
      </c>
    </row>
    <row r="2140">
      <c r="A2140" s="7" t="n">
        <v>13.09999999999999</v>
      </c>
      <c r="B2140" s="7" t="n">
        <v>840.0387547812589</v>
      </c>
    </row>
    <row r="2141">
      <c r="A2141" s="7" t="n">
        <v>12.34999999999999</v>
      </c>
      <c r="B2141" s="7" t="n">
        <v>789.2459395751824</v>
      </c>
    </row>
    <row r="2142">
      <c r="A2142" s="7" t="n">
        <v>11.59999999999999</v>
      </c>
      <c r="B2142" s="7" t="n">
        <v>738.449448284858</v>
      </c>
    </row>
    <row r="2143">
      <c r="A2143" s="7" t="n">
        <v>10.84999999999999</v>
      </c>
      <c r="B2143" s="7" t="n">
        <v>687.6449763102763</v>
      </c>
    </row>
    <row r="2144">
      <c r="A2144" s="7" t="n">
        <v>10.09999999999999</v>
      </c>
      <c r="B2144" s="7" t="n">
        <v>636.8226088725193</v>
      </c>
    </row>
    <row r="2145">
      <c r="A2145" s="7" t="n">
        <v>9.349999999999987</v>
      </c>
      <c r="B2145" s="7" t="n">
        <v>585.9807734190591</v>
      </c>
    </row>
    <row r="2146">
      <c r="A2146" s="7" t="n">
        <v>8.599999999999987</v>
      </c>
      <c r="B2146" s="7" t="n">
        <v>535.1396288460592</v>
      </c>
    </row>
    <row r="2147">
      <c r="A2147" s="7" t="n">
        <v>7.849999999999987</v>
      </c>
      <c r="B2147" s="7" t="n">
        <v>484.3062792647291</v>
      </c>
    </row>
    <row r="2148">
      <c r="A2148" s="7" t="n">
        <v>7.099999999999987</v>
      </c>
      <c r="B2148" s="7" t="n">
        <v>433.5327321638443</v>
      </c>
    </row>
    <row r="2149">
      <c r="A2149" s="7" t="n">
        <v>6.349999999999987</v>
      </c>
      <c r="B2149" s="7" t="n">
        <v>382.9074070767602</v>
      </c>
    </row>
    <row r="2150">
      <c r="A2150" s="7" t="n">
        <v>5.599999999999987</v>
      </c>
      <c r="B2150" s="7" t="n">
        <v>332.5452332228878</v>
      </c>
    </row>
    <row r="2151">
      <c r="A2151" s="7" t="n">
        <v>4.849999999999987</v>
      </c>
      <c r="B2151" s="7" t="n">
        <v>282.5602462812818</v>
      </c>
    </row>
    <row r="2152">
      <c r="A2152" s="7" t="n">
        <v>4.099999999999987</v>
      </c>
      <c r="B2152" s="7" t="n">
        <v>232.9699960982724</v>
      </c>
    </row>
    <row r="2153">
      <c r="A2153" s="7" t="n">
        <v>3.349999999999987</v>
      </c>
      <c r="B2153" s="7" t="n">
        <v>183.9577280374043</v>
      </c>
    </row>
    <row r="2154">
      <c r="A2154" s="7" t="n">
        <v>2.599999999999987</v>
      </c>
      <c r="B2154" s="7" t="n">
        <v>135.7744154218228</v>
      </c>
    </row>
    <row r="2155">
      <c r="A2155" s="7" t="n">
        <v>1.849999999999987</v>
      </c>
      <c r="B2155" s="7" t="n">
        <v>88.24401466293807</v>
      </c>
    </row>
    <row r="2156">
      <c r="A2156" s="7" t="n">
        <v>1.099999999999987</v>
      </c>
      <c r="B2156" s="7" t="n">
        <v>40.50682681631519</v>
      </c>
    </row>
    <row r="2157">
      <c r="A2157" s="7" t="n">
        <v>0.3499999999999872</v>
      </c>
      <c r="B2157" s="7" t="n">
        <v>-8.391332340819183</v>
      </c>
    </row>
    <row r="2158">
      <c r="A2158" s="7" t="n">
        <v>-0.4000000000000128</v>
      </c>
      <c r="B2158" s="7" t="n">
        <v>-58.54124101544403</v>
      </c>
    </row>
    <row r="2159">
      <c r="A2159" s="7" t="n">
        <v>-1.150000000000013</v>
      </c>
      <c r="B2159" s="7" t="n">
        <v>-109.4415610688589</v>
      </c>
    </row>
    <row r="2160">
      <c r="A2160" s="7" t="n">
        <v>-1.900000000000013</v>
      </c>
      <c r="B2160" s="7" t="n">
        <v>-162.4835452254279</v>
      </c>
    </row>
    <row r="2161">
      <c r="A2161" s="7" t="n">
        <v>-2.650000000000013</v>
      </c>
      <c r="B2161" s="7" t="n">
        <v>-217.1593283059498</v>
      </c>
    </row>
    <row r="2162">
      <c r="A2162" s="7" t="n">
        <v>-3.400000000000013</v>
      </c>
      <c r="B2162" s="7" t="n">
        <v>-272.4845414371434</v>
      </c>
    </row>
    <row r="2163">
      <c r="A2163" s="7" t="n">
        <v>-4.150000000000013</v>
      </c>
      <c r="B2163" s="7" t="n">
        <v>-328.2905729116229</v>
      </c>
    </row>
    <row r="2164">
      <c r="A2164" s="7" t="n">
        <v>-4.900000000000013</v>
      </c>
      <c r="B2164" s="7" t="n">
        <v>-384.2485625051053</v>
      </c>
    </row>
    <row r="2165">
      <c r="A2165" s="7" t="n">
        <v>-5.650000000000013</v>
      </c>
      <c r="B2165" s="7" t="n">
        <v>-440.3551612383393</v>
      </c>
    </row>
    <row r="2166">
      <c r="A2166" s="7" t="n">
        <v>-6.400000000000013</v>
      </c>
      <c r="B2166" s="7" t="n">
        <v>-496.66380880459</v>
      </c>
    </row>
    <row r="2167">
      <c r="A2167" s="7" t="n">
        <v>-7.150000000000013</v>
      </c>
      <c r="B2167" s="7" t="n">
        <v>-553.051662304244</v>
      </c>
    </row>
    <row r="2168">
      <c r="A2168" s="7" t="n">
        <v>-7.900000000000013</v>
      </c>
      <c r="B2168" s="7" t="n">
        <v>-609.4967693605571</v>
      </c>
    </row>
    <row r="2169">
      <c r="A2169" s="7" t="n">
        <v>-8.650000000000013</v>
      </c>
      <c r="B2169" s="7" t="n">
        <v>-666.0332866725939</v>
      </c>
    </row>
    <row r="2170">
      <c r="A2170" s="7" t="n">
        <v>-9.400000000000013</v>
      </c>
      <c r="B2170" s="7" t="n">
        <v>-722.6438184224605</v>
      </c>
    </row>
    <row r="2171">
      <c r="A2171" s="7" t="n">
        <v>-10.15000000000001</v>
      </c>
      <c r="B2171" s="7" t="n">
        <v>-779.3205426265342</v>
      </c>
    </row>
    <row r="2172">
      <c r="A2172" s="7" t="n">
        <v>-10.90000000000001</v>
      </c>
      <c r="B2172" s="7" t="n">
        <v>-836.0457533113503</v>
      </c>
    </row>
    <row r="2173">
      <c r="A2173" s="7" t="n">
        <v>-11.65000000000001</v>
      </c>
      <c r="B2173" s="7" t="n">
        <v>-892.8161184716746</v>
      </c>
    </row>
    <row r="2174">
      <c r="A2174" s="7" t="n">
        <v>-12.40000000000001</v>
      </c>
      <c r="B2174" s="7" t="n">
        <v>-949.6262179220585</v>
      </c>
    </row>
    <row r="2175">
      <c r="A2175" s="7" t="n">
        <v>-13.15000000000001</v>
      </c>
      <c r="B2175" s="7" t="n">
        <v>-1006.465801656305</v>
      </c>
    </row>
    <row r="2176">
      <c r="A2176" s="7" t="n">
        <v>-13.90000000000001</v>
      </c>
      <c r="B2176" s="7" t="n">
        <v>-1063.334504903706</v>
      </c>
    </row>
    <row r="2177">
      <c r="A2177" s="7" t="n">
        <v>-14.65000000000001</v>
      </c>
      <c r="B2177" s="7" t="n">
        <v>-1120.210581080879</v>
      </c>
    </row>
    <row r="2178">
      <c r="A2178" s="7" t="n">
        <v>-15.40000000000001</v>
      </c>
      <c r="B2178" s="7" t="n">
        <v>-1177.104483632479</v>
      </c>
    </row>
    <row r="2179">
      <c r="A2179" s="7" t="n">
        <v>-16.15000000000001</v>
      </c>
      <c r="B2179" s="7" t="n">
        <v>-1234.008626601729</v>
      </c>
    </row>
    <row r="2180">
      <c r="A2180" s="7" t="n">
        <v>-16.90000000000001</v>
      </c>
      <c r="B2180" s="7" t="n">
        <v>-1290.918928849362</v>
      </c>
    </row>
    <row r="2181">
      <c r="A2181" s="7" t="n">
        <v>-17.65000000000001</v>
      </c>
      <c r="B2181" s="7" t="n">
        <v>-1347.852675637476</v>
      </c>
    </row>
    <row r="2182">
      <c r="A2182" s="7" t="n">
        <v>-18.40000000000001</v>
      </c>
      <c r="B2182" s="7" t="n">
        <v>-1404.660383887657</v>
      </c>
    </row>
    <row r="2183">
      <c r="A2183" s="7" t="n">
        <v>-19.15000000000001</v>
      </c>
      <c r="B2183" s="7" t="n">
        <v>-1460.487904445891</v>
      </c>
    </row>
    <row r="2184">
      <c r="A2184" s="7" t="n">
        <v>-19.90000000000001</v>
      </c>
      <c r="B2184" s="7" t="n">
        <v>-1508.753325008985</v>
      </c>
    </row>
    <row r="2185">
      <c r="A2185" s="7" t="n">
        <v>-20.65000000000001</v>
      </c>
      <c r="B2185" s="7" t="n">
        <v>-1549.831555857621</v>
      </c>
    </row>
    <row r="2186">
      <c r="A2186" s="7" t="n">
        <v>-21.40000000000001</v>
      </c>
      <c r="B2186" s="7" t="n">
        <v>-1589.692378781966</v>
      </c>
    </row>
    <row r="2187">
      <c r="A2187" s="7" t="n">
        <v>-22.15000000000001</v>
      </c>
      <c r="B2187" s="7" t="n">
        <v>-1628.337286242621</v>
      </c>
    </row>
    <row r="2188">
      <c r="A2188" s="7" t="n">
        <v>-22.90000000000001</v>
      </c>
      <c r="B2188" s="7" t="n">
        <v>-1666.081843952329</v>
      </c>
    </row>
    <row r="2189">
      <c r="A2189" s="7" t="n">
        <v>-23.65000000000001</v>
      </c>
      <c r="B2189" s="7" t="n">
        <v>-1703.032495435984</v>
      </c>
    </row>
    <row r="2190">
      <c r="A2190" s="7" t="n">
        <v>-24.40000000000001</v>
      </c>
      <c r="B2190" s="7" t="n">
        <v>-1739.303735433804</v>
      </c>
    </row>
    <row r="2191">
      <c r="A2191" s="7" t="n">
        <v>-25.15000000000001</v>
      </c>
      <c r="B2191" s="7" t="n">
        <v>-1775.034748201182</v>
      </c>
    </row>
    <row r="2192">
      <c r="A2192" s="7" t="n">
        <v>-25.90000000000001</v>
      </c>
      <c r="B2192" s="7" t="n">
        <v>-1810.267259595278</v>
      </c>
    </row>
    <row r="2193">
      <c r="A2193" s="7" t="n">
        <v>-26.65000000000001</v>
      </c>
      <c r="B2193" s="7" t="n">
        <v>-1844.735409360341</v>
      </c>
    </row>
    <row r="2194">
      <c r="A2194" s="7" t="n">
        <v>-27.40000000000001</v>
      </c>
      <c r="B2194" s="7" t="n">
        <v>-1878.730474852161</v>
      </c>
    </row>
    <row r="2195">
      <c r="A2195" s="7" t="n">
        <v>-28.15000000000001</v>
      </c>
      <c r="B2195" s="7" t="n">
        <v>-1912.385770206839</v>
      </c>
    </row>
    <row r="2196">
      <c r="A2196" s="7" t="n">
        <v>-28.90000000000001</v>
      </c>
      <c r="B2196" s="7" t="n">
        <v>-1945.591008611621</v>
      </c>
    </row>
    <row r="2197">
      <c r="A2197" s="7" t="n">
        <v>-29.65000000000001</v>
      </c>
      <c r="B2197" s="7" t="n">
        <v>-1978.31661990494</v>
      </c>
    </row>
    <row r="2198">
      <c r="A2198" s="7" t="n">
        <v>-28.90000000000001</v>
      </c>
      <c r="B2198" s="7" t="n">
        <v>-1927.342473140002</v>
      </c>
    </row>
    <row r="2199">
      <c r="A2199" s="7" t="n">
        <v>-28.15000000000001</v>
      </c>
      <c r="B2199" s="7" t="n">
        <v>-1876.368490161021</v>
      </c>
    </row>
    <row r="2200">
      <c r="A2200" s="7" t="n">
        <v>-27.40000000000001</v>
      </c>
      <c r="B2200" s="7" t="n">
        <v>-1825.394686018211</v>
      </c>
    </row>
    <row r="2201">
      <c r="A2201" s="7" t="n">
        <v>-26.65000000000001</v>
      </c>
      <c r="B2201" s="7" t="n">
        <v>-1774.421095228208</v>
      </c>
    </row>
    <row r="2202">
      <c r="A2202" s="7" t="n">
        <v>-25.90000000000001</v>
      </c>
      <c r="B2202" s="7" t="n">
        <v>-1723.44775318527</v>
      </c>
    </row>
    <row r="2203">
      <c r="A2203" s="7" t="n">
        <v>-25.15000000000001</v>
      </c>
      <c r="B2203" s="7" t="n">
        <v>-1672.474718462262</v>
      </c>
    </row>
    <row r="2204">
      <c r="A2204" s="7" t="n">
        <v>-24.40000000000001</v>
      </c>
      <c r="B2204" s="7" t="n">
        <v>-1621.502039777928</v>
      </c>
    </row>
    <row r="2205">
      <c r="A2205" s="7" t="n">
        <v>-23.65000000000001</v>
      </c>
      <c r="B2205" s="7" t="n">
        <v>-1570.529685842318</v>
      </c>
    </row>
    <row r="2206">
      <c r="A2206" s="7" t="n">
        <v>-22.90000000000001</v>
      </c>
      <c r="B2206" s="7" t="n">
        <v>-1519.557761413033</v>
      </c>
    </row>
    <row r="2207">
      <c r="A2207" s="7" t="n">
        <v>-22.15000000000001</v>
      </c>
      <c r="B2207" s="7" t="n">
        <v>-1468.586461046202</v>
      </c>
    </row>
    <row r="2208">
      <c r="A2208" s="7" t="n">
        <v>-21.40000000000001</v>
      </c>
      <c r="B2208" s="7" t="n">
        <v>-1417.61567743549</v>
      </c>
    </row>
    <row r="2209">
      <c r="A2209" s="7" t="n">
        <v>-20.65000000000001</v>
      </c>
      <c r="B2209" s="7" t="n">
        <v>-1366.645412156081</v>
      </c>
    </row>
    <row r="2210">
      <c r="A2210" s="7" t="n">
        <v>-19.90000000000001</v>
      </c>
      <c r="B2210" s="7" t="n">
        <v>-1315.67593741966</v>
      </c>
    </row>
    <row r="2211">
      <c r="A2211" s="7" t="n">
        <v>-19.15000000000001</v>
      </c>
      <c r="B2211" s="7" t="n">
        <v>-1264.707305281588</v>
      </c>
    </row>
    <row r="2212">
      <c r="A2212" s="7" t="n">
        <v>-18.40000000000001</v>
      </c>
      <c r="B2212" s="7" t="n">
        <v>-1213.739635657137</v>
      </c>
    </row>
    <row r="2213">
      <c r="A2213" s="7" t="n">
        <v>-17.65000000000001</v>
      </c>
      <c r="B2213" s="7" t="n">
        <v>-1162.773075228404</v>
      </c>
    </row>
    <row r="2214">
      <c r="A2214" s="7" t="n">
        <v>-16.90000000000001</v>
      </c>
      <c r="B2214" s="7" t="n">
        <v>-1111.807841036412</v>
      </c>
    </row>
    <row r="2215">
      <c r="A2215" s="7" t="n">
        <v>-16.15000000000001</v>
      </c>
      <c r="B2215" s="7" t="n">
        <v>-1060.844085949583</v>
      </c>
    </row>
    <row r="2216">
      <c r="A2216" s="7" t="n">
        <v>-15.40000000000001</v>
      </c>
      <c r="B2216" s="7" t="n">
        <v>-1009.882163371561</v>
      </c>
    </row>
    <row r="2217">
      <c r="A2217" s="7" t="n">
        <v>-14.65000000000001</v>
      </c>
      <c r="B2217" s="7" t="n">
        <v>-958.9228513925685</v>
      </c>
    </row>
    <row r="2218">
      <c r="A2218" s="7" t="n">
        <v>-13.90000000000001</v>
      </c>
      <c r="B2218" s="7" t="n">
        <v>-907.9664632302846</v>
      </c>
    </row>
    <row r="2219">
      <c r="A2219" s="7" t="n">
        <v>-13.15000000000001</v>
      </c>
      <c r="B2219" s="7" t="n">
        <v>-857.0130404564574</v>
      </c>
    </row>
    <row r="2220">
      <c r="A2220" s="7" t="n">
        <v>-12.40000000000001</v>
      </c>
      <c r="B2220" s="7" t="n">
        <v>-806.0620705981949</v>
      </c>
    </row>
    <row r="2221">
      <c r="A2221" s="7" t="n">
        <v>-11.65000000000001</v>
      </c>
      <c r="B2221" s="7" t="n">
        <v>-755.1127722256246</v>
      </c>
    </row>
    <row r="2222">
      <c r="A2222" s="7" t="n">
        <v>-10.90000000000001</v>
      </c>
      <c r="B2222" s="7" t="n">
        <v>-704.1610696392694</v>
      </c>
    </row>
    <row r="2223">
      <c r="A2223" s="7" t="n">
        <v>-10.15000000000001</v>
      </c>
      <c r="B2223" s="7" t="n">
        <v>-653.2028103621456</v>
      </c>
    </row>
    <row r="2224">
      <c r="A2224" s="7" t="n">
        <v>-9.400000000000013</v>
      </c>
      <c r="B2224" s="7" t="n">
        <v>-602.2347484900466</v>
      </c>
    </row>
    <row r="2225">
      <c r="A2225" s="7" t="n">
        <v>-8.650000000000013</v>
      </c>
      <c r="B2225" s="7" t="n">
        <v>-551.266323825325</v>
      </c>
    </row>
    <row r="2226">
      <c r="A2226" s="7" t="n">
        <v>-7.900000000000013</v>
      </c>
      <c r="B2226" s="7" t="n">
        <v>-500.3026705661898</v>
      </c>
    </row>
    <row r="2227">
      <c r="A2227" s="7" t="n">
        <v>-7.150000000000013</v>
      </c>
      <c r="B2227" s="7" t="n">
        <v>-449.3658026719409</v>
      </c>
    </row>
    <row r="2228">
      <c r="A2228" s="7" t="n">
        <v>-6.400000000000013</v>
      </c>
      <c r="B2228" s="7" t="n">
        <v>-398.5677247388722</v>
      </c>
    </row>
    <row r="2229">
      <c r="A2229" s="7" t="n">
        <v>-5.650000000000013</v>
      </c>
      <c r="B2229" s="7" t="n">
        <v>-348.055280112375</v>
      </c>
    </row>
    <row r="2230">
      <c r="A2230" s="7" t="n">
        <v>-4.900000000000013</v>
      </c>
      <c r="B2230" s="7" t="n">
        <v>-298.0349954540865</v>
      </c>
    </row>
    <row r="2231">
      <c r="A2231" s="7" t="n">
        <v>-4.150000000000013</v>
      </c>
      <c r="B2231" s="7" t="n">
        <v>-248.5671313166829</v>
      </c>
    </row>
    <row r="2232">
      <c r="A2232" s="7" t="n">
        <v>-3.400000000000013</v>
      </c>
      <c r="B2232" s="7" t="n">
        <v>-200.002656501906</v>
      </c>
    </row>
    <row r="2233">
      <c r="A2233" s="7" t="n">
        <v>-2.650000000000013</v>
      </c>
      <c r="B2233" s="7" t="n">
        <v>-152.4937431883672</v>
      </c>
    </row>
    <row r="2234">
      <c r="A2234" s="7" t="n">
        <v>-1.900000000000013</v>
      </c>
      <c r="B2234" s="7" t="n">
        <v>-106.2096193986361</v>
      </c>
    </row>
    <row r="2235">
      <c r="A2235" s="7" t="n">
        <v>-1.150000000000013</v>
      </c>
      <c r="B2235" s="7" t="n">
        <v>-61.36408630605548</v>
      </c>
    </row>
    <row r="2236">
      <c r="A2236" s="7" t="n">
        <v>-0.4000000000000128</v>
      </c>
      <c r="B2236" s="7" t="n">
        <v>-16.61112450993011</v>
      </c>
    </row>
    <row r="2237">
      <c r="A2237" s="7" t="n">
        <v>0.3499999999999872</v>
      </c>
      <c r="B2237" s="7" t="n">
        <v>29.04351168160021</v>
      </c>
    </row>
    <row r="2238">
      <c r="A2238" s="7" t="n">
        <v>1.099999999999987</v>
      </c>
      <c r="B2238" s="7" t="n">
        <v>75.47754245814171</v>
      </c>
    </row>
    <row r="2239">
      <c r="A2239" s="7" t="n">
        <v>1.849999999999987</v>
      </c>
      <c r="B2239" s="7" t="n">
        <v>122.2881992973718</v>
      </c>
    </row>
    <row r="2240">
      <c r="A2240" s="7" t="n">
        <v>2.599999999999987</v>
      </c>
      <c r="B2240" s="7" t="n">
        <v>170.4639746408106</v>
      </c>
    </row>
    <row r="2241">
      <c r="A2241" s="7" t="n">
        <v>3.349999999999987</v>
      </c>
      <c r="B2241" s="7" t="n">
        <v>219.5010708937211</v>
      </c>
    </row>
    <row r="2242">
      <c r="A2242" s="7" t="n">
        <v>4.099999999999987</v>
      </c>
      <c r="B2242" s="7" t="n">
        <v>268.9424055417159</v>
      </c>
    </row>
    <row r="2243">
      <c r="A2243" s="7" t="n">
        <v>4.849999999999987</v>
      </c>
      <c r="B2243" s="7" t="n">
        <v>318.5934299439597</v>
      </c>
    </row>
    <row r="2244">
      <c r="A2244" s="7" t="n">
        <v>5.599999999999987</v>
      </c>
      <c r="B2244" s="7" t="n">
        <v>368.2703833130485</v>
      </c>
    </row>
    <row r="2245">
      <c r="A2245" s="7" t="n">
        <v>6.349999999999987</v>
      </c>
      <c r="B2245" s="7" t="n">
        <v>418.0725015436681</v>
      </c>
    </row>
    <row r="2246">
      <c r="A2246" s="7" t="n">
        <v>7.099999999999987</v>
      </c>
      <c r="B2246" s="7" t="n">
        <v>467.8807040447275</v>
      </c>
    </row>
    <row r="2247">
      <c r="A2247" s="7" t="n">
        <v>7.849999999999987</v>
      </c>
      <c r="B2247" s="7" t="n">
        <v>517.6782414107987</v>
      </c>
    </row>
    <row r="2248">
      <c r="A2248" s="7" t="n">
        <v>8.599999999999987</v>
      </c>
      <c r="B2248" s="7" t="n">
        <v>567.4050806438679</v>
      </c>
    </row>
    <row r="2249">
      <c r="A2249" s="7" t="n">
        <v>9.349999999999987</v>
      </c>
      <c r="B2249" s="7" t="n">
        <v>617.1106000994323</v>
      </c>
    </row>
    <row r="2250">
      <c r="A2250" s="7" t="n">
        <v>10.09999999999999</v>
      </c>
      <c r="B2250" s="7" t="n">
        <v>666.8240180583564</v>
      </c>
    </row>
    <row r="2251">
      <c r="A2251" s="7" t="n">
        <v>10.84999999999999</v>
      </c>
      <c r="B2251" s="7" t="n">
        <v>716.5630694405185</v>
      </c>
    </row>
    <row r="2252">
      <c r="A2252" s="7" t="n">
        <v>11.59999999999999</v>
      </c>
      <c r="B2252" s="7" t="n">
        <v>766.3431113252423</v>
      </c>
    </row>
    <row r="2253">
      <c r="A2253" s="7" t="n">
        <v>12.34999999999999</v>
      </c>
      <c r="B2253" s="7" t="n">
        <v>816.1565659283704</v>
      </c>
    </row>
    <row r="2254">
      <c r="A2254" s="7" t="n">
        <v>13.09999999999999</v>
      </c>
      <c r="B2254" s="7" t="n">
        <v>865.9959140746988</v>
      </c>
    </row>
    <row r="2255">
      <c r="A2255" s="7" t="n">
        <v>13.84999999999999</v>
      </c>
      <c r="B2255" s="7" t="n">
        <v>915.8604651488567</v>
      </c>
    </row>
    <row r="2256">
      <c r="A2256" s="7" t="n">
        <v>14.59999999999999</v>
      </c>
      <c r="B2256" s="7" t="n">
        <v>965.7431182114174</v>
      </c>
    </row>
    <row r="2257">
      <c r="A2257" s="7" t="n">
        <v>15.34999999999999</v>
      </c>
      <c r="B2257" s="7" t="n">
        <v>1015.639678558181</v>
      </c>
    </row>
    <row r="2258">
      <c r="A2258" s="7" t="n">
        <v>16.09999999999999</v>
      </c>
      <c r="B2258" s="7" t="n">
        <v>1065.553351816087</v>
      </c>
    </row>
    <row r="2259">
      <c r="A2259" s="7" t="n">
        <v>16.84999999999999</v>
      </c>
      <c r="B2259" s="7" t="n">
        <v>1115.478603535141</v>
      </c>
    </row>
    <row r="2260">
      <c r="A2260" s="7" t="n">
        <v>17.59999999999999</v>
      </c>
      <c r="B2260" s="7" t="n">
        <v>1165.42030982703</v>
      </c>
    </row>
    <row r="2261">
      <c r="A2261" s="7" t="n">
        <v>18.34999999999999</v>
      </c>
      <c r="B2261" s="7" t="n">
        <v>1215.368239125716</v>
      </c>
    </row>
    <row r="2262">
      <c r="A2262" s="7" t="n">
        <v>19.09999999999999</v>
      </c>
      <c r="B2262" s="7" t="n">
        <v>1265.320196915702</v>
      </c>
    </row>
    <row r="2263">
      <c r="A2263" s="7" t="n">
        <v>19.84999999999999</v>
      </c>
      <c r="B2263" s="7" t="n">
        <v>1315.277056099931</v>
      </c>
    </row>
    <row r="2264">
      <c r="A2264" s="7" t="n">
        <v>20.59999999999999</v>
      </c>
      <c r="B2264" s="7" t="n">
        <v>1365.240174841595</v>
      </c>
    </row>
    <row r="2265">
      <c r="A2265" s="7" t="n">
        <v>21.34999999999999</v>
      </c>
      <c r="B2265" s="7" t="n">
        <v>1415.20684195828</v>
      </c>
    </row>
    <row r="2266">
      <c r="A2266" s="7" t="n">
        <v>22.09999999999999</v>
      </c>
      <c r="B2266" s="7" t="n">
        <v>1465.172189061859</v>
      </c>
    </row>
    <row r="2267">
      <c r="A2267" s="7" t="n">
        <v>22.84999999999999</v>
      </c>
      <c r="B2267" s="7" t="n">
        <v>1515.1330130712</v>
      </c>
    </row>
    <row r="2268">
      <c r="A2268" s="7" t="n">
        <v>23.59999999999999</v>
      </c>
      <c r="B2268" s="7" t="n">
        <v>1565.094943914709</v>
      </c>
    </row>
    <row r="2269">
      <c r="A2269" s="7" t="n">
        <v>24.34999999999999</v>
      </c>
      <c r="B2269" s="7" t="n">
        <v>1615.054389594952</v>
      </c>
    </row>
    <row r="2270">
      <c r="A2270" s="7" t="n">
        <v>25.09999999999999</v>
      </c>
      <c r="B2270" s="7" t="n">
        <v>1665.003650101958</v>
      </c>
    </row>
    <row r="2271">
      <c r="A2271" s="7" t="n">
        <v>25.84999999999999</v>
      </c>
      <c r="B2271" s="7" t="n">
        <v>1714.940050662376</v>
      </c>
    </row>
    <row r="2272">
      <c r="A2272" s="7" t="n">
        <v>26.59999999999999</v>
      </c>
      <c r="B2272" s="7" t="n">
        <v>1764.860547770154</v>
      </c>
    </row>
    <row r="2273">
      <c r="A2273" s="7" t="n">
        <v>27.34999999999999</v>
      </c>
      <c r="B2273" s="7" t="n">
        <v>1814.760748211434</v>
      </c>
    </row>
    <row r="2274">
      <c r="A2274" s="7" t="n">
        <v>28.09999999999999</v>
      </c>
      <c r="B2274" s="7" t="n">
        <v>1864.628261998998</v>
      </c>
    </row>
    <row r="2275">
      <c r="A2275" s="7" t="n">
        <v>28.84999999999999</v>
      </c>
      <c r="B2275" s="7" t="n">
        <v>1914.147515303742</v>
      </c>
    </row>
    <row r="2276">
      <c r="A2276" s="7" t="n">
        <v>29.59999999999999</v>
      </c>
      <c r="B2276" s="7" t="n">
        <v>1962.356823258139</v>
      </c>
    </row>
    <row r="2277">
      <c r="A2277" s="7" t="n">
        <v>30.34999999999999</v>
      </c>
      <c r="B2277" s="7" t="n">
        <v>2004.203134072366</v>
      </c>
    </row>
    <row r="2278">
      <c r="A2278" s="7" t="n">
        <v>29.59999999999999</v>
      </c>
      <c r="B2278" s="7" t="n">
        <v>1953.683871217233</v>
      </c>
    </row>
    <row r="2279">
      <c r="A2279" s="7" t="n">
        <v>28.84999999999999</v>
      </c>
      <c r="B2279" s="7" t="n">
        <v>1903.164747604224</v>
      </c>
    </row>
    <row r="2280">
      <c r="A2280" s="7" t="n">
        <v>28.09999999999999</v>
      </c>
      <c r="B2280" s="7" t="n">
        <v>1852.645780723935</v>
      </c>
    </row>
    <row r="2281">
      <c r="A2281" s="7" t="n">
        <v>27.34999999999999</v>
      </c>
      <c r="B2281" s="7" t="n">
        <v>1802.126993466886</v>
      </c>
    </row>
    <row r="2282">
      <c r="A2282" s="7" t="n">
        <v>26.59999999999999</v>
      </c>
      <c r="B2282" s="7" t="n">
        <v>1751.608404024792</v>
      </c>
    </row>
    <row r="2283">
      <c r="A2283" s="7" t="n">
        <v>25.84999999999999</v>
      </c>
      <c r="B2283" s="7" t="n">
        <v>1701.090074745621</v>
      </c>
    </row>
    <row r="2284">
      <c r="A2284" s="7" t="n">
        <v>25.09999999999999</v>
      </c>
      <c r="B2284" s="7" t="n">
        <v>1650.572029496871</v>
      </c>
    </row>
    <row r="2285">
      <c r="A2285" s="7" t="n">
        <v>24.34999999999999</v>
      </c>
      <c r="B2285" s="7" t="n">
        <v>1600.054285040612</v>
      </c>
    </row>
    <row r="2286">
      <c r="A2286" s="7" t="n">
        <v>23.59999999999999</v>
      </c>
      <c r="B2286" s="7" t="n">
        <v>1549.536856654629</v>
      </c>
    </row>
    <row r="2287">
      <c r="A2287" s="7" t="n">
        <v>22.84999999999999</v>
      </c>
      <c r="B2287" s="7" t="n">
        <v>1499.019910531371</v>
      </c>
    </row>
    <row r="2288">
      <c r="A2288" s="7" t="n">
        <v>22.09999999999999</v>
      </c>
      <c r="B2288" s="7" t="n">
        <v>1448.503517706642</v>
      </c>
    </row>
    <row r="2289">
      <c r="A2289" s="7" t="n">
        <v>21.34999999999999</v>
      </c>
      <c r="B2289" s="7" t="n">
        <v>1397.987610592765</v>
      </c>
    </row>
    <row r="2290">
      <c r="A2290" s="7" t="n">
        <v>20.59999999999999</v>
      </c>
      <c r="B2290" s="7" t="n">
        <v>1347.47230556899</v>
      </c>
    </row>
    <row r="2291">
      <c r="A2291" s="7" t="n">
        <v>19.84999999999999</v>
      </c>
      <c r="B2291" s="7" t="n">
        <v>1296.957793857737</v>
      </c>
    </row>
    <row r="2292">
      <c r="A2292" s="7" t="n">
        <v>19.09999999999999</v>
      </c>
      <c r="B2292" s="7" t="n">
        <v>1246.444091051653</v>
      </c>
    </row>
    <row r="2293">
      <c r="A2293" s="7" t="n">
        <v>18.34999999999999</v>
      </c>
      <c r="B2293" s="7" t="n">
        <v>1195.931311829958</v>
      </c>
    </row>
    <row r="2294">
      <c r="A2294" s="7" t="n">
        <v>17.59999999999999</v>
      </c>
      <c r="B2294" s="7" t="n">
        <v>1145.419676573928</v>
      </c>
    </row>
    <row r="2295">
      <c r="A2295" s="7" t="n">
        <v>16.84999999999999</v>
      </c>
      <c r="B2295" s="7" t="n">
        <v>1094.909389315006</v>
      </c>
    </row>
    <row r="2296">
      <c r="A2296" s="7" t="n">
        <v>16.09999999999999</v>
      </c>
      <c r="B2296" s="7" t="n">
        <v>1044.400813678652</v>
      </c>
    </row>
    <row r="2297">
      <c r="A2297" s="7" t="n">
        <v>15.34999999999999</v>
      </c>
      <c r="B2297" s="7" t="n">
        <v>993.8940749187564</v>
      </c>
    </row>
    <row r="2298">
      <c r="A2298" s="7" t="n">
        <v>14.59999999999999</v>
      </c>
      <c r="B2298" s="7" t="n">
        <v>943.390000679834</v>
      </c>
    </row>
    <row r="2299">
      <c r="A2299" s="7" t="n">
        <v>13.84999999999999</v>
      </c>
      <c r="B2299" s="7" t="n">
        <v>892.8886733815896</v>
      </c>
    </row>
    <row r="2300">
      <c r="A2300" s="7" t="n">
        <v>13.09999999999999</v>
      </c>
      <c r="B2300" s="7" t="n">
        <v>842.3896492337225</v>
      </c>
    </row>
    <row r="2301">
      <c r="A2301" s="7" t="n">
        <v>12.34999999999999</v>
      </c>
      <c r="B2301" s="7" t="n">
        <v>791.8912924055907</v>
      </c>
    </row>
    <row r="2302">
      <c r="A2302" s="7" t="n">
        <v>11.59999999999999</v>
      </c>
      <c r="B2302" s="7" t="n">
        <v>741.3926063790346</v>
      </c>
    </row>
    <row r="2303">
      <c r="A2303" s="7" t="n">
        <v>10.84999999999999</v>
      </c>
      <c r="B2303" s="7" t="n">
        <v>690.8935362034919</v>
      </c>
    </row>
    <row r="2304">
      <c r="A2304" s="7" t="n">
        <v>10.09999999999999</v>
      </c>
      <c r="B2304" s="7" t="n">
        <v>640.3946655080321</v>
      </c>
    </row>
    <row r="2305">
      <c r="A2305" s="7" t="n">
        <v>9.349999999999987</v>
      </c>
      <c r="B2305" s="7" t="n">
        <v>589.8944312246765</v>
      </c>
    </row>
    <row r="2306">
      <c r="A2306" s="7" t="n">
        <v>8.599999999999987</v>
      </c>
      <c r="B2306" s="7" t="n">
        <v>539.3954528428087</v>
      </c>
    </row>
    <row r="2307">
      <c r="A2307" s="7" t="n">
        <v>7.849999999999987</v>
      </c>
      <c r="B2307" s="7" t="n">
        <v>488.8995704869514</v>
      </c>
    </row>
    <row r="2308">
      <c r="A2308" s="7" t="n">
        <v>7.099999999999987</v>
      </c>
      <c r="B2308" s="7" t="n">
        <v>438.466206832187</v>
      </c>
    </row>
    <row r="2309">
      <c r="A2309" s="7" t="n">
        <v>6.349999999999987</v>
      </c>
      <c r="B2309" s="7" t="n">
        <v>388.202747923058</v>
      </c>
    </row>
    <row r="2310">
      <c r="A2310" s="7" t="n">
        <v>5.599999999999987</v>
      </c>
      <c r="B2310" s="7" t="n">
        <v>338.3404321712098</v>
      </c>
    </row>
    <row r="2311">
      <c r="A2311" s="7" t="n">
        <v>4.849999999999987</v>
      </c>
      <c r="B2311" s="7" t="n">
        <v>289.0805135041122</v>
      </c>
    </row>
    <row r="2312">
      <c r="A2312" s="7" t="n">
        <v>4.099999999999987</v>
      </c>
      <c r="B2312" s="7" t="n">
        <v>240.4009001646439</v>
      </c>
    </row>
    <row r="2313">
      <c r="A2313" s="7" t="n">
        <v>3.349999999999987</v>
      </c>
      <c r="B2313" s="7" t="n">
        <v>192.5193944782649</v>
      </c>
    </row>
    <row r="2314">
      <c r="A2314" s="7" t="n">
        <v>2.599999999999987</v>
      </c>
      <c r="B2314" s="7" t="n">
        <v>145.5444294117246</v>
      </c>
    </row>
    <row r="2315">
      <c r="A2315" s="7" t="n">
        <v>1.849999999999987</v>
      </c>
      <c r="B2315" s="7" t="n">
        <v>99.70982215840642</v>
      </c>
    </row>
    <row r="2316">
      <c r="A2316" s="7" t="n">
        <v>1.099999999999987</v>
      </c>
      <c r="B2316" s="7" t="n">
        <v>54.82843107956929</v>
      </c>
    </row>
    <row r="2317">
      <c r="A2317" s="7" t="n">
        <v>0.3499999999999872</v>
      </c>
      <c r="B2317" s="7" t="n">
        <v>9.8466412211862</v>
      </c>
    </row>
    <row r="2318">
      <c r="A2318" s="7" t="n">
        <v>-0.4000000000000128</v>
      </c>
      <c r="B2318" s="7" t="n">
        <v>-35.47716606735681</v>
      </c>
    </row>
    <row r="2319">
      <c r="A2319" s="7" t="n">
        <v>-1.150000000000013</v>
      </c>
      <c r="B2319" s="7" t="n">
        <v>-81.11251585404793</v>
      </c>
    </row>
    <row r="2320">
      <c r="A2320" s="7" t="n">
        <v>-1.900000000000013</v>
      </c>
      <c r="B2320" s="7" t="n">
        <v>-127.4968999693538</v>
      </c>
    </row>
    <row r="2321">
      <c r="A2321" s="7" t="n">
        <v>-2.650000000000013</v>
      </c>
      <c r="B2321" s="7" t="n">
        <v>-175.8089961430599</v>
      </c>
    </row>
    <row r="2322">
      <c r="A2322" s="7" t="n">
        <v>-3.400000000000013</v>
      </c>
      <c r="B2322" s="7" t="n">
        <v>-225.1739935403032</v>
      </c>
    </row>
    <row r="2323">
      <c r="A2323" s="7" t="n">
        <v>-4.150000000000013</v>
      </c>
      <c r="B2323" s="7" t="n">
        <v>-274.9340833404303</v>
      </c>
    </row>
    <row r="2324">
      <c r="A2324" s="7" t="n">
        <v>-4.900000000000013</v>
      </c>
      <c r="B2324" s="7" t="n">
        <v>-324.7909133560572</v>
      </c>
    </row>
    <row r="2325">
      <c r="A2325" s="7" t="n">
        <v>-5.650000000000013</v>
      </c>
      <c r="B2325" s="7" t="n">
        <v>-374.7708843924316</v>
      </c>
    </row>
    <row r="2326">
      <c r="A2326" s="7" t="n">
        <v>-6.400000000000013</v>
      </c>
      <c r="B2326" s="7" t="n">
        <v>-424.6817461777441</v>
      </c>
    </row>
    <row r="2327">
      <c r="A2327" s="7" t="n">
        <v>-7.150000000000013</v>
      </c>
      <c r="B2327" s="7" t="n">
        <v>-474.6756091418148</v>
      </c>
    </row>
    <row r="2328">
      <c r="A2328" s="7" t="n">
        <v>-7.900000000000013</v>
      </c>
      <c r="B2328" s="7" t="n">
        <v>-524.6471629200946</v>
      </c>
    </row>
    <row r="2329">
      <c r="A2329" s="7" t="n">
        <v>-8.650000000000013</v>
      </c>
      <c r="B2329" s="7" t="n">
        <v>-574.5779023380886</v>
      </c>
    </row>
    <row r="2330">
      <c r="A2330" s="7" t="n">
        <v>-9.400000000000013</v>
      </c>
      <c r="B2330" s="7" t="n">
        <v>-624.497942230747</v>
      </c>
    </row>
    <row r="2331">
      <c r="A2331" s="7" t="n">
        <v>-10.15000000000001</v>
      </c>
      <c r="B2331" s="7" t="n">
        <v>-674.4303681939335</v>
      </c>
    </row>
    <row r="2332">
      <c r="A2332" s="7" t="n">
        <v>-10.90000000000001</v>
      </c>
      <c r="B2332" s="7" t="n">
        <v>-724.3898830441348</v>
      </c>
    </row>
    <row r="2333">
      <c r="A2333" s="7" t="n">
        <v>-11.65000000000001</v>
      </c>
      <c r="B2333" s="7" t="n">
        <v>-774.388063087263</v>
      </c>
    </row>
    <row r="2334">
      <c r="A2334" s="7" t="n">
        <v>-12.40000000000001</v>
      </c>
      <c r="B2334" s="7" t="n">
        <v>-824.4178608770925</v>
      </c>
    </row>
    <row r="2335">
      <c r="A2335" s="7" t="n">
        <v>-13.15000000000001</v>
      </c>
      <c r="B2335" s="7" t="n">
        <v>-874.4838993006528</v>
      </c>
    </row>
    <row r="2336">
      <c r="A2336" s="7" t="n">
        <v>-13.90000000000001</v>
      </c>
      <c r="B2336" s="7" t="n">
        <v>-924.5728269123691</v>
      </c>
    </row>
    <row r="2337">
      <c r="A2337" s="7" t="n">
        <v>-14.65000000000001</v>
      </c>
      <c r="B2337" s="7" t="n">
        <v>-974.681512932955</v>
      </c>
    </row>
    <row r="2338">
      <c r="A2338" s="7" t="n">
        <v>-15.40000000000001</v>
      </c>
      <c r="B2338" s="7" t="n">
        <v>-1024.808780568292</v>
      </c>
    </row>
    <row r="2339">
      <c r="A2339" s="7" t="n">
        <v>-16.15000000000001</v>
      </c>
      <c r="B2339" s="7" t="n">
        <v>-1074.951859487844</v>
      </c>
    </row>
    <row r="2340">
      <c r="A2340" s="7" t="n">
        <v>-16.90000000000001</v>
      </c>
      <c r="B2340" s="7" t="n">
        <v>-1125.109679224143</v>
      </c>
    </row>
    <row r="2341">
      <c r="A2341" s="7" t="n">
        <v>-17.65000000000001</v>
      </c>
      <c r="B2341" s="7" t="n">
        <v>-1175.274598485157</v>
      </c>
    </row>
    <row r="2342">
      <c r="A2342" s="7" t="n">
        <v>-18.40000000000001</v>
      </c>
      <c r="B2342" s="7" t="n">
        <v>-1225.442734318731</v>
      </c>
    </row>
    <row r="2343">
      <c r="A2343" s="7" t="n">
        <v>-19.15000000000001</v>
      </c>
      <c r="B2343" s="7" t="n">
        <v>-1275.61628448006</v>
      </c>
    </row>
    <row r="2344">
      <c r="A2344" s="7" t="n">
        <v>-19.90000000000001</v>
      </c>
      <c r="B2344" s="7" t="n">
        <v>-1325.797221403176</v>
      </c>
    </row>
    <row r="2345">
      <c r="A2345" s="7" t="n">
        <v>-20.65000000000001</v>
      </c>
      <c r="B2345" s="7" t="n">
        <v>-1375.98066742599</v>
      </c>
    </row>
    <row r="2346">
      <c r="A2346" s="7" t="n">
        <v>-21.40000000000001</v>
      </c>
      <c r="B2346" s="7" t="n">
        <v>-1426.1674842171</v>
      </c>
    </row>
    <row r="2347">
      <c r="A2347" s="7" t="n">
        <v>-22.15000000000001</v>
      </c>
      <c r="B2347" s="7" t="n">
        <v>-1476.350143135147</v>
      </c>
    </row>
    <row r="2348">
      <c r="A2348" s="7" t="n">
        <v>-22.90000000000001</v>
      </c>
      <c r="B2348" s="7" t="n">
        <v>-1526.527384722793</v>
      </c>
    </row>
    <row r="2349">
      <c r="A2349" s="7" t="n">
        <v>-23.65000000000001</v>
      </c>
      <c r="B2349" s="7" t="n">
        <v>-1576.702553307551</v>
      </c>
    </row>
    <row r="2350">
      <c r="A2350" s="7" t="n">
        <v>-24.40000000000001</v>
      </c>
      <c r="B2350" s="7" t="n">
        <v>-1626.872484856027</v>
      </c>
    </row>
    <row r="2351">
      <c r="A2351" s="7" t="n">
        <v>-25.15000000000001</v>
      </c>
      <c r="B2351" s="7" t="n">
        <v>-1677.029199218204</v>
      </c>
    </row>
    <row r="2352">
      <c r="A2352" s="7" t="n">
        <v>-25.90000000000001</v>
      </c>
      <c r="B2352" s="7" t="n">
        <v>-1727.170845583253</v>
      </c>
    </row>
    <row r="2353">
      <c r="A2353" s="7" t="n">
        <v>-26.65000000000001</v>
      </c>
      <c r="B2353" s="7" t="n">
        <v>-1777.294338190449</v>
      </c>
    </row>
    <row r="2354">
      <c r="A2354" s="7" t="n">
        <v>-27.40000000000001</v>
      </c>
      <c r="B2354" s="7" t="n">
        <v>-1827.393775416291</v>
      </c>
    </row>
    <row r="2355">
      <c r="A2355" s="7" t="n">
        <v>-28.15000000000001</v>
      </c>
      <c r="B2355" s="7" t="n">
        <v>-1877.459810428352</v>
      </c>
    </row>
    <row r="2356">
      <c r="A2356" s="7" t="n">
        <v>-28.90000000000001</v>
      </c>
      <c r="B2356" s="7" t="n">
        <v>-1927.468750308746</v>
      </c>
    </row>
    <row r="2357">
      <c r="A2357" s="7" t="n">
        <v>-29.65000000000001</v>
      </c>
      <c r="B2357" s="7" t="n">
        <v>-1976.372330049728</v>
      </c>
    </row>
    <row r="2358">
      <c r="A2358" s="7" t="n">
        <v>-28.90000000000001</v>
      </c>
      <c r="B2358" s="7" t="n">
        <v>-1925.42928542715</v>
      </c>
    </row>
    <row r="2359">
      <c r="A2359" s="7" t="n">
        <v>-28.15000000000001</v>
      </c>
      <c r="B2359" s="7" t="n">
        <v>-1874.486380722182</v>
      </c>
    </row>
    <row r="2360">
      <c r="A2360" s="7" t="n">
        <v>-27.40000000000001</v>
      </c>
      <c r="B2360" s="7" t="n">
        <v>-1823.543665448262</v>
      </c>
    </row>
    <row r="2361">
      <c r="A2361" s="7" t="n">
        <v>-26.65000000000001</v>
      </c>
      <c r="B2361" s="7" t="n">
        <v>-1772.601148711423</v>
      </c>
    </row>
    <row r="2362">
      <c r="A2362" s="7" t="n">
        <v>-25.90000000000001</v>
      </c>
      <c r="B2362" s="7" t="n">
        <v>-1721.658890182513</v>
      </c>
    </row>
    <row r="2363">
      <c r="A2363" s="7" t="n">
        <v>-25.15000000000001</v>
      </c>
      <c r="B2363" s="7" t="n">
        <v>-1670.716940880304</v>
      </c>
    </row>
    <row r="2364">
      <c r="A2364" s="7" t="n">
        <v>-24.40000000000001</v>
      </c>
      <c r="B2364" s="7" t="n">
        <v>-1619.775361392967</v>
      </c>
    </row>
    <row r="2365">
      <c r="A2365" s="7" t="n">
        <v>-23.65000000000001</v>
      </c>
      <c r="B2365" s="7" t="n">
        <v>-1568.834085112575</v>
      </c>
    </row>
    <row r="2366">
      <c r="A2366" s="7" t="n">
        <v>-22.90000000000001</v>
      </c>
      <c r="B2366" s="7" t="n">
        <v>-1517.893259866529</v>
      </c>
    </row>
    <row r="2367">
      <c r="A2367" s="7" t="n">
        <v>-22.15000000000001</v>
      </c>
      <c r="B2367" s="7" t="n">
        <v>-1466.95304448453</v>
      </c>
    </row>
    <row r="2368">
      <c r="A2368" s="7" t="n">
        <v>-21.40000000000001</v>
      </c>
      <c r="B2368" s="7" t="n">
        <v>-1416.013368430569</v>
      </c>
    </row>
    <row r="2369">
      <c r="A2369" s="7" t="n">
        <v>-20.65000000000001</v>
      </c>
      <c r="B2369" s="7" t="n">
        <v>-1365.074202874494</v>
      </c>
    </row>
    <row r="2370">
      <c r="A2370" s="7" t="n">
        <v>-19.90000000000001</v>
      </c>
      <c r="B2370" s="7" t="n">
        <v>-1314.135872574077</v>
      </c>
    </row>
    <row r="2371">
      <c r="A2371" s="7" t="n">
        <v>-19.15000000000001</v>
      </c>
      <c r="B2371" s="7" t="n">
        <v>-1263.198366263177</v>
      </c>
    </row>
    <row r="2372">
      <c r="A2372" s="7" t="n">
        <v>-18.40000000000001</v>
      </c>
      <c r="B2372" s="7" t="n">
        <v>-1212.261845417639</v>
      </c>
    </row>
    <row r="2373">
      <c r="A2373" s="7" t="n">
        <v>-17.65000000000001</v>
      </c>
      <c r="B2373" s="7" t="n">
        <v>-1161.326426426401</v>
      </c>
    </row>
    <row r="2374">
      <c r="A2374" s="7" t="n">
        <v>-16.90000000000001</v>
      </c>
      <c r="B2374" s="7" t="n">
        <v>-1110.39238751682</v>
      </c>
    </row>
    <row r="2375">
      <c r="A2375" s="7" t="n">
        <v>-16.15000000000001</v>
      </c>
      <c r="B2375" s="7" t="n">
        <v>-1059.459828317074</v>
      </c>
    </row>
    <row r="2376">
      <c r="A2376" s="7" t="n">
        <v>-15.40000000000001</v>
      </c>
      <c r="B2376" s="7" t="n">
        <v>-1008.529200462052</v>
      </c>
    </row>
    <row r="2377">
      <c r="A2377" s="7" t="n">
        <v>-14.65000000000001</v>
      </c>
      <c r="B2377" s="7" t="n">
        <v>-957.6012293662793</v>
      </c>
    </row>
    <row r="2378">
      <c r="A2378" s="7" t="n">
        <v>-13.90000000000001</v>
      </c>
      <c r="B2378" s="7" t="n">
        <v>-906.6761848792798</v>
      </c>
    </row>
    <row r="2379">
      <c r="A2379" s="7" t="n">
        <v>-13.15000000000001</v>
      </c>
      <c r="B2379" s="7" t="n">
        <v>-855.7541278620437</v>
      </c>
    </row>
    <row r="2380">
      <c r="A2380" s="7" t="n">
        <v>-12.40000000000001</v>
      </c>
      <c r="B2380" s="7" t="n">
        <v>-804.8347292156399</v>
      </c>
    </row>
    <row r="2381">
      <c r="A2381" s="7" t="n">
        <v>-11.65000000000001</v>
      </c>
      <c r="B2381" s="7" t="n">
        <v>-753.9168477764102</v>
      </c>
    </row>
    <row r="2382">
      <c r="A2382" s="7" t="n">
        <v>-10.90000000000001</v>
      </c>
      <c r="B2382" s="7" t="n">
        <v>-702.9966435809333</v>
      </c>
    </row>
    <row r="2383">
      <c r="A2383" s="7" t="n">
        <v>-10.15000000000001</v>
      </c>
      <c r="B2383" s="7" t="n">
        <v>-652.0710424865321</v>
      </c>
    </row>
    <row r="2384">
      <c r="A2384" s="7" t="n">
        <v>-9.400000000000013</v>
      </c>
      <c r="B2384" s="7" t="n">
        <v>-601.1410556517842</v>
      </c>
    </row>
    <row r="2385">
      <c r="A2385" s="7" t="n">
        <v>-8.650000000000013</v>
      </c>
      <c r="B2385" s="7" t="n">
        <v>-550.209950845142</v>
      </c>
    </row>
    <row r="2386">
      <c r="A2386" s="7" t="n">
        <v>-7.900000000000013</v>
      </c>
      <c r="B2386" s="7" t="n">
        <v>-499.2751680331868</v>
      </c>
    </row>
    <row r="2387">
      <c r="A2387" s="7" t="n">
        <v>-7.150000000000013</v>
      </c>
      <c r="B2387" s="7" t="n">
        <v>-448.3729696115311</v>
      </c>
    </row>
    <row r="2388">
      <c r="A2388" s="7" t="n">
        <v>-6.400000000000013</v>
      </c>
      <c r="B2388" s="7" t="n">
        <v>-397.6184170557715</v>
      </c>
    </row>
    <row r="2389">
      <c r="A2389" s="7" t="n">
        <v>-5.650000000000013</v>
      </c>
      <c r="B2389" s="7" t="n">
        <v>-347.2461781147621</v>
      </c>
    </row>
    <row r="2390">
      <c r="A2390" s="7" t="n">
        <v>-4.900000000000013</v>
      </c>
      <c r="B2390" s="7" t="n">
        <v>-297.2820294364848</v>
      </c>
    </row>
    <row r="2391">
      <c r="A2391" s="7" t="n">
        <v>-4.150000000000013</v>
      </c>
      <c r="B2391" s="7" t="n">
        <v>-247.9912002886656</v>
      </c>
    </row>
    <row r="2392">
      <c r="A2392" s="7" t="n">
        <v>-3.400000000000013</v>
      </c>
      <c r="B2392" s="7" t="n">
        <v>-199.5120260555821</v>
      </c>
    </row>
    <row r="2393">
      <c r="A2393" s="7" t="n">
        <v>-2.650000000000013</v>
      </c>
      <c r="B2393" s="7" t="n">
        <v>-152.0853199193459</v>
      </c>
    </row>
    <row r="2394">
      <c r="A2394" s="7" t="n">
        <v>-1.900000000000013</v>
      </c>
      <c r="B2394" s="7" t="n">
        <v>-105.9596460162371</v>
      </c>
    </row>
    <row r="2395">
      <c r="A2395" s="7" t="n">
        <v>-1.150000000000013</v>
      </c>
      <c r="B2395" s="7" t="n">
        <v>-61.22141985843877</v>
      </c>
    </row>
    <row r="2396">
      <c r="A2396" s="7" t="n">
        <v>-0.4000000000000128</v>
      </c>
      <c r="B2396" s="7" t="n">
        <v>-16.67590129776232</v>
      </c>
    </row>
    <row r="2397">
      <c r="A2397" s="7" t="n">
        <v>0.3499999999999872</v>
      </c>
      <c r="B2397" s="7" t="n">
        <v>28.65929738917758</v>
      </c>
    </row>
    <row r="2398">
      <c r="A2398" s="7" t="n">
        <v>1.099999999999987</v>
      </c>
      <c r="B2398" s="7" t="n">
        <v>74.82074771284614</v>
      </c>
    </row>
    <row r="2399">
      <c r="A2399" s="7" t="n">
        <v>1.849999999999987</v>
      </c>
      <c r="B2399" s="7" t="n">
        <v>121.4167208322688</v>
      </c>
    </row>
    <row r="2400">
      <c r="A2400" s="7" t="n">
        <v>2.599999999999987</v>
      </c>
      <c r="B2400" s="7" t="n">
        <v>169.3711943469016</v>
      </c>
    </row>
    <row r="2401">
      <c r="A2401" s="7" t="n">
        <v>3.349999999999987</v>
      </c>
      <c r="B2401" s="7" t="n">
        <v>218.1954479277014</v>
      </c>
    </row>
    <row r="2402">
      <c r="A2402" s="7" t="n">
        <v>4.099999999999987</v>
      </c>
      <c r="B2402" s="7" t="n">
        <v>267.344370295249</v>
      </c>
    </row>
    <row r="2403">
      <c r="A2403" s="7" t="n">
        <v>4.849999999999987</v>
      </c>
      <c r="B2403" s="7" t="n">
        <v>316.614581645202</v>
      </c>
    </row>
    <row r="2404">
      <c r="A2404" s="7" t="n">
        <v>5.599999999999987</v>
      </c>
      <c r="B2404" s="7" t="n">
        <v>365.9863309308271</v>
      </c>
    </row>
    <row r="2405">
      <c r="A2405" s="7" t="n">
        <v>6.349999999999987</v>
      </c>
      <c r="B2405" s="7" t="n">
        <v>415.4216486497843</v>
      </c>
    </row>
    <row r="2406">
      <c r="A2406" s="7" t="n">
        <v>7.099999999999987</v>
      </c>
      <c r="B2406" s="7" t="n">
        <v>464.9434402847984</v>
      </c>
    </row>
    <row r="2407">
      <c r="A2407" s="7" t="n">
        <v>7.849999999999987</v>
      </c>
      <c r="B2407" s="7" t="n">
        <v>514.5049357518781</v>
      </c>
    </row>
    <row r="2408">
      <c r="A2408" s="7" t="n">
        <v>8.599999999999987</v>
      </c>
      <c r="B2408" s="7" t="n">
        <v>564.0037330453865</v>
      </c>
    </row>
    <row r="2409">
      <c r="A2409" s="7" t="n">
        <v>9.349999999999987</v>
      </c>
      <c r="B2409" s="7" t="n">
        <v>613.4793008038889</v>
      </c>
    </row>
    <row r="2410">
      <c r="A2410" s="7" t="n">
        <v>10.09999999999999</v>
      </c>
      <c r="B2410" s="7" t="n">
        <v>662.956882240246</v>
      </c>
    </row>
    <row r="2411">
      <c r="A2411" s="7" t="n">
        <v>10.84999999999999</v>
      </c>
      <c r="B2411" s="7" t="n">
        <v>712.4543318379787</v>
      </c>
    </row>
    <row r="2412">
      <c r="A2412" s="7" t="n">
        <v>11.59999999999999</v>
      </c>
      <c r="B2412" s="7" t="n">
        <v>761.9923951655686</v>
      </c>
    </row>
    <row r="2413">
      <c r="A2413" s="7" t="n">
        <v>12.34999999999999</v>
      </c>
      <c r="B2413" s="7" t="n">
        <v>811.5630436037244</v>
      </c>
    </row>
    <row r="2414">
      <c r="A2414" s="7" t="n">
        <v>13.09999999999999</v>
      </c>
      <c r="B2414" s="7" t="n">
        <v>861.1596787896522</v>
      </c>
    </row>
    <row r="2415">
      <c r="A2415" s="7" t="n">
        <v>13.84999999999999</v>
      </c>
      <c r="B2415" s="7" t="n">
        <v>910.7815869778639</v>
      </c>
    </row>
    <row r="2416">
      <c r="A2416" s="7" t="n">
        <v>14.59999999999999</v>
      </c>
      <c r="B2416" s="7" t="n">
        <v>960.4233350234758</v>
      </c>
    </row>
    <row r="2417">
      <c r="A2417" s="7" t="n">
        <v>15.34999999999999</v>
      </c>
      <c r="B2417" s="7" t="n">
        <v>1010.077496451615</v>
      </c>
    </row>
    <row r="2418">
      <c r="A2418" s="7" t="n">
        <v>16.09999999999999</v>
      </c>
      <c r="B2418" s="7" t="n">
        <v>1059.748823775786</v>
      </c>
    </row>
    <row r="2419">
      <c r="A2419" s="7" t="n">
        <v>16.84999999999999</v>
      </c>
      <c r="B2419" s="7" t="n">
        <v>1109.431106576664</v>
      </c>
    </row>
    <row r="2420">
      <c r="A2420" s="7" t="n">
        <v>17.59999999999999</v>
      </c>
      <c r="B2420" s="7" t="n">
        <v>1159.130595981318</v>
      </c>
    </row>
    <row r="2421">
      <c r="A2421" s="7" t="n">
        <v>18.34999999999999</v>
      </c>
      <c r="B2421" s="7" t="n">
        <v>1208.836536558535</v>
      </c>
    </row>
    <row r="2422">
      <c r="A2422" s="7" t="n">
        <v>19.09999999999999</v>
      </c>
      <c r="B2422" s="7" t="n">
        <v>1258.545504285785</v>
      </c>
    </row>
    <row r="2423">
      <c r="A2423" s="7" t="n">
        <v>19.84999999999999</v>
      </c>
      <c r="B2423" s="7" t="n">
        <v>1308.259310663868</v>
      </c>
    </row>
    <row r="2424">
      <c r="A2424" s="7" t="n">
        <v>20.59999999999999</v>
      </c>
      <c r="B2424" s="7" t="n">
        <v>1357.978470148818</v>
      </c>
    </row>
    <row r="2425">
      <c r="A2425" s="7" t="n">
        <v>21.34999999999999</v>
      </c>
      <c r="B2425" s="7" t="n">
        <v>1407.70100656148</v>
      </c>
    </row>
    <row r="2426">
      <c r="A2426" s="7" t="n">
        <v>22.09999999999999</v>
      </c>
      <c r="B2426" s="7" t="n">
        <v>1457.422144100679</v>
      </c>
    </row>
    <row r="2427">
      <c r="A2427" s="7" t="n">
        <v>22.84999999999999</v>
      </c>
      <c r="B2427" s="7" t="n">
        <v>1507.138607627794</v>
      </c>
    </row>
    <row r="2428">
      <c r="A2428" s="7" t="n">
        <v>23.59999999999999</v>
      </c>
      <c r="B2428" s="7" t="n">
        <v>1556.854154654346</v>
      </c>
    </row>
    <row r="2429">
      <c r="A2429" s="7" t="n">
        <v>24.34999999999999</v>
      </c>
      <c r="B2429" s="7" t="n">
        <v>1606.567255907943</v>
      </c>
    </row>
    <row r="2430">
      <c r="A2430" s="7" t="n">
        <v>25.09999999999999</v>
      </c>
      <c r="B2430" s="7" t="n">
        <v>1656.270345960049</v>
      </c>
    </row>
    <row r="2431">
      <c r="A2431" s="7" t="n">
        <v>25.84999999999999</v>
      </c>
      <c r="B2431" s="7" t="n">
        <v>1705.960450810125</v>
      </c>
    </row>
    <row r="2432">
      <c r="A2432" s="7" t="n">
        <v>26.59999999999999</v>
      </c>
      <c r="B2432" s="7" t="n">
        <v>1755.634012022058</v>
      </c>
    </row>
    <row r="2433">
      <c r="A2433" s="7" t="n">
        <v>27.34999999999999</v>
      </c>
      <c r="B2433" s="7" t="n">
        <v>1805.287371106712</v>
      </c>
    </row>
    <row r="2434">
      <c r="A2434" s="7" t="n">
        <v>28.09999999999999</v>
      </c>
      <c r="B2434" s="7" t="n">
        <v>1854.911838115692</v>
      </c>
    </row>
    <row r="2435">
      <c r="A2435" s="7" t="n">
        <v>28.84999999999999</v>
      </c>
      <c r="B2435" s="7" t="n">
        <v>1904.500665754154</v>
      </c>
    </row>
    <row r="2436">
      <c r="A2436" s="7" t="n">
        <v>29.59999999999999</v>
      </c>
      <c r="B2436" s="7" t="n">
        <v>1954.044525193149</v>
      </c>
    </row>
    <row r="2437">
      <c r="A2437" s="7" t="n">
        <v>30.34999999999999</v>
      </c>
      <c r="B2437" s="7" t="n">
        <v>2002.948367973809</v>
      </c>
    </row>
    <row r="2438">
      <c r="A2438" s="7" t="n">
        <v>29.59999999999999</v>
      </c>
      <c r="B2438" s="7" t="n">
        <v>1952.441887129519</v>
      </c>
    </row>
    <row r="2439">
      <c r="A2439" s="7" t="n">
        <v>28.84999999999999</v>
      </c>
      <c r="B2439" s="7" t="n">
        <v>1901.935540915664</v>
      </c>
    </row>
    <row r="2440">
      <c r="A2440" s="7" t="n">
        <v>28.09999999999999</v>
      </c>
      <c r="B2440" s="7" t="n">
        <v>1851.429352976028</v>
      </c>
    </row>
    <row r="2441">
      <c r="A2441" s="7" t="n">
        <v>27.34999999999999</v>
      </c>
      <c r="B2441" s="7" t="n">
        <v>1800.923348871754</v>
      </c>
    </row>
    <row r="2442">
      <c r="A2442" s="7" t="n">
        <v>26.59999999999999</v>
      </c>
      <c r="B2442" s="7" t="n">
        <v>1750.417540703054</v>
      </c>
    </row>
    <row r="2443">
      <c r="A2443" s="7" t="n">
        <v>25.84999999999999</v>
      </c>
      <c r="B2443" s="7" t="n">
        <v>1699.911995157111</v>
      </c>
    </row>
    <row r="2444">
      <c r="A2444" s="7" t="n">
        <v>25.09999999999999</v>
      </c>
      <c r="B2444" s="7" t="n">
        <v>1649.406737187579</v>
      </c>
    </row>
    <row r="2445">
      <c r="A2445" s="7" t="n">
        <v>24.34999999999999</v>
      </c>
      <c r="B2445" s="7" t="n">
        <v>1598.901776677845</v>
      </c>
    </row>
    <row r="2446">
      <c r="A2446" s="7" t="n">
        <v>23.59999999999999</v>
      </c>
      <c r="B2446" s="7" t="n">
        <v>1548.397133129604</v>
      </c>
    </row>
    <row r="2447">
      <c r="A2447" s="7" t="n">
        <v>22.84999999999999</v>
      </c>
      <c r="B2447" s="7" t="n">
        <v>1497.892976988798</v>
      </c>
    </row>
    <row r="2448">
      <c r="A2448" s="7" t="n">
        <v>22.09999999999999</v>
      </c>
      <c r="B2448" s="7" t="n">
        <v>1447.389378264432</v>
      </c>
    </row>
    <row r="2449">
      <c r="A2449" s="7" t="n">
        <v>21.34999999999999</v>
      </c>
      <c r="B2449" s="7" t="n">
        <v>1396.886270226814</v>
      </c>
    </row>
    <row r="2450">
      <c r="A2450" s="7" t="n">
        <v>20.59999999999999</v>
      </c>
      <c r="B2450" s="7" t="n">
        <v>1346.383764881921</v>
      </c>
    </row>
    <row r="2451">
      <c r="A2451" s="7" t="n">
        <v>19.84999999999999</v>
      </c>
      <c r="B2451" s="7" t="n">
        <v>1295.882070892032</v>
      </c>
    </row>
    <row r="2452">
      <c r="A2452" s="7" t="n">
        <v>19.09999999999999</v>
      </c>
      <c r="B2452" s="7" t="n">
        <v>1245.381178747302</v>
      </c>
    </row>
    <row r="2453">
      <c r="A2453" s="7" t="n">
        <v>18.34999999999999</v>
      </c>
      <c r="B2453" s="7" t="n">
        <v>1194.881215120045</v>
      </c>
    </row>
    <row r="2454">
      <c r="A2454" s="7" t="n">
        <v>17.59999999999999</v>
      </c>
      <c r="B2454" s="7" t="n">
        <v>1144.382380059005</v>
      </c>
    </row>
    <row r="2455">
      <c r="A2455" s="7" t="n">
        <v>16.84999999999999</v>
      </c>
      <c r="B2455" s="7" t="n">
        <v>1093.884917484232</v>
      </c>
    </row>
    <row r="2456">
      <c r="A2456" s="7" t="n">
        <v>16.09999999999999</v>
      </c>
      <c r="B2456" s="7" t="n">
        <v>1043.389182967466</v>
      </c>
    </row>
    <row r="2457">
      <c r="A2457" s="7" t="n">
        <v>15.34999999999999</v>
      </c>
      <c r="B2457" s="7" t="n">
        <v>992.8953383141544</v>
      </c>
    </row>
    <row r="2458">
      <c r="A2458" s="7" t="n">
        <v>14.59999999999999</v>
      </c>
      <c r="B2458" s="7" t="n">
        <v>942.404172316725</v>
      </c>
    </row>
    <row r="2459">
      <c r="A2459" s="7" t="n">
        <v>13.84999999999999</v>
      </c>
      <c r="B2459" s="7" t="n">
        <v>891.9157623743971</v>
      </c>
    </row>
    <row r="2460">
      <c r="A2460" s="7" t="n">
        <v>13.09999999999999</v>
      </c>
      <c r="B2460" s="7" t="n">
        <v>841.4296255123606</v>
      </c>
    </row>
    <row r="2461">
      <c r="A2461" s="7" t="n">
        <v>12.34999999999999</v>
      </c>
      <c r="B2461" s="7" t="n">
        <v>790.9442429405523</v>
      </c>
    </row>
    <row r="2462">
      <c r="A2462" s="7" t="n">
        <v>11.59999999999999</v>
      </c>
      <c r="B2462" s="7" t="n">
        <v>740.4592553984804</v>
      </c>
    </row>
    <row r="2463">
      <c r="A2463" s="7" t="n">
        <v>10.84999999999999</v>
      </c>
      <c r="B2463" s="7" t="n">
        <v>689.9756844773974</v>
      </c>
    </row>
    <row r="2464">
      <c r="A2464" s="7" t="n">
        <v>10.09999999999999</v>
      </c>
      <c r="B2464" s="7" t="n">
        <v>639.4956066291248</v>
      </c>
    </row>
    <row r="2465">
      <c r="A2465" s="7" t="n">
        <v>9.349999999999987</v>
      </c>
      <c r="B2465" s="7" t="n">
        <v>589.0125824269586</v>
      </c>
    </row>
    <row r="2466">
      <c r="A2466" s="7" t="n">
        <v>8.599999999999987</v>
      </c>
      <c r="B2466" s="7" t="n">
        <v>538.5278755444875</v>
      </c>
    </row>
    <row r="2467">
      <c r="A2467" s="7" t="n">
        <v>7.849999999999987</v>
      </c>
      <c r="B2467" s="7" t="n">
        <v>488.0454284231785</v>
      </c>
    </row>
    <row r="2468">
      <c r="A2468" s="7" t="n">
        <v>7.099999999999987</v>
      </c>
      <c r="B2468" s="7" t="n">
        <v>437.625362256005</v>
      </c>
    </row>
    <row r="2469">
      <c r="A2469" s="7" t="n">
        <v>6.349999999999987</v>
      </c>
      <c r="B2469" s="7" t="n">
        <v>387.4131861136818</v>
      </c>
    </row>
    <row r="2470">
      <c r="A2470" s="7" t="n">
        <v>5.599999999999987</v>
      </c>
      <c r="B2470" s="7" t="n">
        <v>337.6520633270262</v>
      </c>
    </row>
    <row r="2471">
      <c r="A2471" s="7" t="n">
        <v>4.849999999999987</v>
      </c>
      <c r="B2471" s="7" t="n">
        <v>288.4785198176476</v>
      </c>
    </row>
    <row r="2472">
      <c r="A2472" s="7" t="n">
        <v>4.099999999999987</v>
      </c>
      <c r="B2472" s="7" t="n">
        <v>239.9395732239359</v>
      </c>
    </row>
    <row r="2473">
      <c r="A2473" s="7" t="n">
        <v>3.349999999999987</v>
      </c>
      <c r="B2473" s="7" t="n">
        <v>192.0875213602224</v>
      </c>
    </row>
    <row r="2474">
      <c r="A2474" s="7" t="n">
        <v>2.599999999999987</v>
      </c>
      <c r="B2474" s="7" t="n">
        <v>145.1302150533851</v>
      </c>
    </row>
    <row r="2475">
      <c r="A2475" s="7" t="n">
        <v>1.849999999999987</v>
      </c>
      <c r="B2475" s="7" t="n">
        <v>99.31502991505914</v>
      </c>
    </row>
    <row r="2476">
      <c r="A2476" s="7" t="n">
        <v>1.099999999999987</v>
      </c>
      <c r="B2476" s="7" t="n">
        <v>54.47320028120043</v>
      </c>
    </row>
    <row r="2477">
      <c r="A2477" s="7" t="n">
        <v>0.3499999999999872</v>
      </c>
      <c r="B2477" s="7" t="n">
        <v>9.653256401644082</v>
      </c>
    </row>
    <row r="2478">
      <c r="A2478" s="7" t="n">
        <v>-0.4000000000000128</v>
      </c>
      <c r="B2478" s="7" t="n">
        <v>-35.50709254584997</v>
      </c>
    </row>
    <row r="2479">
      <c r="A2479" s="7" t="n">
        <v>-1.150000000000013</v>
      </c>
      <c r="B2479" s="7" t="n">
        <v>-80.97336140691232</v>
      </c>
    </row>
    <row r="2480">
      <c r="A2480" s="7" t="n">
        <v>-1.900000000000013</v>
      </c>
      <c r="B2480" s="7" t="n">
        <v>-127.2834163848197</v>
      </c>
    </row>
    <row r="2481">
      <c r="A2481" s="7" t="n">
        <v>-2.650000000000013</v>
      </c>
      <c r="B2481" s="7" t="n">
        <v>-175.4653133907419</v>
      </c>
    </row>
    <row r="2482">
      <c r="A2482" s="7" t="n">
        <v>-3.400000000000013</v>
      </c>
      <c r="B2482" s="7" t="n">
        <v>-224.7291399877234</v>
      </c>
    </row>
    <row r="2483">
      <c r="A2483" s="7" t="n">
        <v>-4.150000000000013</v>
      </c>
      <c r="B2483" s="7" t="n">
        <v>-274.4092331921324</v>
      </c>
    </row>
    <row r="2484">
      <c r="A2484" s="7" t="n">
        <v>-4.900000000000013</v>
      </c>
      <c r="B2484" s="7" t="n">
        <v>-324.1924074880169</v>
      </c>
    </row>
    <row r="2485">
      <c r="A2485" s="7" t="n">
        <v>-5.650000000000013</v>
      </c>
      <c r="B2485" s="7" t="n">
        <v>-374.075399027641</v>
      </c>
    </row>
    <row r="2486">
      <c r="A2486" s="7" t="n">
        <v>-6.400000000000013</v>
      </c>
      <c r="B2486" s="7" t="n">
        <v>-423.96080930349</v>
      </c>
    </row>
    <row r="2487">
      <c r="A2487" s="7" t="n">
        <v>-7.150000000000013</v>
      </c>
      <c r="B2487" s="7" t="n">
        <v>-473.8799334666543</v>
      </c>
    </row>
    <row r="2488">
      <c r="A2488" s="7" t="n">
        <v>-7.900000000000013</v>
      </c>
      <c r="B2488" s="7" t="n">
        <v>-523.8298131168643</v>
      </c>
    </row>
    <row r="2489">
      <c r="A2489" s="7" t="n">
        <v>-8.650000000000013</v>
      </c>
      <c r="B2489" s="7" t="n">
        <v>-573.7368387244884</v>
      </c>
    </row>
    <row r="2490">
      <c r="A2490" s="7" t="n">
        <v>-9.400000000000013</v>
      </c>
      <c r="B2490" s="7" t="n">
        <v>-623.6334797015506</v>
      </c>
    </row>
    <row r="2491">
      <c r="A2491" s="7" t="n">
        <v>-10.15000000000001</v>
      </c>
      <c r="B2491" s="7" t="n">
        <v>-673.5424587705112</v>
      </c>
    </row>
    <row r="2492">
      <c r="A2492" s="7" t="n">
        <v>-10.90000000000001</v>
      </c>
      <c r="B2492" s="7" t="n">
        <v>-723.4736534928569</v>
      </c>
    </row>
    <row r="2493">
      <c r="A2493" s="7" t="n">
        <v>-11.65000000000001</v>
      </c>
      <c r="B2493" s="7" t="n">
        <v>-773.4455652419109</v>
      </c>
    </row>
    <row r="2494">
      <c r="A2494" s="7" t="n">
        <v>-12.40000000000001</v>
      </c>
      <c r="B2494" s="7" t="n">
        <v>-823.4495397358804</v>
      </c>
    </row>
    <row r="2495">
      <c r="A2495" s="7" t="n">
        <v>-13.15000000000001</v>
      </c>
      <c r="B2495" s="7" t="n">
        <v>-873.490095543306</v>
      </c>
    </row>
    <row r="2496">
      <c r="A2496" s="7" t="n">
        <v>-13.90000000000001</v>
      </c>
      <c r="B2496" s="7" t="n">
        <v>-923.5539354057859</v>
      </c>
    </row>
    <row r="2497">
      <c r="A2497" s="7" t="n">
        <v>-14.65000000000001</v>
      </c>
      <c r="B2497" s="7" t="n">
        <v>-973.6379327121439</v>
      </c>
    </row>
    <row r="2498">
      <c r="A2498" s="7" t="n">
        <v>-15.40000000000001</v>
      </c>
      <c r="B2498" s="7" t="n">
        <v>-1023.740415446661</v>
      </c>
    </row>
    <row r="2499">
      <c r="A2499" s="7" t="n">
        <v>-16.15000000000001</v>
      </c>
      <c r="B2499" s="7" t="n">
        <v>-1073.858532346835</v>
      </c>
    </row>
    <row r="2500">
      <c r="A2500" s="7" t="n">
        <v>-16.90000000000001</v>
      </c>
      <c r="B2500" s="7" t="n">
        <v>-1123.992360879043</v>
      </c>
    </row>
    <row r="2501">
      <c r="A2501" s="7" t="n">
        <v>-17.65000000000001</v>
      </c>
      <c r="B2501" s="7" t="n">
        <v>-1174.132252645956</v>
      </c>
    </row>
    <row r="2502">
      <c r="A2502" s="7" t="n">
        <v>-18.40000000000001</v>
      </c>
      <c r="B2502" s="7" t="n">
        <v>-1224.275794351856</v>
      </c>
    </row>
    <row r="2503">
      <c r="A2503" s="7" t="n">
        <v>-19.15000000000001</v>
      </c>
      <c r="B2503" s="7" t="n">
        <v>-1274.423989611375</v>
      </c>
    </row>
    <row r="2504">
      <c r="A2504" s="7" t="n">
        <v>-19.90000000000001</v>
      </c>
      <c r="B2504" s="7" t="n">
        <v>-1324.579785003311</v>
      </c>
    </row>
    <row r="2505">
      <c r="A2505" s="7" t="n">
        <v>-20.65000000000001</v>
      </c>
      <c r="B2505" s="7" t="n">
        <v>-1374.737918821079</v>
      </c>
    </row>
    <row r="2506">
      <c r="A2506" s="7" t="n">
        <v>-21.40000000000001</v>
      </c>
      <c r="B2506" s="7" t="n">
        <v>-1424.899389840183</v>
      </c>
    </row>
    <row r="2507">
      <c r="A2507" s="7" t="n">
        <v>-22.15000000000001</v>
      </c>
      <c r="B2507" s="7" t="n">
        <v>-1475.056516051072</v>
      </c>
    </row>
    <row r="2508">
      <c r="A2508" s="7" t="n">
        <v>-22.90000000000001</v>
      </c>
      <c r="B2508" s="7" t="n">
        <v>-1525.208297001461</v>
      </c>
    </row>
    <row r="2509">
      <c r="A2509" s="7" t="n">
        <v>-23.65000000000001</v>
      </c>
      <c r="B2509" s="7" t="n">
        <v>-1575.357713281875</v>
      </c>
    </row>
    <row r="2510">
      <c r="A2510" s="7" t="n">
        <v>-24.40000000000001</v>
      </c>
      <c r="B2510" s="7" t="n">
        <v>-1625.502131385203</v>
      </c>
    </row>
    <row r="2511">
      <c r="A2511" s="7" t="n">
        <v>-25.15000000000001</v>
      </c>
      <c r="B2511" s="7" t="n">
        <v>-1675.633451408728</v>
      </c>
    </row>
    <row r="2512">
      <c r="A2512" s="7" t="n">
        <v>-25.90000000000001</v>
      </c>
      <c r="B2512" s="7" t="n">
        <v>-1725.749810445453</v>
      </c>
    </row>
    <row r="2513">
      <c r="A2513" s="7" t="n">
        <v>-26.65000000000001</v>
      </c>
      <c r="B2513" s="7" t="n">
        <v>-1775.848488679166</v>
      </c>
    </row>
    <row r="2514">
      <c r="A2514" s="7" t="n">
        <v>-27.40000000000001</v>
      </c>
      <c r="B2514" s="7" t="n">
        <v>-1825.92394150615</v>
      </c>
    </row>
    <row r="2515">
      <c r="A2515" s="7" t="n">
        <v>-28.15000000000001</v>
      </c>
      <c r="B2515" s="7" t="n">
        <v>-1875.967016966806</v>
      </c>
    </row>
    <row r="2516">
      <c r="A2516" s="7" t="n">
        <v>-28.90000000000001</v>
      </c>
      <c r="B2516" s="7" t="n">
        <v>-1925.970261105975</v>
      </c>
    </row>
    <row r="2517">
      <c r="A2517" s="7" t="n">
        <v>-29.65000000000001</v>
      </c>
      <c r="B2517" s="7" t="n">
        <v>-1975.494701249977</v>
      </c>
    </row>
    <row r="2518">
      <c r="A2518" s="7" t="n">
        <v>-28.65000000000001</v>
      </c>
      <c r="B2518" s="7" t="n">
        <v>-1907.582783301228</v>
      </c>
    </row>
    <row r="2519">
      <c r="A2519" s="7" t="n">
        <v>-27.65000000000001</v>
      </c>
      <c r="B2519" s="7" t="n">
        <v>-1839.671122424665</v>
      </c>
    </row>
    <row r="2520">
      <c r="A2520" s="7" t="n">
        <v>-26.65000000000001</v>
      </c>
      <c r="B2520" s="7" t="n">
        <v>-1771.759843533491</v>
      </c>
    </row>
    <row r="2521">
      <c r="A2521" s="7" t="n">
        <v>-25.65000000000001</v>
      </c>
      <c r="B2521" s="7" t="n">
        <v>-1703.848998185866</v>
      </c>
    </row>
    <row r="2522">
      <c r="A2522" s="7" t="n">
        <v>-24.65000000000001</v>
      </c>
      <c r="B2522" s="7" t="n">
        <v>-1635.938768535896</v>
      </c>
    </row>
    <row r="2523">
      <c r="A2523" s="7" t="n">
        <v>-23.65000000000001</v>
      </c>
      <c r="B2523" s="7" t="n">
        <v>-1568.029110734085</v>
      </c>
    </row>
    <row r="2524">
      <c r="A2524" s="7" t="n">
        <v>-22.65000000000001</v>
      </c>
      <c r="B2524" s="7" t="n">
        <v>-1500.120259151123</v>
      </c>
    </row>
    <row r="2525">
      <c r="A2525" s="7" t="n">
        <v>-21.65000000000001</v>
      </c>
      <c r="B2525" s="7" t="n">
        <v>-1432.212482101607</v>
      </c>
    </row>
    <row r="2526">
      <c r="A2526" s="7" t="n">
        <v>-20.65000000000001</v>
      </c>
      <c r="B2526" s="7" t="n">
        <v>-1364.305620532006</v>
      </c>
    </row>
    <row r="2527">
      <c r="A2527" s="7" t="n">
        <v>-19.65000000000001</v>
      </c>
      <c r="B2527" s="7" t="n">
        <v>-1296.400162143509</v>
      </c>
    </row>
    <row r="2528">
      <c r="A2528" s="7" t="n">
        <v>-18.65000000000001</v>
      </c>
      <c r="B2528" s="7" t="n">
        <v>-1228.496271739296</v>
      </c>
    </row>
    <row r="2529">
      <c r="A2529" s="7" t="n">
        <v>-17.65000000000001</v>
      </c>
      <c r="B2529" s="7" t="n">
        <v>-1160.594273648786</v>
      </c>
    </row>
    <row r="2530">
      <c r="A2530" s="7" t="n">
        <v>-16.65000000000001</v>
      </c>
      <c r="B2530" s="7" t="n">
        <v>-1092.694696217392</v>
      </c>
    </row>
    <row r="2531">
      <c r="A2531" s="7" t="n">
        <v>-15.65000000000001</v>
      </c>
      <c r="B2531" s="7" t="n">
        <v>-1024.798032773835</v>
      </c>
    </row>
    <row r="2532">
      <c r="A2532" s="7" t="n">
        <v>-14.65000000000001</v>
      </c>
      <c r="B2532" s="7" t="n">
        <v>-956.9056590404965</v>
      </c>
    </row>
    <row r="2533">
      <c r="A2533" s="7" t="n">
        <v>-13.65000000000001</v>
      </c>
      <c r="B2533" s="7" t="n">
        <v>-889.0184664163405</v>
      </c>
    </row>
    <row r="2534">
      <c r="A2534" s="7" t="n">
        <v>-12.65000000000001</v>
      </c>
      <c r="B2534" s="7" t="n">
        <v>-821.1367303995304</v>
      </c>
    </row>
    <row r="2535">
      <c r="A2535" s="7" t="n">
        <v>-11.65000000000001</v>
      </c>
      <c r="B2535" s="7" t="n">
        <v>-753.2582582664949</v>
      </c>
    </row>
    <row r="2536">
      <c r="A2536" s="7" t="n">
        <v>-10.65000000000001</v>
      </c>
      <c r="B2536" s="7" t="n">
        <v>-685.3760656812847</v>
      </c>
    </row>
    <row r="2537">
      <c r="A2537" s="7" t="n">
        <v>-9.650000000000013</v>
      </c>
      <c r="B2537" s="7" t="n">
        <v>-617.4863476559929</v>
      </c>
    </row>
    <row r="2538">
      <c r="A2538" s="7" t="n">
        <v>-8.650000000000013</v>
      </c>
      <c r="B2538" s="7" t="n">
        <v>-549.5936001889214</v>
      </c>
    </row>
    <row r="2539">
      <c r="A2539" s="7" t="n">
        <v>-7.650000000000013</v>
      </c>
      <c r="B2539" s="7" t="n">
        <v>-481.6997699470101</v>
      </c>
    </row>
    <row r="2540">
      <c r="A2540" s="7" t="n">
        <v>-6.650000000000013</v>
      </c>
      <c r="B2540" s="7" t="n">
        <v>-413.9328179365434</v>
      </c>
    </row>
    <row r="2541">
      <c r="A2541" s="7" t="n">
        <v>-5.650000000000013</v>
      </c>
      <c r="B2541" s="7" t="n">
        <v>-346.7197745978171</v>
      </c>
    </row>
    <row r="2542">
      <c r="A2542" s="7" t="n">
        <v>-4.650000000000013</v>
      </c>
      <c r="B2542" s="7" t="n">
        <v>-280.33364491563</v>
      </c>
    </row>
    <row r="2543">
      <c r="A2543" s="7" t="n">
        <v>-3.650000000000013</v>
      </c>
      <c r="B2543" s="7" t="n">
        <v>-215.1750791753937</v>
      </c>
    </row>
    <row r="2544">
      <c r="A2544" s="7" t="n">
        <v>-2.650000000000013</v>
      </c>
      <c r="B2544" s="7" t="n">
        <v>-151.8203138737549</v>
      </c>
    </row>
    <row r="2545">
      <c r="A2545" s="7" t="n">
        <v>-1.650000000000013</v>
      </c>
      <c r="B2545" s="7" t="n">
        <v>-90.75718205266503</v>
      </c>
    </row>
    <row r="2546">
      <c r="A2546" s="7" t="n">
        <v>-0.6500000000000128</v>
      </c>
      <c r="B2546" s="7" t="n">
        <v>-31.55400479954733</v>
      </c>
    </row>
    <row r="2547">
      <c r="A2547" s="7" t="n">
        <v>0.3499999999999872</v>
      </c>
      <c r="B2547" s="7" t="n">
        <v>28.49791494056287</v>
      </c>
    </row>
    <row r="2548">
      <c r="A2548" s="7" t="n">
        <v>1.349999999999987</v>
      </c>
      <c r="B2548" s="7" t="n">
        <v>89.88544771698221</v>
      </c>
    </row>
    <row r="2549">
      <c r="A2549" s="7" t="n">
        <v>2.349999999999987</v>
      </c>
      <c r="B2549" s="7" t="n">
        <v>152.8407502770647</v>
      </c>
    </row>
    <row r="2550">
      <c r="A2550" s="7" t="n">
        <v>3.349999999999987</v>
      </c>
      <c r="B2550" s="7" t="n">
        <v>217.7472171454356</v>
      </c>
    </row>
    <row r="2551">
      <c r="A2551" s="7" t="n">
        <v>4.349999999999987</v>
      </c>
      <c r="B2551" s="7" t="n">
        <v>283.2546684307293</v>
      </c>
    </row>
    <row r="2552">
      <c r="A2552" s="7" t="n">
        <v>5.349999999999987</v>
      </c>
      <c r="B2552" s="7" t="n">
        <v>348.8533446448707</v>
      </c>
    </row>
    <row r="2553">
      <c r="A2553" s="7" t="n">
        <v>6.349999999999987</v>
      </c>
      <c r="B2553" s="7" t="n">
        <v>414.6958307728191</v>
      </c>
    </row>
    <row r="2554">
      <c r="A2554" s="7" t="n">
        <v>7.349999999999987</v>
      </c>
      <c r="B2554" s="7" t="n">
        <v>480.6862906856883</v>
      </c>
    </row>
    <row r="2555">
      <c r="A2555" s="7" t="n">
        <v>8.349999999999987</v>
      </c>
      <c r="B2555" s="7" t="n">
        <v>546.714475444336</v>
      </c>
    </row>
    <row r="2556">
      <c r="A2556" s="7" t="n">
        <v>9.349999999999987</v>
      </c>
      <c r="B2556" s="7" t="n">
        <v>612.6695537746415</v>
      </c>
    </row>
    <row r="2557">
      <c r="A2557" s="7" t="n">
        <v>10.34999999999999</v>
      </c>
      <c r="B2557" s="7" t="n">
        <v>678.6256733706084</v>
      </c>
    </row>
    <row r="2558">
      <c r="A2558" s="7" t="n">
        <v>11.34999999999999</v>
      </c>
      <c r="B2558" s="7" t="n">
        <v>744.6288999427437</v>
      </c>
    </row>
    <row r="2559">
      <c r="A2559" s="7" t="n">
        <v>12.34999999999999</v>
      </c>
      <c r="B2559" s="7" t="n">
        <v>810.6978202475602</v>
      </c>
    </row>
    <row r="2560">
      <c r="A2560" s="7" t="n">
        <v>13.34999999999999</v>
      </c>
      <c r="B2560" s="7" t="n">
        <v>876.8142763605348</v>
      </c>
    </row>
    <row r="2561">
      <c r="A2561" s="7" t="n">
        <v>14.34999999999999</v>
      </c>
      <c r="B2561" s="7" t="n">
        <v>942.9748108487826</v>
      </c>
    </row>
    <row r="2562">
      <c r="A2562" s="7" t="n">
        <v>15.34999999999999</v>
      </c>
      <c r="B2562" s="7" t="n">
        <v>1009.15950030054</v>
      </c>
    </row>
    <row r="2563">
      <c r="A2563" s="7" t="n">
        <v>16.34999999999999</v>
      </c>
      <c r="B2563" s="7" t="n">
        <v>1075.372422681999</v>
      </c>
    </row>
    <row r="2564">
      <c r="A2564" s="7" t="n">
        <v>17.34999999999999</v>
      </c>
      <c r="B2564" s="7" t="n">
        <v>1141.610048689478</v>
      </c>
    </row>
    <row r="2565">
      <c r="A2565" s="7" t="n">
        <v>18.34999999999999</v>
      </c>
      <c r="B2565" s="7" t="n">
        <v>1207.865965678717</v>
      </c>
    </row>
    <row r="2566">
      <c r="A2566" s="7" t="n">
        <v>19.34999999999999</v>
      </c>
      <c r="B2566" s="7" t="n">
        <v>1274.126913344816</v>
      </c>
    </row>
    <row r="2567">
      <c r="A2567" s="7" t="n">
        <v>20.34999999999999</v>
      </c>
      <c r="B2567" s="7" t="n">
        <v>1340.396448313215</v>
      </c>
    </row>
    <row r="2568">
      <c r="A2568" s="7" t="n">
        <v>21.34999999999999</v>
      </c>
      <c r="B2568" s="7" t="n">
        <v>1406.672797572034</v>
      </c>
    </row>
    <row r="2569">
      <c r="A2569" s="7" t="n">
        <v>22.34999999999999</v>
      </c>
      <c r="B2569" s="7" t="n">
        <v>1472.945867379405</v>
      </c>
    </row>
    <row r="2570">
      <c r="A2570" s="7" t="n">
        <v>23.34999999999999</v>
      </c>
      <c r="B2570" s="7" t="n">
        <v>1539.211600472538</v>
      </c>
    </row>
    <row r="2571">
      <c r="A2571" s="7" t="n">
        <v>24.34999999999999</v>
      </c>
      <c r="B2571" s="7" t="n">
        <v>1605.473817689297</v>
      </c>
    </row>
    <row r="2572">
      <c r="A2572" s="7" t="n">
        <v>25.34999999999999</v>
      </c>
      <c r="B2572" s="7" t="n">
        <v>1671.71808718661</v>
      </c>
    </row>
    <row r="2573">
      <c r="A2573" s="7" t="n">
        <v>26.34999999999999</v>
      </c>
      <c r="B2573" s="7" t="n">
        <v>1737.935774662603</v>
      </c>
    </row>
    <row r="2574">
      <c r="A2574" s="7" t="n">
        <v>27.34999999999999</v>
      </c>
      <c r="B2574" s="7" t="n">
        <v>1804.119648436279</v>
      </c>
    </row>
    <row r="2575">
      <c r="A2575" s="7" t="n">
        <v>28.34999999999999</v>
      </c>
      <c r="B2575" s="7" t="n">
        <v>1870.253222768153</v>
      </c>
    </row>
    <row r="2576">
      <c r="A2576" s="7" t="n">
        <v>29.34999999999999</v>
      </c>
      <c r="B2576" s="7" t="n">
        <v>1936.320243498601</v>
      </c>
    </row>
    <row r="2577">
      <c r="A2577" s="7" t="n">
        <v>30.34999999999999</v>
      </c>
      <c r="B2577" s="7" t="n">
        <v>2001.768517498749</v>
      </c>
    </row>
    <row r="2578">
      <c r="A2578" s="7" t="n">
        <v>31.34999999999999</v>
      </c>
      <c r="B2578" s="7" t="n">
        <v>2045.380876405842</v>
      </c>
    </row>
    <row r="2579">
      <c r="A2579" s="7" t="n">
        <v>32.34999999999999</v>
      </c>
      <c r="B2579" s="7" t="n">
        <v>2087.037374943432</v>
      </c>
    </row>
    <row r="2580">
      <c r="A2580" s="7" t="n">
        <v>33.34999999999999</v>
      </c>
      <c r="B2580" s="7" t="n">
        <v>2128.033360074178</v>
      </c>
    </row>
    <row r="2581">
      <c r="A2581" s="7" t="n">
        <v>34.34999999999999</v>
      </c>
      <c r="B2581" s="7" t="n">
        <v>2168.181377166663</v>
      </c>
    </row>
    <row r="2582">
      <c r="A2582" s="7" t="n">
        <v>35.34999999999999</v>
      </c>
      <c r="B2582" s="7" t="n">
        <v>2207.370334096133</v>
      </c>
    </row>
    <row r="2583">
      <c r="A2583" s="7" t="n">
        <v>36.34999999999999</v>
      </c>
      <c r="B2583" s="7" t="n">
        <v>2245.534420248669</v>
      </c>
    </row>
    <row r="2584">
      <c r="A2584" s="7" t="n">
        <v>37.34999999999999</v>
      </c>
      <c r="B2584" s="7" t="n">
        <v>2282.75710977619</v>
      </c>
    </row>
    <row r="2585">
      <c r="A2585" s="7" t="n">
        <v>38.34999999999999</v>
      </c>
      <c r="B2585" s="7" t="n">
        <v>2319.333462138462</v>
      </c>
    </row>
    <row r="2586">
      <c r="A2586" s="7" t="n">
        <v>39.34999999999999</v>
      </c>
      <c r="B2586" s="7" t="n">
        <v>2355.176154920286</v>
      </c>
    </row>
    <row r="2587">
      <c r="A2587" s="7" t="n">
        <v>40.34999999999999</v>
      </c>
      <c r="B2587" s="7" t="n">
        <v>2390.477540915911</v>
      </c>
    </row>
    <row r="2588">
      <c r="A2588" s="7" t="n">
        <v>39.34999999999999</v>
      </c>
      <c r="B2588" s="7" t="n">
        <v>2329.093660503846</v>
      </c>
    </row>
    <row r="2589">
      <c r="A2589" s="7" t="n">
        <v>38.34999999999999</v>
      </c>
      <c r="B2589" s="7" t="n">
        <v>2267.709898052921</v>
      </c>
    </row>
    <row r="2590">
      <c r="A2590" s="7" t="n">
        <v>37.34999999999999</v>
      </c>
      <c r="B2590" s="7" t="n">
        <v>2206.326217992191</v>
      </c>
    </row>
    <row r="2591">
      <c r="A2591" s="7" t="n">
        <v>36.34999999999999</v>
      </c>
      <c r="B2591" s="7" t="n">
        <v>2144.942662165311</v>
      </c>
    </row>
    <row r="2592">
      <c r="A2592" s="7" t="n">
        <v>35.34999999999999</v>
      </c>
      <c r="B2592" s="7" t="n">
        <v>2083.559266008561</v>
      </c>
    </row>
    <row r="2593">
      <c r="A2593" s="7" t="n">
        <v>34.34999999999999</v>
      </c>
      <c r="B2593" s="7" t="n">
        <v>2022.176038862213</v>
      </c>
    </row>
    <row r="2594">
      <c r="A2594" s="7" t="n">
        <v>33.34999999999999</v>
      </c>
      <c r="B2594" s="7" t="n">
        <v>1960.793044743169</v>
      </c>
    </row>
    <row r="2595">
      <c r="A2595" s="7" t="n">
        <v>32.34999999999999</v>
      </c>
      <c r="B2595" s="7" t="n">
        <v>1899.410286203644</v>
      </c>
    </row>
    <row r="2596">
      <c r="A2596" s="7" t="n">
        <v>31.34999999999999</v>
      </c>
      <c r="B2596" s="7" t="n">
        <v>1838.027798197396</v>
      </c>
    </row>
    <row r="2597">
      <c r="A2597" s="7" t="n">
        <v>30.34999999999999</v>
      </c>
      <c r="B2597" s="7" t="n">
        <v>1776.645697980583</v>
      </c>
    </row>
    <row r="2598">
      <c r="A2598" s="7" t="n">
        <v>29.34999999999999</v>
      </c>
      <c r="B2598" s="7" t="n">
        <v>1715.264036992842</v>
      </c>
    </row>
    <row r="2599">
      <c r="A2599" s="7" t="n">
        <v>28.34999999999999</v>
      </c>
      <c r="B2599" s="7" t="n">
        <v>1653.882871546463</v>
      </c>
    </row>
    <row r="2600">
      <c r="A2600" s="7" t="n">
        <v>27.34999999999999</v>
      </c>
      <c r="B2600" s="7" t="n">
        <v>1592.502412034392</v>
      </c>
    </row>
    <row r="2601">
      <c r="A2601" s="7" t="n">
        <v>26.34999999999999</v>
      </c>
      <c r="B2601" s="7" t="n">
        <v>1531.122819200889</v>
      </c>
    </row>
    <row r="2602">
      <c r="A2602" s="7" t="n">
        <v>25.34999999999999</v>
      </c>
      <c r="B2602" s="7" t="n">
        <v>1469.744259679694</v>
      </c>
    </row>
    <row r="2603">
      <c r="A2603" s="7" t="n">
        <v>24.34999999999999</v>
      </c>
      <c r="B2603" s="7" t="n">
        <v>1408.366929559303</v>
      </c>
    </row>
    <row r="2604">
      <c r="A2604" s="7" t="n">
        <v>23.34999999999999</v>
      </c>
      <c r="B2604" s="7" t="n">
        <v>1346.991024100735</v>
      </c>
    </row>
    <row r="2605">
      <c r="A2605" s="7" t="n">
        <v>22.34999999999999</v>
      </c>
      <c r="B2605" s="7" t="n">
        <v>1285.616818892076</v>
      </c>
    </row>
    <row r="2606">
      <c r="A2606" s="7" t="n">
        <v>21.34999999999999</v>
      </c>
      <c r="B2606" s="7" t="n">
        <v>1224.244106202557</v>
      </c>
    </row>
    <row r="2607">
      <c r="A2607" s="7" t="n">
        <v>20.34999999999999</v>
      </c>
      <c r="B2607" s="7" t="n">
        <v>1162.872567662262</v>
      </c>
    </row>
    <row r="2608">
      <c r="A2608" s="7" t="n">
        <v>19.34999999999999</v>
      </c>
      <c r="B2608" s="7" t="n">
        <v>1101.503069790118</v>
      </c>
    </row>
    <row r="2609">
      <c r="A2609" s="7" t="n">
        <v>18.34999999999999</v>
      </c>
      <c r="B2609" s="7" t="n">
        <v>1040.134719937559</v>
      </c>
    </row>
    <row r="2610">
      <c r="A2610" s="7" t="n">
        <v>17.34999999999999</v>
      </c>
      <c r="B2610" s="7" t="n">
        <v>978.7650623798007</v>
      </c>
    </row>
    <row r="2611">
      <c r="A2611" s="7" t="n">
        <v>16.34999999999999</v>
      </c>
      <c r="B2611" s="7" t="n">
        <v>917.3931618824103</v>
      </c>
    </row>
    <row r="2612">
      <c r="A2612" s="7" t="n">
        <v>15.34999999999999</v>
      </c>
      <c r="B2612" s="7" t="n">
        <v>856.0184837451486</v>
      </c>
    </row>
    <row r="2613">
      <c r="A2613" s="7" t="n">
        <v>14.34999999999999</v>
      </c>
      <c r="B2613" s="7" t="n">
        <v>794.6623588636133</v>
      </c>
    </row>
    <row r="2614">
      <c r="A2614" s="7" t="n">
        <v>13.34999999999999</v>
      </c>
      <c r="B2614" s="7" t="n">
        <v>733.3189492030018</v>
      </c>
    </row>
    <row r="2615">
      <c r="A2615" s="7" t="n">
        <v>12.34999999999999</v>
      </c>
      <c r="B2615" s="7" t="n">
        <v>672.021456080751</v>
      </c>
    </row>
    <row r="2616">
      <c r="A2616" s="7" t="n">
        <v>11.34999999999999</v>
      </c>
      <c r="B2616" s="7" t="n">
        <v>610.892078087295</v>
      </c>
    </row>
    <row r="2617">
      <c r="A2617" s="7" t="n">
        <v>10.34999999999999</v>
      </c>
      <c r="B2617" s="7" t="n">
        <v>549.9737813961295</v>
      </c>
    </row>
    <row r="2618">
      <c r="A2618" s="7" t="n">
        <v>9.349999999999987</v>
      </c>
      <c r="B2618" s="7" t="n">
        <v>489.2418774714736</v>
      </c>
    </row>
    <row r="2619">
      <c r="A2619" s="7" t="n">
        <v>8.349999999999987</v>
      </c>
      <c r="B2619" s="7" t="n">
        <v>428.7227168952301</v>
      </c>
    </row>
    <row r="2620">
      <c r="A2620" s="7" t="n">
        <v>7.349999999999987</v>
      </c>
      <c r="B2620" s="7" t="n">
        <v>368.5322968422304</v>
      </c>
    </row>
    <row r="2621">
      <c r="A2621" s="7" t="n">
        <v>6.349999999999987</v>
      </c>
      <c r="B2621" s="7" t="n">
        <v>308.8272167657443</v>
      </c>
    </row>
    <row r="2622">
      <c r="A2622" s="7" t="n">
        <v>5.349999999999987</v>
      </c>
      <c r="B2622" s="7" t="n">
        <v>249.9887910471341</v>
      </c>
    </row>
    <row r="2623">
      <c r="A2623" s="7" t="n">
        <v>4.349999999999987</v>
      </c>
      <c r="B2623" s="7" t="n">
        <v>192.1467857258856</v>
      </c>
    </row>
    <row r="2624">
      <c r="A2624" s="7" t="n">
        <v>3.349999999999987</v>
      </c>
      <c r="B2624" s="7" t="n">
        <v>135.1480568047081</v>
      </c>
    </row>
    <row r="2625">
      <c r="A2625" s="7" t="n">
        <v>2.349999999999987</v>
      </c>
      <c r="B2625" s="7" t="n">
        <v>79.26260566620786</v>
      </c>
    </row>
    <row r="2626">
      <c r="A2626" s="7" t="n">
        <v>1.349999999999987</v>
      </c>
      <c r="B2626" s="7" t="n">
        <v>24.13840791208035</v>
      </c>
    </row>
    <row r="2627">
      <c r="A2627" s="7" t="n">
        <v>0.3499999999999872</v>
      </c>
      <c r="B2627" s="7" t="n">
        <v>-30.62902334481969</v>
      </c>
    </row>
    <row r="2628">
      <c r="A2628" s="7" t="n">
        <v>-0.6500000000000128</v>
      </c>
      <c r="B2628" s="7" t="n">
        <v>-85.74012052998974</v>
      </c>
    </row>
    <row r="2629">
      <c r="A2629" s="7" t="n">
        <v>-1.650000000000013</v>
      </c>
      <c r="B2629" s="7" t="n">
        <v>-142.3163393067047</v>
      </c>
    </row>
    <row r="2630">
      <c r="A2630" s="7" t="n">
        <v>-2.650000000000013</v>
      </c>
      <c r="B2630" s="7" t="n">
        <v>-202.06928764738</v>
      </c>
    </row>
    <row r="2631">
      <c r="A2631" s="7" t="n">
        <v>-3.650000000000013</v>
      </c>
      <c r="B2631" s="7" t="n">
        <v>-263.8541645954079</v>
      </c>
    </row>
    <row r="2632">
      <c r="A2632" s="7" t="n">
        <v>-4.650000000000013</v>
      </c>
      <c r="B2632" s="7" t="n">
        <v>-326.4969047520801</v>
      </c>
    </row>
    <row r="2633">
      <c r="A2633" s="7" t="n">
        <v>-5.650000000000013</v>
      </c>
      <c r="B2633" s="7" t="n">
        <v>-389.9741255285908</v>
      </c>
    </row>
    <row r="2634">
      <c r="A2634" s="7" t="n">
        <v>-6.650000000000013</v>
      </c>
      <c r="B2634" s="7" t="n">
        <v>-454.57495054808</v>
      </c>
    </row>
    <row r="2635">
      <c r="A2635" s="7" t="n">
        <v>-7.650000000000013</v>
      </c>
      <c r="B2635" s="7" t="n">
        <v>-519.8324838292282</v>
      </c>
    </row>
    <row r="2636">
      <c r="A2636" s="7" t="n">
        <v>-8.650000000000013</v>
      </c>
      <c r="B2636" s="7" t="n">
        <v>-585.5704245341183</v>
      </c>
    </row>
    <row r="2637">
      <c r="A2637" s="7" t="n">
        <v>-9.650000000000013</v>
      </c>
      <c r="B2637" s="7" t="n">
        <v>-651.7336518215466</v>
      </c>
    </row>
    <row r="2638">
      <c r="A2638" s="7" t="n">
        <v>-10.65000000000001</v>
      </c>
      <c r="B2638" s="7" t="n">
        <v>-718.0093286422223</v>
      </c>
    </row>
    <row r="2639">
      <c r="A2639" s="7" t="n">
        <v>-11.65000000000001</v>
      </c>
      <c r="B2639" s="7" t="n">
        <v>-784.3917228147523</v>
      </c>
    </row>
    <row r="2640">
      <c r="A2640" s="7" t="n">
        <v>-12.65000000000001</v>
      </c>
      <c r="B2640" s="7" t="n">
        <v>-850.8652307721101</v>
      </c>
    </row>
    <row r="2641">
      <c r="A2641" s="7" t="n">
        <v>-13.65000000000001</v>
      </c>
      <c r="B2641" s="7" t="n">
        <v>-917.3998393162406</v>
      </c>
    </row>
    <row r="2642">
      <c r="A2642" s="7" t="n">
        <v>-14.65000000000001</v>
      </c>
      <c r="B2642" s="7" t="n">
        <v>-983.9876127378927</v>
      </c>
    </row>
    <row r="2643">
      <c r="A2643" s="7" t="n">
        <v>-15.65000000000001</v>
      </c>
      <c r="B2643" s="7" t="n">
        <v>-1050.611726954969</v>
      </c>
    </row>
    <row r="2644">
      <c r="A2644" s="7" t="n">
        <v>-16.65000000000001</v>
      </c>
      <c r="B2644" s="7" t="n">
        <v>-1117.266626953913</v>
      </c>
    </row>
    <row r="2645">
      <c r="A2645" s="7" t="n">
        <v>-17.65000000000001</v>
      </c>
      <c r="B2645" s="7" t="n">
        <v>-1183.932911481627</v>
      </c>
    </row>
    <row r="2646">
      <c r="A2646" s="7" t="n">
        <v>-18.65000000000001</v>
      </c>
      <c r="B2646" s="7" t="n">
        <v>-1250.614504772702</v>
      </c>
    </row>
    <row r="2647">
      <c r="A2647" s="7" t="n">
        <v>-19.65000000000001</v>
      </c>
      <c r="B2647" s="7" t="n">
        <v>-1317.307961161848</v>
      </c>
    </row>
    <row r="2648">
      <c r="A2648" s="7" t="n">
        <v>-20.65000000000001</v>
      </c>
      <c r="B2648" s="7" t="n">
        <v>-1384.007721800653</v>
      </c>
    </row>
    <row r="2649">
      <c r="A2649" s="7" t="n">
        <v>-21.65000000000001</v>
      </c>
      <c r="B2649" s="7" t="n">
        <v>-1450.704403330995</v>
      </c>
    </row>
    <row r="2650">
      <c r="A2650" s="7" t="n">
        <v>-22.65000000000001</v>
      </c>
      <c r="B2650" s="7" t="n">
        <v>-1517.389783651538</v>
      </c>
    </row>
    <row r="2651">
      <c r="A2651" s="7" t="n">
        <v>-23.65000000000001</v>
      </c>
      <c r="B2651" s="7" t="n">
        <v>-1584.066716223557</v>
      </c>
    </row>
    <row r="2652">
      <c r="A2652" s="7" t="n">
        <v>-24.65000000000001</v>
      </c>
      <c r="B2652" s="7" t="n">
        <v>-1650.726903686847</v>
      </c>
    </row>
    <row r="2653">
      <c r="A2653" s="7" t="n">
        <v>-25.65000000000001</v>
      </c>
      <c r="B2653" s="7" t="n">
        <v>-1717.356365848337</v>
      </c>
    </row>
    <row r="2654">
      <c r="A2654" s="7" t="n">
        <v>-26.65000000000001</v>
      </c>
      <c r="B2654" s="7" t="n">
        <v>-1783.947915139106</v>
      </c>
    </row>
    <row r="2655">
      <c r="A2655" s="7" t="n">
        <v>-27.65000000000001</v>
      </c>
      <c r="B2655" s="7" t="n">
        <v>-1850.481795634022</v>
      </c>
    </row>
    <row r="2656">
      <c r="A2656" s="7" t="n">
        <v>-28.65000000000001</v>
      </c>
      <c r="B2656" s="7" t="n">
        <v>-1915.610812356806</v>
      </c>
    </row>
    <row r="2657">
      <c r="A2657" s="7" t="n">
        <v>-29.65000000000001</v>
      </c>
      <c r="B2657" s="7" t="n">
        <v>-1972.136478053128</v>
      </c>
    </row>
    <row r="2658">
      <c r="A2658" s="7" t="n">
        <v>-30.65000000000001</v>
      </c>
      <c r="B2658" s="7" t="n">
        <v>-2016.115241387093</v>
      </c>
    </row>
    <row r="2659">
      <c r="A2659" s="7" t="n">
        <v>-31.65000000000001</v>
      </c>
      <c r="B2659" s="7" t="n">
        <v>-2058.786603370807</v>
      </c>
    </row>
    <row r="2660">
      <c r="A2660" s="7" t="n">
        <v>-32.65000000000001</v>
      </c>
      <c r="B2660" s="7" t="n">
        <v>-2100.593357145916</v>
      </c>
    </row>
    <row r="2661">
      <c r="A2661" s="7" t="n">
        <v>-33.65000000000001</v>
      </c>
      <c r="B2661" s="7" t="n">
        <v>-2141.50115822303</v>
      </c>
    </row>
    <row r="2662">
      <c r="A2662" s="7" t="n">
        <v>-34.65000000000001</v>
      </c>
      <c r="B2662" s="7" t="n">
        <v>-2181.57518869464</v>
      </c>
    </row>
    <row r="2663">
      <c r="A2663" s="7" t="n">
        <v>-35.65000000000001</v>
      </c>
      <c r="B2663" s="7" t="n">
        <v>-2220.560303900391</v>
      </c>
    </row>
    <row r="2664">
      <c r="A2664" s="7" t="n">
        <v>-36.65000000000001</v>
      </c>
      <c r="B2664" s="7" t="n">
        <v>-2258.428906259338</v>
      </c>
    </row>
    <row r="2665">
      <c r="A2665" s="7" t="n">
        <v>-37.65000000000001</v>
      </c>
      <c r="B2665" s="7" t="n">
        <v>-2295.577057514234</v>
      </c>
    </row>
    <row r="2666">
      <c r="A2666" s="7" t="n">
        <v>-38.65000000000001</v>
      </c>
      <c r="B2666" s="7" t="n">
        <v>-2332.02222812064</v>
      </c>
    </row>
    <row r="2667">
      <c r="A2667" s="7" t="n">
        <v>-39.65000000000001</v>
      </c>
      <c r="B2667" s="7" t="n">
        <v>-2367.759746233508</v>
      </c>
    </row>
    <row r="2668">
      <c r="A2668" s="7" t="n">
        <v>-38.65000000000001</v>
      </c>
      <c r="B2668" s="7" t="n">
        <v>-2306.187158004936</v>
      </c>
    </row>
    <row r="2669">
      <c r="A2669" s="7" t="n">
        <v>-37.65000000000001</v>
      </c>
      <c r="B2669" s="7" t="n">
        <v>-2244.614692177812</v>
      </c>
    </row>
    <row r="2670">
      <c r="A2670" s="7" t="n">
        <v>-36.65000000000001</v>
      </c>
      <c r="B2670" s="7" t="n">
        <v>-2183.042296614223</v>
      </c>
    </row>
    <row r="2671">
      <c r="A2671" s="7" t="n">
        <v>-35.65000000000001</v>
      </c>
      <c r="B2671" s="7" t="n">
        <v>-2121.470046195308</v>
      </c>
    </row>
    <row r="2672">
      <c r="A2672" s="7" t="n">
        <v>-34.65000000000001</v>
      </c>
      <c r="B2672" s="7" t="n">
        <v>-2059.897927294173</v>
      </c>
    </row>
    <row r="2673">
      <c r="A2673" s="7" t="n">
        <v>-33.65000000000001</v>
      </c>
      <c r="B2673" s="7" t="n">
        <v>-1998.326009370215</v>
      </c>
    </row>
    <row r="2674">
      <c r="A2674" s="7" t="n">
        <v>-32.65000000000001</v>
      </c>
      <c r="B2674" s="7" t="n">
        <v>-1936.754351887597</v>
      </c>
    </row>
    <row r="2675">
      <c r="A2675" s="7" t="n">
        <v>-31.65000000000001</v>
      </c>
      <c r="B2675" s="7" t="n">
        <v>-1875.183018960682</v>
      </c>
    </row>
    <row r="2676">
      <c r="A2676" s="7" t="n">
        <v>-30.65000000000001</v>
      </c>
      <c r="B2676" s="7" t="n">
        <v>-1813.612040909589</v>
      </c>
    </row>
    <row r="2677">
      <c r="A2677" s="7" t="n">
        <v>-29.65000000000001</v>
      </c>
      <c r="B2677" s="7" t="n">
        <v>-1752.0415383111</v>
      </c>
    </row>
    <row r="2678">
      <c r="A2678" s="7" t="n">
        <v>-28.65000000000001</v>
      </c>
      <c r="B2678" s="7" t="n">
        <v>-1690.471579910488</v>
      </c>
    </row>
    <row r="2679">
      <c r="A2679" s="7" t="n">
        <v>-27.65000000000001</v>
      </c>
      <c r="B2679" s="7" t="n">
        <v>-1628.902264158015</v>
      </c>
    </row>
    <row r="2680">
      <c r="A2680" s="7" t="n">
        <v>-26.65000000000001</v>
      </c>
      <c r="B2680" s="7" t="n">
        <v>-1567.333683062038</v>
      </c>
    </row>
    <row r="2681">
      <c r="A2681" s="7" t="n">
        <v>-25.65000000000001</v>
      </c>
      <c r="B2681" s="7" t="n">
        <v>-1505.766046546943</v>
      </c>
    </row>
    <row r="2682">
      <c r="A2682" s="7" t="n">
        <v>-24.65000000000001</v>
      </c>
      <c r="B2682" s="7" t="n">
        <v>-1444.199556543331</v>
      </c>
    </row>
    <row r="2683">
      <c r="A2683" s="7" t="n">
        <v>-23.65000000000001</v>
      </c>
      <c r="B2683" s="7" t="n">
        <v>-1382.634458221417</v>
      </c>
    </row>
    <row r="2684">
      <c r="A2684" s="7" t="n">
        <v>-22.65000000000001</v>
      </c>
      <c r="B2684" s="7" t="n">
        <v>-1321.070888745866</v>
      </c>
    </row>
    <row r="2685">
      <c r="A2685" s="7" t="n">
        <v>-21.65000000000001</v>
      </c>
      <c r="B2685" s="7" t="n">
        <v>-1259.509392431108</v>
      </c>
    </row>
    <row r="2686">
      <c r="A2686" s="7" t="n">
        <v>-20.65000000000001</v>
      </c>
      <c r="B2686" s="7" t="n">
        <v>-1197.949529527709</v>
      </c>
    </row>
    <row r="2687">
      <c r="A2687" s="7" t="n">
        <v>-19.65000000000001</v>
      </c>
      <c r="B2687" s="7" t="n">
        <v>-1136.391748730037</v>
      </c>
    </row>
    <row r="2688">
      <c r="A2688" s="7" t="n">
        <v>-18.65000000000001</v>
      </c>
      <c r="B2688" s="7" t="n">
        <v>-1074.835497129384</v>
      </c>
    </row>
    <row r="2689">
      <c r="A2689" s="7" t="n">
        <v>-17.65000000000001</v>
      </c>
      <c r="B2689" s="7" t="n">
        <v>-1013.279993926814</v>
      </c>
    </row>
    <row r="2690">
      <c r="A2690" s="7" t="n">
        <v>-16.65000000000001</v>
      </c>
      <c r="B2690" s="7" t="n">
        <v>-951.7248974120769</v>
      </c>
    </row>
    <row r="2691">
      <c r="A2691" s="7" t="n">
        <v>-15.65000000000001</v>
      </c>
      <c r="B2691" s="7" t="n">
        <v>-890.1722354576475</v>
      </c>
    </row>
    <row r="2692">
      <c r="A2692" s="7" t="n">
        <v>-14.65000000000001</v>
      </c>
      <c r="B2692" s="7" t="n">
        <v>-828.6235737843881</v>
      </c>
    </row>
    <row r="2693">
      <c r="A2693" s="7" t="n">
        <v>-13.65000000000001</v>
      </c>
      <c r="B2693" s="7" t="n">
        <v>-767.1053515113229</v>
      </c>
    </row>
    <row r="2694">
      <c r="A2694" s="7" t="n">
        <v>-12.65000000000001</v>
      </c>
      <c r="B2694" s="7" t="n">
        <v>-705.6561427933605</v>
      </c>
    </row>
    <row r="2695">
      <c r="A2695" s="7" t="n">
        <v>-11.65000000000001</v>
      </c>
      <c r="B2695" s="7" t="n">
        <v>-644.3723152243062</v>
      </c>
    </row>
    <row r="2696">
      <c r="A2696" s="7" t="n">
        <v>-10.65000000000001</v>
      </c>
      <c r="B2696" s="7" t="n">
        <v>-583.2575500642387</v>
      </c>
    </row>
    <row r="2697">
      <c r="A2697" s="7" t="n">
        <v>-9.650000000000013</v>
      </c>
      <c r="B2697" s="7" t="n">
        <v>-522.3358125237328</v>
      </c>
    </row>
    <row r="2698">
      <c r="A2698" s="7" t="n">
        <v>-8.650000000000013</v>
      </c>
      <c r="B2698" s="7" t="n">
        <v>-461.6415824203322</v>
      </c>
    </row>
    <row r="2699">
      <c r="A2699" s="7" t="n">
        <v>-7.650000000000013</v>
      </c>
      <c r="B2699" s="7" t="n">
        <v>-401.2820965627861</v>
      </c>
    </row>
    <row r="2700">
      <c r="A2700" s="7" t="n">
        <v>-6.650000000000013</v>
      </c>
      <c r="B2700" s="7" t="n">
        <v>-341.582491099853</v>
      </c>
    </row>
    <row r="2701">
      <c r="A2701" s="7" t="n">
        <v>-5.650000000000013</v>
      </c>
      <c r="B2701" s="7" t="n">
        <v>-283.3813824303528</v>
      </c>
    </row>
    <row r="2702">
      <c r="A2702" s="7" t="n">
        <v>-4.650000000000013</v>
      </c>
      <c r="B2702" s="7" t="n">
        <v>-226.6252880236414</v>
      </c>
    </row>
    <row r="2703">
      <c r="A2703" s="7" t="n">
        <v>-3.650000000000013</v>
      </c>
      <c r="B2703" s="7" t="n">
        <v>-171.4080853831964</v>
      </c>
    </row>
    <row r="2704">
      <c r="A2704" s="7" t="n">
        <v>-2.650000000000013</v>
      </c>
      <c r="B2704" s="7" t="n">
        <v>-117.8651544410869</v>
      </c>
    </row>
    <row r="2705">
      <c r="A2705" s="7" t="n">
        <v>-1.650000000000013</v>
      </c>
      <c r="B2705" s="7" t="n">
        <v>-65.98640127062905</v>
      </c>
    </row>
    <row r="2706">
      <c r="A2706" s="7" t="n">
        <v>-0.6500000000000128</v>
      </c>
      <c r="B2706" s="7" t="n">
        <v>-15.26279100746188</v>
      </c>
    </row>
    <row r="2707">
      <c r="A2707" s="7" t="n">
        <v>0.3499999999999872</v>
      </c>
      <c r="B2707" s="7" t="n">
        <v>35.2923342187084</v>
      </c>
    </row>
    <row r="2708">
      <c r="A2708" s="7" t="n">
        <v>1.349999999999987</v>
      </c>
      <c r="B2708" s="7" t="n">
        <v>86.9379208329137</v>
      </c>
    </row>
    <row r="2709">
      <c r="A2709" s="7" t="n">
        <v>2.349999999999987</v>
      </c>
      <c r="B2709" s="7" t="n">
        <v>140.6879851386092</v>
      </c>
    </row>
    <row r="2710">
      <c r="A2710" s="7" t="n">
        <v>3.349999999999987</v>
      </c>
      <c r="B2710" s="7" t="n">
        <v>196.8508988108454</v>
      </c>
    </row>
    <row r="2711">
      <c r="A2711" s="7" t="n">
        <v>4.349999999999987</v>
      </c>
      <c r="B2711" s="7" t="n">
        <v>254.151486854268</v>
      </c>
    </row>
    <row r="2712">
      <c r="A2712" s="7" t="n">
        <v>5.349999999999987</v>
      </c>
      <c r="B2712" s="7" t="n">
        <v>312.2122502837371</v>
      </c>
    </row>
    <row r="2713">
      <c r="A2713" s="7" t="n">
        <v>6.349999999999987</v>
      </c>
      <c r="B2713" s="7" t="n">
        <v>370.8787893715167</v>
      </c>
    </row>
    <row r="2714">
      <c r="A2714" s="7" t="n">
        <v>7.349999999999987</v>
      </c>
      <c r="B2714" s="7" t="n">
        <v>430.1747323539742</v>
      </c>
    </row>
    <row r="2715">
      <c r="A2715" s="7" t="n">
        <v>8.349999999999987</v>
      </c>
      <c r="B2715" s="7" t="n">
        <v>489.3535161471079</v>
      </c>
    </row>
    <row r="2716">
      <c r="A2716" s="7" t="n">
        <v>9.349999999999987</v>
      </c>
      <c r="B2716" s="7" t="n">
        <v>548.9759350067576</v>
      </c>
    </row>
    <row r="2717">
      <c r="A2717" s="7" t="n">
        <v>10.34999999999999</v>
      </c>
      <c r="B2717" s="7" t="n">
        <v>608.8038381148208</v>
      </c>
    </row>
    <row r="2718">
      <c r="A2718" s="7" t="n">
        <v>11.34999999999999</v>
      </c>
      <c r="B2718" s="7" t="n">
        <v>668.5427652899739</v>
      </c>
    </row>
    <row r="2719">
      <c r="A2719" s="7" t="n">
        <v>12.34999999999999</v>
      </c>
      <c r="B2719" s="7" t="n">
        <v>728.2547351670953</v>
      </c>
    </row>
    <row r="2720">
      <c r="A2720" s="7" t="n">
        <v>13.34999999999999</v>
      </c>
      <c r="B2720" s="7" t="n">
        <v>787.9521617016505</v>
      </c>
    </row>
    <row r="2721">
      <c r="A2721" s="7" t="n">
        <v>14.34999999999999</v>
      </c>
      <c r="B2721" s="7" t="n">
        <v>847.649004175046</v>
      </c>
    </row>
    <row r="2722">
      <c r="A2722" s="7" t="n">
        <v>15.34999999999999</v>
      </c>
      <c r="B2722" s="7" t="n">
        <v>907.3534529547422</v>
      </c>
    </row>
    <row r="2723">
      <c r="A2723" s="7" t="n">
        <v>16.34999999999999</v>
      </c>
      <c r="B2723" s="7" t="n">
        <v>967.0592808411302</v>
      </c>
    </row>
    <row r="2724">
      <c r="A2724" s="7" t="n">
        <v>17.34999999999999</v>
      </c>
      <c r="B2724" s="7" t="n">
        <v>1026.778866085985</v>
      </c>
    </row>
    <row r="2725">
      <c r="A2725" s="7" t="n">
        <v>18.34999999999999</v>
      </c>
      <c r="B2725" s="7" t="n">
        <v>1086.502083917063</v>
      </c>
    </row>
    <row r="2726">
      <c r="A2726" s="7" t="n">
        <v>19.34999999999999</v>
      </c>
      <c r="B2726" s="7" t="n">
        <v>1146.239475483823</v>
      </c>
    </row>
    <row r="2727">
      <c r="A2727" s="7" t="n">
        <v>20.34999999999999</v>
      </c>
      <c r="B2727" s="7" t="n">
        <v>1205.977012350189</v>
      </c>
    </row>
    <row r="2728">
      <c r="A2728" s="7" t="n">
        <v>21.34999999999999</v>
      </c>
      <c r="B2728" s="7" t="n">
        <v>1265.713899591285</v>
      </c>
    </row>
    <row r="2729">
      <c r="A2729" s="7" t="n">
        <v>22.34999999999999</v>
      </c>
      <c r="B2729" s="7" t="n">
        <v>1325.445553379607</v>
      </c>
    </row>
    <row r="2730">
      <c r="A2730" s="7" t="n">
        <v>23.34999999999999</v>
      </c>
      <c r="B2730" s="7" t="n">
        <v>1385.171001673712</v>
      </c>
    </row>
    <row r="2731">
      <c r="A2731" s="7" t="n">
        <v>24.34999999999999</v>
      </c>
      <c r="B2731" s="7" t="n">
        <v>1444.888220451573</v>
      </c>
    </row>
    <row r="2732">
      <c r="A2732" s="7" t="n">
        <v>25.34999999999999</v>
      </c>
      <c r="B2732" s="7" t="n">
        <v>1504.5845621966</v>
      </c>
    </row>
    <row r="2733">
      <c r="A2733" s="7" t="n">
        <v>26.34999999999999</v>
      </c>
      <c r="B2733" s="7" t="n">
        <v>1564.257827230839</v>
      </c>
    </row>
    <row r="2734">
      <c r="A2734" s="7" t="n">
        <v>27.34999999999999</v>
      </c>
      <c r="B2734" s="7" t="n">
        <v>1623.901228341815</v>
      </c>
    </row>
    <row r="2735">
      <c r="A2735" s="7" t="n">
        <v>28.34999999999999</v>
      </c>
      <c r="B2735" s="7" t="n">
        <v>1683.506189183669</v>
      </c>
    </row>
    <row r="2736">
      <c r="A2736" s="7" t="n">
        <v>29.34999999999999</v>
      </c>
      <c r="B2736" s="7" t="n">
        <v>1743.06673076841</v>
      </c>
    </row>
    <row r="2737">
      <c r="A2737" s="7" t="n">
        <v>30.34999999999999</v>
      </c>
      <c r="B2737" s="7" t="n">
        <v>1802.57153795702</v>
      </c>
    </row>
    <row r="2738">
      <c r="A2738" s="7" t="n">
        <v>31.34999999999999</v>
      </c>
      <c r="B2738" s="7" t="n">
        <v>1862.011300438135</v>
      </c>
    </row>
    <row r="2739">
      <c r="A2739" s="7" t="n">
        <v>32.34999999999999</v>
      </c>
      <c r="B2739" s="7" t="n">
        <v>1921.369588271461</v>
      </c>
    </row>
    <row r="2740">
      <c r="A2740" s="7" t="n">
        <v>33.34999999999999</v>
      </c>
      <c r="B2740" s="7" t="n">
        <v>1980.626425274284</v>
      </c>
    </row>
    <row r="2741">
      <c r="A2741" s="7" t="n">
        <v>34.34999999999999</v>
      </c>
      <c r="B2741" s="7" t="n">
        <v>2039.764506817599</v>
      </c>
    </row>
    <row r="2742">
      <c r="A2742" s="7" t="n">
        <v>35.34999999999999</v>
      </c>
      <c r="B2742" s="7" t="n">
        <v>2098.764357061231</v>
      </c>
    </row>
    <row r="2743">
      <c r="A2743" s="7" t="n">
        <v>36.34999999999999</v>
      </c>
      <c r="B2743" s="7" t="n">
        <v>2157.594872850384</v>
      </c>
    </row>
    <row r="2744">
      <c r="A2744" s="7" t="n">
        <v>37.34999999999999</v>
      </c>
      <c r="B2744" s="7" t="n">
        <v>2216.231260802208</v>
      </c>
    </row>
    <row r="2745">
      <c r="A2745" s="7" t="n">
        <v>38.34999999999999</v>
      </c>
      <c r="B2745" s="7" t="n">
        <v>2274.601778353014</v>
      </c>
    </row>
    <row r="2746">
      <c r="A2746" s="7" t="n">
        <v>39.34999999999999</v>
      </c>
      <c r="B2746" s="7" t="n">
        <v>2330.886797270239</v>
      </c>
    </row>
    <row r="2747">
      <c r="A2747" s="7" t="n">
        <v>40.34999999999999</v>
      </c>
      <c r="B2747" s="7" t="n">
        <v>2380.885635004171</v>
      </c>
    </row>
    <row r="2748">
      <c r="A2748" s="7" t="n">
        <v>39.34999999999999</v>
      </c>
      <c r="B2748" s="7" t="n">
        <v>2319.822227495627</v>
      </c>
    </row>
    <row r="2749">
      <c r="A2749" s="7" t="n">
        <v>38.34999999999999</v>
      </c>
      <c r="B2749" s="7" t="n">
        <v>2258.758917443301</v>
      </c>
    </row>
    <row r="2750">
      <c r="A2750" s="7" t="n">
        <v>37.34999999999999</v>
      </c>
      <c r="B2750" s="7" t="n">
        <v>2197.695723007077</v>
      </c>
    </row>
    <row r="2751">
      <c r="A2751" s="7" t="n">
        <v>36.34999999999999</v>
      </c>
      <c r="B2751" s="7" t="n">
        <v>2136.632646734397</v>
      </c>
    </row>
    <row r="2752">
      <c r="A2752" s="7" t="n">
        <v>35.34999999999999</v>
      </c>
      <c r="B2752" s="7" t="n">
        <v>2075.569614457843</v>
      </c>
    </row>
    <row r="2753">
      <c r="A2753" s="7" t="n">
        <v>34.34999999999999</v>
      </c>
      <c r="B2753" s="7" t="n">
        <v>2014.506657538039</v>
      </c>
    </row>
    <row r="2754">
      <c r="A2754" s="7" t="n">
        <v>33.34999999999999</v>
      </c>
      <c r="B2754" s="7" t="n">
        <v>1953.443900956738</v>
      </c>
    </row>
    <row r="2755">
      <c r="A2755" s="7" t="n">
        <v>32.34999999999999</v>
      </c>
      <c r="B2755" s="7" t="n">
        <v>1892.381382611156</v>
      </c>
    </row>
    <row r="2756">
      <c r="A2756" s="7" t="n">
        <v>31.34999999999999</v>
      </c>
      <c r="B2756" s="7" t="n">
        <v>1831.319158977761</v>
      </c>
    </row>
    <row r="2757">
      <c r="A2757" s="7" t="n">
        <v>30.34999999999999</v>
      </c>
      <c r="B2757" s="7" t="n">
        <v>1770.257391184805</v>
      </c>
    </row>
    <row r="2758">
      <c r="A2758" s="7" t="n">
        <v>29.34999999999999</v>
      </c>
      <c r="B2758" s="7" t="n">
        <v>1709.196121394953</v>
      </c>
    </row>
    <row r="2759">
      <c r="A2759" s="7" t="n">
        <v>28.34999999999999</v>
      </c>
      <c r="B2759" s="7" t="n">
        <v>1648.135519743827</v>
      </c>
    </row>
    <row r="2760">
      <c r="A2760" s="7" t="n">
        <v>27.34999999999999</v>
      </c>
      <c r="B2760" s="7" t="n">
        <v>1587.075825025664</v>
      </c>
    </row>
    <row r="2761">
      <c r="A2761" s="7" t="n">
        <v>26.34999999999999</v>
      </c>
      <c r="B2761" s="7" t="n">
        <v>1526.017282430915</v>
      </c>
    </row>
    <row r="2762">
      <c r="A2762" s="7" t="n">
        <v>25.34999999999999</v>
      </c>
      <c r="B2762" s="7" t="n">
        <v>1464.960117751386</v>
      </c>
    </row>
    <row r="2763">
      <c r="A2763" s="7" t="n">
        <v>24.34999999999999</v>
      </c>
      <c r="B2763" s="7" t="n">
        <v>1403.90450842869</v>
      </c>
    </row>
    <row r="2764">
      <c r="A2764" s="7" t="n">
        <v>23.34999999999999</v>
      </c>
      <c r="B2764" s="7" t="n">
        <v>1342.850807714938</v>
      </c>
    </row>
    <row r="2765">
      <c r="A2765" s="7" t="n">
        <v>22.34999999999999</v>
      </c>
      <c r="B2765" s="7" t="n">
        <v>1281.799181042246</v>
      </c>
    </row>
    <row r="2766">
      <c r="A2766" s="7" t="n">
        <v>21.34999999999999</v>
      </c>
      <c r="B2766" s="7" t="n">
        <v>1220.749734717422</v>
      </c>
    </row>
    <row r="2767">
      <c r="A2767" s="7" t="n">
        <v>20.34999999999999</v>
      </c>
      <c r="B2767" s="7" t="n">
        <v>1159.702074437625</v>
      </c>
    </row>
    <row r="2768">
      <c r="A2768" s="7" t="n">
        <v>19.34999999999999</v>
      </c>
      <c r="B2768" s="7" t="n">
        <v>1098.657324935235</v>
      </c>
    </row>
    <row r="2769">
      <c r="A2769" s="7" t="n">
        <v>18.34999999999999</v>
      </c>
      <c r="B2769" s="7" t="n">
        <v>1037.615406090772</v>
      </c>
    </row>
    <row r="2770">
      <c r="A2770" s="7" t="n">
        <v>17.34999999999999</v>
      </c>
      <c r="B2770" s="7" t="n">
        <v>976.5733880526597</v>
      </c>
    </row>
    <row r="2771">
      <c r="A2771" s="7" t="n">
        <v>16.34999999999999</v>
      </c>
      <c r="B2771" s="7" t="n">
        <v>915.5358201229276</v>
      </c>
    </row>
    <row r="2772">
      <c r="A2772" s="7" t="n">
        <v>15.34999999999999</v>
      </c>
      <c r="B2772" s="7" t="n">
        <v>854.5055563882497</v>
      </c>
    </row>
    <row r="2773">
      <c r="A2773" s="7" t="n">
        <v>14.34999999999999</v>
      </c>
      <c r="B2773" s="7" t="n">
        <v>793.5283786229634</v>
      </c>
    </row>
    <row r="2774">
      <c r="A2774" s="7" t="n">
        <v>13.34999999999999</v>
      </c>
      <c r="B2774" s="7" t="n">
        <v>732.6333053508068</v>
      </c>
    </row>
    <row r="2775">
      <c r="A2775" s="7" t="n">
        <v>12.34999999999999</v>
      </c>
      <c r="B2775" s="7" t="n">
        <v>671.8580753514746</v>
      </c>
    </row>
    <row r="2776">
      <c r="A2776" s="7" t="n">
        <v>11.34999999999999</v>
      </c>
      <c r="B2776" s="7" t="n">
        <v>611.2295308720099</v>
      </c>
    </row>
    <row r="2777">
      <c r="A2777" s="7" t="n">
        <v>10.34999999999999</v>
      </c>
      <c r="B2777" s="7" t="n">
        <v>550.7511809212996</v>
      </c>
    </row>
    <row r="2778">
      <c r="A2778" s="7" t="n">
        <v>9.349999999999987</v>
      </c>
      <c r="B2778" s="7" t="n">
        <v>490.4672880654045</v>
      </c>
    </row>
    <row r="2779">
      <c r="A2779" s="7" t="n">
        <v>8.349999999999987</v>
      </c>
      <c r="B2779" s="7" t="n">
        <v>430.4426885872159</v>
      </c>
    </row>
    <row r="2780">
      <c r="A2780" s="7" t="n">
        <v>7.349999999999987</v>
      </c>
      <c r="B2780" s="7" t="n">
        <v>370.9104442646841</v>
      </c>
    </row>
    <row r="2781">
      <c r="A2781" s="7" t="n">
        <v>6.349999999999987</v>
      </c>
      <c r="B2781" s="7" t="n">
        <v>312.1742075982474</v>
      </c>
    </row>
    <row r="2782">
      <c r="A2782" s="7" t="n">
        <v>5.349999999999987</v>
      </c>
      <c r="B2782" s="7" t="n">
        <v>254.9437498333007</v>
      </c>
    </row>
    <row r="2783">
      <c r="A2783" s="7" t="n">
        <v>4.349999999999987</v>
      </c>
      <c r="B2783" s="7" t="n">
        <v>199.0094518219599</v>
      </c>
    </row>
    <row r="2784">
      <c r="A2784" s="7" t="n">
        <v>3.349999999999987</v>
      </c>
      <c r="B2784" s="7" t="n">
        <v>144.5934143978933</v>
      </c>
    </row>
    <row r="2785">
      <c r="A2785" s="7" t="n">
        <v>2.349999999999987</v>
      </c>
      <c r="B2785" s="7" t="n">
        <v>91.5439259340269</v>
      </c>
    </row>
    <row r="2786">
      <c r="A2786" s="7" t="n">
        <v>1.349999999999987</v>
      </c>
      <c r="B2786" s="7" t="n">
        <v>39.90359520105291</v>
      </c>
    </row>
    <row r="2787">
      <c r="A2787" s="7" t="n">
        <v>0.3499999999999872</v>
      </c>
      <c r="B2787" s="7" t="n">
        <v>-10.68261966542713</v>
      </c>
    </row>
    <row r="2788">
      <c r="A2788" s="7" t="n">
        <v>-0.6500000000000128</v>
      </c>
      <c r="B2788" s="7" t="n">
        <v>-60.9505663839437</v>
      </c>
    </row>
    <row r="2789">
      <c r="A2789" s="7" t="n">
        <v>-1.650000000000013</v>
      </c>
      <c r="B2789" s="7" t="n">
        <v>-111.9795169392831</v>
      </c>
    </row>
    <row r="2790">
      <c r="A2790" s="7" t="n">
        <v>-2.650000000000013</v>
      </c>
      <c r="B2790" s="7" t="n">
        <v>-165.1602759643989</v>
      </c>
    </row>
    <row r="2791">
      <c r="A2791" s="7" t="n">
        <v>-3.650000000000013</v>
      </c>
      <c r="B2791" s="7" t="n">
        <v>-220.8148805481852</v>
      </c>
    </row>
    <row r="2792">
      <c r="A2792" s="7" t="n">
        <v>-4.650000000000013</v>
      </c>
      <c r="B2792" s="7" t="n">
        <v>-277.9499098363294</v>
      </c>
    </row>
    <row r="2793">
      <c r="A2793" s="7" t="n">
        <v>-5.650000000000013</v>
      </c>
      <c r="B2793" s="7" t="n">
        <v>-335.5075838871898</v>
      </c>
    </row>
    <row r="2794">
      <c r="A2794" s="7" t="n">
        <v>-6.650000000000013</v>
      </c>
      <c r="B2794" s="7" t="n">
        <v>-393.6753374978114</v>
      </c>
    </row>
    <row r="2795">
      <c r="A2795" s="7" t="n">
        <v>-7.650000000000013</v>
      </c>
      <c r="B2795" s="7" t="n">
        <v>-452.6986524067277</v>
      </c>
    </row>
    <row r="2796">
      <c r="A2796" s="7" t="n">
        <v>-8.650000000000013</v>
      </c>
      <c r="B2796" s="7" t="n">
        <v>-512.2872205186775</v>
      </c>
    </row>
    <row r="2797">
      <c r="A2797" s="7" t="n">
        <v>-9.650000000000013</v>
      </c>
      <c r="B2797" s="7" t="n">
        <v>-572.2121559883515</v>
      </c>
    </row>
    <row r="2798">
      <c r="A2798" s="7" t="n">
        <v>-10.65000000000001</v>
      </c>
      <c r="B2798" s="7" t="n">
        <v>-632.2505211181804</v>
      </c>
    </row>
    <row r="2799">
      <c r="A2799" s="7" t="n">
        <v>-11.65000000000001</v>
      </c>
      <c r="B2799" s="7" t="n">
        <v>-692.2243778833731</v>
      </c>
    </row>
    <row r="2800">
      <c r="A2800" s="7" t="n">
        <v>-12.65000000000001</v>
      </c>
      <c r="B2800" s="7" t="n">
        <v>-752.1871179182817</v>
      </c>
    </row>
    <row r="2801">
      <c r="A2801" s="7" t="n">
        <v>-13.65000000000001</v>
      </c>
      <c r="B2801" s="7" t="n">
        <v>-812.149129019117</v>
      </c>
    </row>
    <row r="2802">
      <c r="A2802" s="7" t="n">
        <v>-14.65000000000001</v>
      </c>
      <c r="B2802" s="7" t="n">
        <v>-872.119171192661</v>
      </c>
    </row>
    <row r="2803">
      <c r="A2803" s="7" t="n">
        <v>-15.65000000000001</v>
      </c>
      <c r="B2803" s="7" t="n">
        <v>-932.0902966267166</v>
      </c>
    </row>
    <row r="2804">
      <c r="A2804" s="7" t="n">
        <v>-16.65000000000001</v>
      </c>
      <c r="B2804" s="7" t="n">
        <v>-992.0835085299265</v>
      </c>
    </row>
    <row r="2805">
      <c r="A2805" s="7" t="n">
        <v>-17.65000000000001</v>
      </c>
      <c r="B2805" s="7" t="n">
        <v>-1052.078822129529</v>
      </c>
    </row>
    <row r="2806">
      <c r="A2806" s="7" t="n">
        <v>-18.65000000000001</v>
      </c>
      <c r="B2806" s="7" t="n">
        <v>-1112.089434200038</v>
      </c>
    </row>
    <row r="2807">
      <c r="A2807" s="7" t="n">
        <v>-19.65000000000001</v>
      </c>
      <c r="B2807" s="7" t="n">
        <v>-1172.097433641451</v>
      </c>
    </row>
    <row r="2808">
      <c r="A2808" s="7" t="n">
        <v>-20.65000000000001</v>
      </c>
      <c r="B2808" s="7" t="n">
        <v>-1232.102467570849</v>
      </c>
    </row>
    <row r="2809">
      <c r="A2809" s="7" t="n">
        <v>-21.65000000000001</v>
      </c>
      <c r="B2809" s="7" t="n">
        <v>-1292.102331966373</v>
      </c>
    </row>
    <row r="2810">
      <c r="A2810" s="7" t="n">
        <v>-22.65000000000001</v>
      </c>
      <c r="B2810" s="7" t="n">
        <v>-1352.09051482483</v>
      </c>
    </row>
    <row r="2811">
      <c r="A2811" s="7" t="n">
        <v>-23.65000000000001</v>
      </c>
      <c r="B2811" s="7" t="n">
        <v>-1412.073907128751</v>
      </c>
    </row>
    <row r="2812">
      <c r="A2812" s="7" t="n">
        <v>-24.65000000000001</v>
      </c>
      <c r="B2812" s="7" t="n">
        <v>-1472.040384442165</v>
      </c>
    </row>
    <row r="2813">
      <c r="A2813" s="7" t="n">
        <v>-25.65000000000001</v>
      </c>
      <c r="B2813" s="7" t="n">
        <v>-1531.983609512951</v>
      </c>
    </row>
    <row r="2814">
      <c r="A2814" s="7" t="n">
        <v>-26.65000000000001</v>
      </c>
      <c r="B2814" s="7" t="n">
        <v>-1591.9019248335</v>
      </c>
    </row>
    <row r="2815">
      <c r="A2815" s="7" t="n">
        <v>-27.65000000000001</v>
      </c>
      <c r="B2815" s="7" t="n">
        <v>-1651.78201730386</v>
      </c>
    </row>
    <row r="2816">
      <c r="A2816" s="7" t="n">
        <v>-28.65000000000001</v>
      </c>
      <c r="B2816" s="7" t="n">
        <v>-1711.617985881793</v>
      </c>
    </row>
    <row r="2817">
      <c r="A2817" s="7" t="n">
        <v>-29.65000000000001</v>
      </c>
      <c r="B2817" s="7" t="n">
        <v>-1771.403080812007</v>
      </c>
    </row>
    <row r="2818">
      <c r="A2818" s="7" t="n">
        <v>-30.65000000000001</v>
      </c>
      <c r="B2818" s="7" t="n">
        <v>-1831.126505328991</v>
      </c>
    </row>
    <row r="2819">
      <c r="A2819" s="7" t="n">
        <v>-31.65000000000001</v>
      </c>
      <c r="B2819" s="7" t="n">
        <v>-1890.776468848378</v>
      </c>
    </row>
    <row r="2820">
      <c r="A2820" s="7" t="n">
        <v>-32.65000000000001</v>
      </c>
      <c r="B2820" s="7" t="n">
        <v>-1950.332822950316</v>
      </c>
    </row>
    <row r="2821">
      <c r="A2821" s="7" t="n">
        <v>-33.65000000000001</v>
      </c>
      <c r="B2821" s="7" t="n">
        <v>-2009.776518431698</v>
      </c>
    </row>
    <row r="2822">
      <c r="A2822" s="7" t="n">
        <v>-34.65000000000001</v>
      </c>
      <c r="B2822" s="7" t="n">
        <v>-2069.090088745912</v>
      </c>
    </row>
    <row r="2823">
      <c r="A2823" s="7" t="n">
        <v>-35.65000000000001</v>
      </c>
      <c r="B2823" s="7" t="n">
        <v>-2128.249166435616</v>
      </c>
    </row>
    <row r="2824">
      <c r="A2824" s="7" t="n">
        <v>-36.65000000000001</v>
      </c>
      <c r="B2824" s="7" t="n">
        <v>-2187.225495511313</v>
      </c>
    </row>
    <row r="2825">
      <c r="A2825" s="7" t="n">
        <v>-37.65000000000001</v>
      </c>
      <c r="B2825" s="7" t="n">
        <v>-2245.992389924684</v>
      </c>
    </row>
    <row r="2826">
      <c r="A2826" s="7" t="n">
        <v>-38.65000000000001</v>
      </c>
      <c r="B2826" s="7" t="n">
        <v>-2304.456296624731</v>
      </c>
    </row>
    <row r="2827">
      <c r="A2827" s="7" t="n">
        <v>-39.65000000000001</v>
      </c>
      <c r="B2827" s="7" t="n">
        <v>-2360.359727977912</v>
      </c>
    </row>
    <row r="2828">
      <c r="A2828" s="7" t="n">
        <v>-38.65000000000001</v>
      </c>
      <c r="B2828" s="7" t="n">
        <v>-2298.841140088287</v>
      </c>
    </row>
    <row r="2829">
      <c r="A2829" s="7" t="n">
        <v>-37.65000000000001</v>
      </c>
      <c r="B2829" s="7" t="n">
        <v>-2237.322642662088</v>
      </c>
    </row>
    <row r="2830">
      <c r="A2830" s="7" t="n">
        <v>-36.65000000000001</v>
      </c>
      <c r="B2830" s="7" t="n">
        <v>-2175.804277128199</v>
      </c>
    </row>
    <row r="2831">
      <c r="A2831" s="7" t="n">
        <v>-35.65000000000001</v>
      </c>
      <c r="B2831" s="7" t="n">
        <v>-2114.286023310352</v>
      </c>
    </row>
    <row r="2832">
      <c r="A2832" s="7" t="n">
        <v>-34.65000000000001</v>
      </c>
      <c r="B2832" s="7" t="n">
        <v>-2052.767929933692</v>
      </c>
    </row>
    <row r="2833">
      <c r="A2833" s="7" t="n">
        <v>-33.65000000000001</v>
      </c>
      <c r="B2833" s="7" t="n">
        <v>-1991.250081479563</v>
      </c>
    </row>
    <row r="2834">
      <c r="A2834" s="7" t="n">
        <v>-32.65000000000001</v>
      </c>
      <c r="B2834" s="7" t="n">
        <v>-1929.732511936067</v>
      </c>
    </row>
    <row r="2835">
      <c r="A2835" s="7" t="n">
        <v>-31.65000000000001</v>
      </c>
      <c r="B2835" s="7" t="n">
        <v>-1868.215319164934</v>
      </c>
    </row>
    <row r="2836">
      <c r="A2836" s="7" t="n">
        <v>-30.65000000000001</v>
      </c>
      <c r="B2836" s="7" t="n">
        <v>-1806.698648118116</v>
      </c>
    </row>
    <row r="2837">
      <c r="A2837" s="7" t="n">
        <v>-29.65000000000001</v>
      </c>
      <c r="B2837" s="7" t="n">
        <v>-1745.182623570012</v>
      </c>
    </row>
    <row r="2838">
      <c r="A2838" s="7" t="n">
        <v>-28.65000000000001</v>
      </c>
      <c r="B2838" s="7" t="n">
        <v>-1683.667332440525</v>
      </c>
    </row>
    <row r="2839">
      <c r="A2839" s="7" t="n">
        <v>-27.65000000000001</v>
      </c>
      <c r="B2839" s="7" t="n">
        <v>-1622.152878425386</v>
      </c>
    </row>
    <row r="2840">
      <c r="A2840" s="7" t="n">
        <v>-26.65000000000001</v>
      </c>
      <c r="B2840" s="7" t="n">
        <v>-1560.639361247025</v>
      </c>
    </row>
    <row r="2841">
      <c r="A2841" s="7" t="n">
        <v>-25.65000000000001</v>
      </c>
      <c r="B2841" s="7" t="n">
        <v>-1499.127125082561</v>
      </c>
    </row>
    <row r="2842">
      <c r="A2842" s="7" t="n">
        <v>-24.65000000000001</v>
      </c>
      <c r="B2842" s="7" t="n">
        <v>-1437.616388231887</v>
      </c>
    </row>
    <row r="2843">
      <c r="A2843" s="7" t="n">
        <v>-23.65000000000001</v>
      </c>
      <c r="B2843" s="7" t="n">
        <v>-1376.107458505184</v>
      </c>
    </row>
    <row r="2844">
      <c r="A2844" s="7" t="n">
        <v>-22.65000000000001</v>
      </c>
      <c r="B2844" s="7" t="n">
        <v>-1314.600560334907</v>
      </c>
    </row>
    <row r="2845">
      <c r="A2845" s="7" t="n">
        <v>-21.65000000000001</v>
      </c>
      <c r="B2845" s="7" t="n">
        <v>-1253.096212457559</v>
      </c>
    </row>
    <row r="2846">
      <c r="A2846" s="7" t="n">
        <v>-20.65000000000001</v>
      </c>
      <c r="B2846" s="7" t="n">
        <v>-1191.594029484299</v>
      </c>
    </row>
    <row r="2847">
      <c r="A2847" s="7" t="n">
        <v>-19.65000000000001</v>
      </c>
      <c r="B2847" s="7" t="n">
        <v>-1130.094643289276</v>
      </c>
    </row>
    <row r="2848">
      <c r="A2848" s="7" t="n">
        <v>-18.65000000000001</v>
      </c>
      <c r="B2848" s="7" t="n">
        <v>-1068.597894184383</v>
      </c>
    </row>
    <row r="2849">
      <c r="A2849" s="7" t="n">
        <v>-17.65000000000001</v>
      </c>
      <c r="B2849" s="7" t="n">
        <v>-1007.102045549398</v>
      </c>
    </row>
    <row r="2850">
      <c r="A2850" s="7" t="n">
        <v>-16.65000000000001</v>
      </c>
      <c r="B2850" s="7" t="n">
        <v>-945.6074160193866</v>
      </c>
    </row>
    <row r="2851">
      <c r="A2851" s="7" t="n">
        <v>-15.65000000000001</v>
      </c>
      <c r="B2851" s="7" t="n">
        <v>-884.1176674977775</v>
      </c>
    </row>
    <row r="2852">
      <c r="A2852" s="7" t="n">
        <v>-14.65000000000001</v>
      </c>
      <c r="B2852" s="7" t="n">
        <v>-822.6317921486764</v>
      </c>
    </row>
    <row r="2853">
      <c r="A2853" s="7" t="n">
        <v>-13.65000000000001</v>
      </c>
      <c r="B2853" s="7" t="n">
        <v>-761.1822714846493</v>
      </c>
    </row>
    <row r="2854">
      <c r="A2854" s="7" t="n">
        <v>-12.65000000000001</v>
      </c>
      <c r="B2854" s="7" t="n">
        <v>-699.8147735643921</v>
      </c>
    </row>
    <row r="2855">
      <c r="A2855" s="7" t="n">
        <v>-11.65000000000001</v>
      </c>
      <c r="B2855" s="7" t="n">
        <v>-638.6080033654424</v>
      </c>
    </row>
    <row r="2856">
      <c r="A2856" s="7" t="n">
        <v>-10.65000000000001</v>
      </c>
      <c r="B2856" s="7" t="n">
        <v>-577.5720941149433</v>
      </c>
    </row>
    <row r="2857">
      <c r="A2857" s="7" t="n">
        <v>-9.650000000000013</v>
      </c>
      <c r="B2857" s="7" t="n">
        <v>-516.7337709374212</v>
      </c>
    </row>
    <row r="2858">
      <c r="A2858" s="7" t="n">
        <v>-8.650000000000013</v>
      </c>
      <c r="B2858" s="7" t="n">
        <v>-456.1111841048119</v>
      </c>
    </row>
    <row r="2859">
      <c r="A2859" s="7" t="n">
        <v>-7.650000000000013</v>
      </c>
      <c r="B2859" s="7" t="n">
        <v>-395.905185685124</v>
      </c>
    </row>
    <row r="2860">
      <c r="A2860" s="7" t="n">
        <v>-6.650000000000013</v>
      </c>
      <c r="B2860" s="7" t="n">
        <v>-336.4768364081953</v>
      </c>
    </row>
    <row r="2861">
      <c r="A2861" s="7" t="n">
        <v>-5.650000000000013</v>
      </c>
      <c r="B2861" s="7" t="n">
        <v>-278.7017415008988</v>
      </c>
    </row>
    <row r="2862">
      <c r="A2862" s="7" t="n">
        <v>-4.650000000000013</v>
      </c>
      <c r="B2862" s="7" t="n">
        <v>-222.2749442905485</v>
      </c>
    </row>
    <row r="2863">
      <c r="A2863" s="7" t="n">
        <v>-3.650000000000013</v>
      </c>
      <c r="B2863" s="7" t="n">
        <v>-167.6378233322657</v>
      </c>
    </row>
    <row r="2864">
      <c r="A2864" s="7" t="n">
        <v>-2.650000000000013</v>
      </c>
      <c r="B2864" s="7" t="n">
        <v>-114.5322307391747</v>
      </c>
    </row>
    <row r="2865">
      <c r="A2865" s="7" t="n">
        <v>-1.650000000000013</v>
      </c>
      <c r="B2865" s="7" t="n">
        <v>-63.05591322138245</v>
      </c>
    </row>
    <row r="2866">
      <c r="A2866" s="7" t="n">
        <v>-0.6500000000000128</v>
      </c>
      <c r="B2866" s="7" t="n">
        <v>-12.70392311977603</v>
      </c>
    </row>
    <row r="2867">
      <c r="A2867" s="7" t="n">
        <v>0.3499999999999872</v>
      </c>
      <c r="B2867" s="7" t="n">
        <v>37.4974618330037</v>
      </c>
    </row>
    <row r="2868">
      <c r="A2868" s="7" t="n">
        <v>1.349999999999987</v>
      </c>
      <c r="B2868" s="7" t="n">
        <v>88.4411943305779</v>
      </c>
    </row>
    <row r="2869">
      <c r="A2869" s="7" t="n">
        <v>2.349999999999987</v>
      </c>
      <c r="B2869" s="7" t="n">
        <v>141.2301147456354</v>
      </c>
    </row>
    <row r="2870">
      <c r="A2870" s="7" t="n">
        <v>3.349999999999987</v>
      </c>
      <c r="B2870" s="7" t="n">
        <v>196.4667509673415</v>
      </c>
    </row>
    <row r="2871">
      <c r="A2871" s="7" t="n">
        <v>4.349999999999987</v>
      </c>
      <c r="B2871" s="7" t="n">
        <v>253.033488571421</v>
      </c>
    </row>
    <row r="2872">
      <c r="A2872" s="7" t="n">
        <v>5.349999999999987</v>
      </c>
      <c r="B2872" s="7" t="n">
        <v>310.0590177239267</v>
      </c>
    </row>
    <row r="2873">
      <c r="A2873" s="7" t="n">
        <v>6.349999999999987</v>
      </c>
      <c r="B2873" s="7" t="n">
        <v>367.8318532370328</v>
      </c>
    </row>
    <row r="2874">
      <c r="A2874" s="7" t="n">
        <v>7.349999999999987</v>
      </c>
      <c r="B2874" s="7" t="n">
        <v>426.3157110112192</v>
      </c>
    </row>
    <row r="2875">
      <c r="A2875" s="7" t="n">
        <v>8.349999999999987</v>
      </c>
      <c r="B2875" s="7" t="n">
        <v>485.1173526241806</v>
      </c>
    </row>
    <row r="2876">
      <c r="A2876" s="7" t="n">
        <v>9.349999999999987</v>
      </c>
      <c r="B2876" s="7" t="n">
        <v>544.1285854794578</v>
      </c>
    </row>
    <row r="2877">
      <c r="A2877" s="7" t="n">
        <v>10.34999999999999</v>
      </c>
      <c r="B2877" s="7" t="n">
        <v>603.6708213997828</v>
      </c>
    </row>
    <row r="2878">
      <c r="A2878" s="7" t="n">
        <v>11.34999999999999</v>
      </c>
      <c r="B2878" s="7" t="n">
        <v>663.1764088273883</v>
      </c>
    </row>
    <row r="2879">
      <c r="A2879" s="7" t="n">
        <v>12.34999999999999</v>
      </c>
      <c r="B2879" s="7" t="n">
        <v>722.651125002374</v>
      </c>
    </row>
    <row r="2880">
      <c r="A2880" s="7" t="n">
        <v>13.34999999999999</v>
      </c>
      <c r="B2880" s="7" t="n">
        <v>782.1086362840214</v>
      </c>
    </row>
    <row r="2881">
      <c r="A2881" s="7" t="n">
        <v>14.34999999999999</v>
      </c>
      <c r="B2881" s="7" t="n">
        <v>841.5659667913502</v>
      </c>
    </row>
    <row r="2882">
      <c r="A2882" s="7" t="n">
        <v>15.34999999999999</v>
      </c>
      <c r="B2882" s="7" t="n">
        <v>901.0272425385564</v>
      </c>
    </row>
    <row r="2883">
      <c r="A2883" s="7" t="n">
        <v>16.34999999999999</v>
      </c>
      <c r="B2883" s="7" t="n">
        <v>960.4881411033082</v>
      </c>
    </row>
    <row r="2884">
      <c r="A2884" s="7" t="n">
        <v>17.34999999999999</v>
      </c>
      <c r="B2884" s="7" t="n">
        <v>1019.958085815393</v>
      </c>
    </row>
    <row r="2885">
      <c r="A2885" s="7" t="n">
        <v>18.34999999999999</v>
      </c>
      <c r="B2885" s="7" t="n">
        <v>1079.43396054494</v>
      </c>
    </row>
    <row r="2886">
      <c r="A2886" s="7" t="n">
        <v>19.34999999999999</v>
      </c>
      <c r="B2886" s="7" t="n">
        <v>1138.921531317111</v>
      </c>
    </row>
    <row r="2887">
      <c r="A2887" s="7" t="n">
        <v>20.34999999999999</v>
      </c>
      <c r="B2887" s="7" t="n">
        <v>1198.408139443978</v>
      </c>
    </row>
    <row r="2888">
      <c r="A2888" s="7" t="n">
        <v>21.34999999999999</v>
      </c>
      <c r="B2888" s="7" t="n">
        <v>1257.893512211008</v>
      </c>
    </row>
    <row r="2889">
      <c r="A2889" s="7" t="n">
        <v>22.34999999999999</v>
      </c>
      <c r="B2889" s="7" t="n">
        <v>1317.372753641672</v>
      </c>
    </row>
    <row r="2890">
      <c r="A2890" s="7" t="n">
        <v>23.34999999999999</v>
      </c>
      <c r="B2890" s="7" t="n">
        <v>1376.843748085595</v>
      </c>
    </row>
    <row r="2891">
      <c r="A2891" s="7" t="n">
        <v>24.34999999999999</v>
      </c>
      <c r="B2891" s="7" t="n">
        <v>1436.305892426773</v>
      </c>
    </row>
    <row r="2892">
      <c r="A2892" s="7" t="n">
        <v>25.34999999999999</v>
      </c>
      <c r="B2892" s="7" t="n">
        <v>1495.746371698448</v>
      </c>
    </row>
    <row r="2893">
      <c r="A2893" s="7" t="n">
        <v>26.34999999999999</v>
      </c>
      <c r="B2893" s="7" t="n">
        <v>1555.1627500619</v>
      </c>
    </row>
    <row r="2894">
      <c r="A2894" s="7" t="n">
        <v>27.34999999999999</v>
      </c>
      <c r="B2894" s="7" t="n">
        <v>1614.549895871685</v>
      </c>
    </row>
    <row r="2895">
      <c r="A2895" s="7" t="n">
        <v>28.34999999999999</v>
      </c>
      <c r="B2895" s="7" t="n">
        <v>1673.898500496188</v>
      </c>
    </row>
    <row r="2896">
      <c r="A2896" s="7" t="n">
        <v>29.34999999999999</v>
      </c>
      <c r="B2896" s="7" t="n">
        <v>1733.203123420501</v>
      </c>
    </row>
    <row r="2897">
      <c r="A2897" s="7" t="n">
        <v>30.34999999999999</v>
      </c>
      <c r="B2897" s="7" t="n">
        <v>1792.453892716647</v>
      </c>
    </row>
    <row r="2898">
      <c r="A2898" s="7" t="n">
        <v>31.34999999999999</v>
      </c>
      <c r="B2898" s="7" t="n">
        <v>1851.642227364555</v>
      </c>
    </row>
    <row r="2899">
      <c r="A2899" s="7" t="n">
        <v>32.34999999999999</v>
      </c>
      <c r="B2899" s="7" t="n">
        <v>1910.754312052548</v>
      </c>
    </row>
    <row r="2900">
      <c r="A2900" s="7" t="n">
        <v>33.34999999999999</v>
      </c>
      <c r="B2900" s="7" t="n">
        <v>1969.771808750695</v>
      </c>
    </row>
    <row r="2901">
      <c r="A2901" s="7" t="n">
        <v>34.34999999999999</v>
      </c>
      <c r="B2901" s="7" t="n">
        <v>2028.679780466029</v>
      </c>
    </row>
    <row r="2902">
      <c r="A2902" s="7" t="n">
        <v>35.34999999999999</v>
      </c>
      <c r="B2902" s="7" t="n">
        <v>2087.462445093955</v>
      </c>
    </row>
    <row r="2903">
      <c r="A2903" s="7" t="n">
        <v>36.34999999999999</v>
      </c>
      <c r="B2903" s="7" t="n">
        <v>2146.092137346574</v>
      </c>
    </row>
    <row r="2904">
      <c r="A2904" s="7" t="n">
        <v>37.34999999999999</v>
      </c>
      <c r="B2904" s="7" t="n">
        <v>2204.548228929784</v>
      </c>
    </row>
    <row r="2905">
      <c r="A2905" s="7" t="n">
        <v>38.34999999999999</v>
      </c>
      <c r="B2905" s="7" t="n">
        <v>2262.805809226528</v>
      </c>
    </row>
    <row r="2906">
      <c r="A2906" s="7" t="n">
        <v>39.34999999999999</v>
      </c>
      <c r="B2906" s="7" t="n">
        <v>2320.838868311452</v>
      </c>
    </row>
    <row r="2907">
      <c r="A2907" s="7" t="n">
        <v>40.34999999999999</v>
      </c>
      <c r="B2907" s="7" t="n">
        <v>2377.422038191715</v>
      </c>
    </row>
    <row r="2908">
      <c r="A2908" s="7" t="n">
        <v>39.34999999999999</v>
      </c>
      <c r="B2908" s="7" t="n">
        <v>2316.38371134182</v>
      </c>
    </row>
    <row r="2909">
      <c r="A2909" s="7" t="n">
        <v>38.34999999999999</v>
      </c>
      <c r="B2909" s="7" t="n">
        <v>2255.34544256105</v>
      </c>
    </row>
    <row r="2910">
      <c r="A2910" s="7" t="n">
        <v>37.34999999999999</v>
      </c>
      <c r="B2910" s="7" t="n">
        <v>2194.307287521936</v>
      </c>
    </row>
    <row r="2911">
      <c r="A2911" s="7" t="n">
        <v>36.34999999999999</v>
      </c>
      <c r="B2911" s="7" t="n">
        <v>2133.269285990139</v>
      </c>
    </row>
    <row r="2912">
      <c r="A2912" s="7" t="n">
        <v>35.34999999999999</v>
      </c>
      <c r="B2912" s="7" t="n">
        <v>2072.231342800065</v>
      </c>
    </row>
    <row r="2913">
      <c r="A2913" s="7" t="n">
        <v>34.34999999999999</v>
      </c>
      <c r="B2913" s="7" t="n">
        <v>2011.193495519594</v>
      </c>
    </row>
    <row r="2914">
      <c r="A2914" s="7" t="n">
        <v>33.34999999999999</v>
      </c>
      <c r="B2914" s="7" t="n">
        <v>1950.155858720615</v>
      </c>
    </row>
    <row r="2915">
      <c r="A2915" s="7" t="n">
        <v>32.34999999999999</v>
      </c>
      <c r="B2915" s="7" t="n">
        <v>1889.118478856822</v>
      </c>
    </row>
    <row r="2916">
      <c r="A2916" s="7" t="n">
        <v>31.34999999999999</v>
      </c>
      <c r="B2916" s="7" t="n">
        <v>1828.081393223663</v>
      </c>
    </row>
    <row r="2917">
      <c r="A2917" s="7" t="n">
        <v>30.34999999999999</v>
      </c>
      <c r="B2917" s="7" t="n">
        <v>1767.044816481146</v>
      </c>
    </row>
    <row r="2918">
      <c r="A2918" s="7" t="n">
        <v>29.34999999999999</v>
      </c>
      <c r="B2918" s="7" t="n">
        <v>1706.008754822591</v>
      </c>
    </row>
    <row r="2919">
      <c r="A2919" s="7" t="n">
        <v>28.34999999999999</v>
      </c>
      <c r="B2919" s="7" t="n">
        <v>1644.973437264839</v>
      </c>
    </row>
    <row r="2920">
      <c r="A2920" s="7" t="n">
        <v>27.34999999999999</v>
      </c>
      <c r="B2920" s="7" t="n">
        <v>1583.939206141208</v>
      </c>
    </row>
    <row r="2921">
      <c r="A2921" s="7" t="n">
        <v>26.34999999999999</v>
      </c>
      <c r="B2921" s="7" t="n">
        <v>1522.906206779087</v>
      </c>
    </row>
    <row r="2922">
      <c r="A2922" s="7" t="n">
        <v>25.34999999999999</v>
      </c>
      <c r="B2922" s="7" t="n">
        <v>1461.874717229656</v>
      </c>
    </row>
    <row r="2923">
      <c r="A2923" s="7" t="n">
        <v>24.34999999999999</v>
      </c>
      <c r="B2923" s="7" t="n">
        <v>1400.844839431175</v>
      </c>
    </row>
    <row r="2924">
      <c r="A2924" s="7" t="n">
        <v>23.34999999999999</v>
      </c>
      <c r="B2924" s="7" t="n">
        <v>1339.817027317797</v>
      </c>
    </row>
    <row r="2925">
      <c r="A2925" s="7" t="n">
        <v>22.34999999999999</v>
      </c>
      <c r="B2925" s="7" t="n">
        <v>1278.791466332865</v>
      </c>
    </row>
    <row r="2926">
      <c r="A2926" s="7" t="n">
        <v>21.34999999999999</v>
      </c>
      <c r="B2926" s="7" t="n">
        <v>1217.76833154568</v>
      </c>
    </row>
    <row r="2927">
      <c r="A2927" s="7" t="n">
        <v>20.34999999999999</v>
      </c>
      <c r="B2927" s="7" t="n">
        <v>1156.747262398384</v>
      </c>
    </row>
    <row r="2928">
      <c r="A2928" s="7" t="n">
        <v>19.34999999999999</v>
      </c>
      <c r="B2928" s="7" t="n">
        <v>1095.729334841074</v>
      </c>
    </row>
    <row r="2929">
      <c r="A2929" s="7" t="n">
        <v>18.34999999999999</v>
      </c>
      <c r="B2929" s="7" t="n">
        <v>1034.714421644971</v>
      </c>
    </row>
    <row r="2930">
      <c r="A2930" s="7" t="n">
        <v>17.34999999999999</v>
      </c>
      <c r="B2930" s="7" t="n">
        <v>973.69986234229</v>
      </c>
    </row>
    <row r="2931">
      <c r="A2931" s="7" t="n">
        <v>16.34999999999999</v>
      </c>
      <c r="B2931" s="7" t="n">
        <v>912.6922394293523</v>
      </c>
    </row>
    <row r="2932">
      <c r="A2932" s="7" t="n">
        <v>15.34999999999999</v>
      </c>
      <c r="B2932" s="7" t="n">
        <v>851.6951642938863</v>
      </c>
    </row>
    <row r="2933">
      <c r="A2933" s="7" t="n">
        <v>14.34999999999999</v>
      </c>
      <c r="B2933" s="7" t="n">
        <v>790.7626982065684</v>
      </c>
    </row>
    <row r="2934">
      <c r="A2934" s="7" t="n">
        <v>13.34999999999999</v>
      </c>
      <c r="B2934" s="7" t="n">
        <v>729.9287198420232</v>
      </c>
    </row>
    <row r="2935">
      <c r="A2935" s="7" t="n">
        <v>12.34999999999999</v>
      </c>
      <c r="B2935" s="7" t="n">
        <v>669.2039302976286</v>
      </c>
    </row>
    <row r="2936">
      <c r="A2936" s="7" t="n">
        <v>11.34999999999999</v>
      </c>
      <c r="B2936" s="7" t="n">
        <v>608.6195854448881</v>
      </c>
    </row>
    <row r="2937">
      <c r="A2937" s="7" t="n">
        <v>10.34999999999999</v>
      </c>
      <c r="B2937" s="7" t="n">
        <v>548.1948396376627</v>
      </c>
    </row>
    <row r="2938">
      <c r="A2938" s="7" t="n">
        <v>9.349999999999987</v>
      </c>
      <c r="B2938" s="7" t="n">
        <v>487.9518103753605</v>
      </c>
    </row>
    <row r="2939">
      <c r="A2939" s="7" t="n">
        <v>8.349999999999987</v>
      </c>
      <c r="B2939" s="7" t="n">
        <v>428.0136305946371</v>
      </c>
    </row>
    <row r="2940">
      <c r="A2940" s="7" t="n">
        <v>7.349999999999987</v>
      </c>
      <c r="B2940" s="7" t="n">
        <v>368.5717847258867</v>
      </c>
    </row>
    <row r="2941">
      <c r="A2941" s="7" t="n">
        <v>6.349999999999987</v>
      </c>
      <c r="B2941" s="7" t="n">
        <v>310.1359649809307</v>
      </c>
    </row>
    <row r="2942">
      <c r="A2942" s="7" t="n">
        <v>5.349999999999987</v>
      </c>
      <c r="B2942" s="7" t="n">
        <v>253.2432313686473</v>
      </c>
    </row>
    <row r="2943">
      <c r="A2943" s="7" t="n">
        <v>4.349999999999987</v>
      </c>
      <c r="B2943" s="7" t="n">
        <v>197.6684105924786</v>
      </c>
    </row>
    <row r="2944">
      <c r="A2944" s="7" t="n">
        <v>3.349999999999987</v>
      </c>
      <c r="B2944" s="7" t="n">
        <v>143.6596695999141</v>
      </c>
    </row>
    <row r="2945">
      <c r="A2945" s="7" t="n">
        <v>2.349999999999987</v>
      </c>
      <c r="B2945" s="7" t="n">
        <v>90.86960985770247</v>
      </c>
    </row>
    <row r="2946">
      <c r="A2946" s="7" t="n">
        <v>1.349999999999987</v>
      </c>
      <c r="B2946" s="7" t="n">
        <v>39.7350964216925</v>
      </c>
    </row>
    <row r="2947">
      <c r="A2947" s="7" t="n">
        <v>0.3499999999999872</v>
      </c>
      <c r="B2947" s="7" t="n">
        <v>-10.37924838015814</v>
      </c>
    </row>
    <row r="2948">
      <c r="A2948" s="7" t="n">
        <v>-0.6500000000000128</v>
      </c>
      <c r="B2948" s="7" t="n">
        <v>-60.3978191649343</v>
      </c>
    </row>
    <row r="2949">
      <c r="A2949" s="7" t="n">
        <v>-1.650000000000013</v>
      </c>
      <c r="B2949" s="7" t="n">
        <v>-111.1730968554692</v>
      </c>
    </row>
    <row r="2950">
      <c r="A2950" s="7" t="n">
        <v>-2.650000000000013</v>
      </c>
      <c r="B2950" s="7" t="n">
        <v>-163.7793853112909</v>
      </c>
    </row>
    <row r="2951">
      <c r="A2951" s="7" t="n">
        <v>-3.650000000000013</v>
      </c>
      <c r="B2951" s="7" t="n">
        <v>-219.0527059880795</v>
      </c>
    </row>
    <row r="2952">
      <c r="A2952" s="7" t="n">
        <v>-4.650000000000013</v>
      </c>
      <c r="B2952" s="7" t="n">
        <v>-275.5450581624239</v>
      </c>
    </row>
    <row r="2953">
      <c r="A2953" s="7" t="n">
        <v>-5.650000000000013</v>
      </c>
      <c r="B2953" s="7" t="n">
        <v>-332.7988140785303</v>
      </c>
    </row>
    <row r="2954">
      <c r="A2954" s="7" t="n">
        <v>-6.650000000000013</v>
      </c>
      <c r="B2954" s="7" t="n">
        <v>-390.7684177787642</v>
      </c>
    </row>
    <row r="2955">
      <c r="A2955" s="7" t="n">
        <v>-7.650000000000013</v>
      </c>
      <c r="B2955" s="7" t="n">
        <v>-449.527365488879</v>
      </c>
    </row>
    <row r="2956">
      <c r="A2956" s="7" t="n">
        <v>-8.650000000000013</v>
      </c>
      <c r="B2956" s="7" t="n">
        <v>-509.0433989100727</v>
      </c>
    </row>
    <row r="2957">
      <c r="A2957" s="7" t="n">
        <v>-9.650000000000013</v>
      </c>
      <c r="B2957" s="7" t="n">
        <v>-568.8907521046267</v>
      </c>
    </row>
    <row r="2958">
      <c r="A2958" s="7" t="n">
        <v>-10.65000000000001</v>
      </c>
      <c r="B2958" s="7" t="n">
        <v>-628.8833751610919</v>
      </c>
    </row>
    <row r="2959">
      <c r="A2959" s="7" t="n">
        <v>-11.65000000000001</v>
      </c>
      <c r="B2959" s="7" t="n">
        <v>-688.808244423411</v>
      </c>
    </row>
    <row r="2960">
      <c r="A2960" s="7" t="n">
        <v>-12.65000000000001</v>
      </c>
      <c r="B2960" s="7" t="n">
        <v>-748.7206995271208</v>
      </c>
    </row>
    <row r="2961">
      <c r="A2961" s="7" t="n">
        <v>-13.65000000000001</v>
      </c>
      <c r="B2961" s="7" t="n">
        <v>-808.631901422556</v>
      </c>
    </row>
    <row r="2962">
      <c r="A2962" s="7" t="n">
        <v>-14.65000000000001</v>
      </c>
      <c r="B2962" s="7" t="n">
        <v>-868.5501541160708</v>
      </c>
    </row>
    <row r="2963">
      <c r="A2963" s="7" t="n">
        <v>-15.65000000000001</v>
      </c>
      <c r="B2963" s="7" t="n">
        <v>-928.4702455804023</v>
      </c>
    </row>
    <row r="2964">
      <c r="A2964" s="7" t="n">
        <v>-16.65000000000001</v>
      </c>
      <c r="B2964" s="7" t="n">
        <v>-988.4092311285794</v>
      </c>
    </row>
    <row r="2965">
      <c r="A2965" s="7" t="n">
        <v>-17.65000000000001</v>
      </c>
      <c r="B2965" s="7" t="n">
        <v>-1048.353001582419</v>
      </c>
    </row>
    <row r="2966">
      <c r="A2966" s="7" t="n">
        <v>-18.65000000000001</v>
      </c>
      <c r="B2966" s="7" t="n">
        <v>-1108.30979342453</v>
      </c>
    </row>
    <row r="2967">
      <c r="A2967" s="7" t="n">
        <v>-19.65000000000001</v>
      </c>
      <c r="B2967" s="7" t="n">
        <v>-1168.265772699475</v>
      </c>
    </row>
    <row r="2968">
      <c r="A2968" s="7" t="n">
        <v>-20.65000000000001</v>
      </c>
      <c r="B2968" s="7" t="n">
        <v>-1228.215837238224</v>
      </c>
    </row>
    <row r="2969">
      <c r="A2969" s="7" t="n">
        <v>-21.65000000000001</v>
      </c>
      <c r="B2969" s="7" t="n">
        <v>-1288.162386260253</v>
      </c>
    </row>
    <row r="2970">
      <c r="A2970" s="7" t="n">
        <v>-22.65000000000001</v>
      </c>
      <c r="B2970" s="7" t="n">
        <v>-1348.096324758804</v>
      </c>
    </row>
    <row r="2971">
      <c r="A2971" s="7" t="n">
        <v>-23.65000000000001</v>
      </c>
      <c r="B2971" s="7" t="n">
        <v>-1408.024266701511</v>
      </c>
    </row>
    <row r="2972">
      <c r="A2972" s="7" t="n">
        <v>-24.65000000000001</v>
      </c>
      <c r="B2972" s="7" t="n">
        <v>-1467.935837549099</v>
      </c>
    </row>
    <row r="2973">
      <c r="A2973" s="7" t="n">
        <v>-25.65000000000001</v>
      </c>
      <c r="B2973" s="7" t="n">
        <v>-1527.823639555309</v>
      </c>
    </row>
    <row r="2974">
      <c r="A2974" s="7" t="n">
        <v>-26.65000000000001</v>
      </c>
      <c r="B2974" s="7" t="n">
        <v>-1587.686478117686</v>
      </c>
    </row>
    <row r="2975">
      <c r="A2975" s="7" t="n">
        <v>-27.65000000000001</v>
      </c>
      <c r="B2975" s="7" t="n">
        <v>-1647.512970065082</v>
      </c>
    </row>
    <row r="2976">
      <c r="A2976" s="7" t="n">
        <v>-28.65000000000001</v>
      </c>
      <c r="B2976" s="7" t="n">
        <v>-1707.296495614062</v>
      </c>
    </row>
    <row r="2977">
      <c r="A2977" s="7" t="n">
        <v>-29.65000000000001</v>
      </c>
      <c r="B2977" s="7" t="n">
        <v>-1767.031019385164</v>
      </c>
    </row>
    <row r="2978">
      <c r="A2978" s="7" t="n">
        <v>-30.65000000000001</v>
      </c>
      <c r="B2978" s="7" t="n">
        <v>-1826.70642556452</v>
      </c>
    </row>
    <row r="2979">
      <c r="A2979" s="7" t="n">
        <v>-31.65000000000001</v>
      </c>
      <c r="B2979" s="7" t="n">
        <v>-1886.312441218991</v>
      </c>
    </row>
    <row r="2980">
      <c r="A2980" s="7" t="n">
        <v>-32.65000000000001</v>
      </c>
      <c r="B2980" s="7" t="n">
        <v>-1945.830489789164</v>
      </c>
    </row>
    <row r="2981">
      <c r="A2981" s="7" t="n">
        <v>-33.65000000000001</v>
      </c>
      <c r="B2981" s="7" t="n">
        <v>-2005.243038481226</v>
      </c>
    </row>
    <row r="2982">
      <c r="A2982" s="7" t="n">
        <v>-34.65000000000001</v>
      </c>
      <c r="B2982" s="7" t="n">
        <v>-2064.534620754926</v>
      </c>
    </row>
    <row r="2983">
      <c r="A2983" s="7" t="n">
        <v>-35.65000000000001</v>
      </c>
      <c r="B2983" s="7" t="n">
        <v>-2123.684062668191</v>
      </c>
    </row>
    <row r="2984">
      <c r="A2984" s="7" t="n">
        <v>-36.65000000000001</v>
      </c>
      <c r="B2984" s="7" t="n">
        <v>-2182.665288460754</v>
      </c>
    </row>
    <row r="2985">
      <c r="A2985" s="7" t="n">
        <v>-37.65000000000001</v>
      </c>
      <c r="B2985" s="7" t="n">
        <v>-2241.453279697107</v>
      </c>
    </row>
    <row r="2986">
      <c r="A2986" s="7" t="n">
        <v>-38.65000000000001</v>
      </c>
      <c r="B2986" s="7" t="n">
        <v>-2300.023732374601</v>
      </c>
    </row>
    <row r="2987">
      <c r="A2987" s="7" t="n">
        <v>-39.65000000000001</v>
      </c>
      <c r="B2987" s="7" t="n">
        <v>-2357.340639476669</v>
      </c>
    </row>
    <row r="2988">
      <c r="A2988" s="7" t="n">
        <v>-38.40000000000001</v>
      </c>
      <c r="B2988" s="7" t="n">
        <v>-2280.466142889541</v>
      </c>
    </row>
    <row r="2989">
      <c r="A2989" s="7" t="n">
        <v>-37.15000000000001</v>
      </c>
      <c r="B2989" s="7" t="n">
        <v>-2203.59184825226</v>
      </c>
    </row>
    <row r="2990">
      <c r="A2990" s="7" t="n">
        <v>-35.90000000000001</v>
      </c>
      <c r="B2990" s="7" t="n">
        <v>-2126.71772742904</v>
      </c>
    </row>
    <row r="2991">
      <c r="A2991" s="7" t="n">
        <v>-34.65000000000001</v>
      </c>
      <c r="B2991" s="7" t="n">
        <v>-2049.843850464191</v>
      </c>
    </row>
    <row r="2992">
      <c r="A2992" s="7" t="n">
        <v>-33.40000000000001</v>
      </c>
      <c r="B2992" s="7" t="n">
        <v>-1972.970367131411</v>
      </c>
    </row>
    <row r="2993">
      <c r="A2993" s="7" t="n">
        <v>-32.15000000000001</v>
      </c>
      <c r="B2993" s="7" t="n">
        <v>-1896.097365394073</v>
      </c>
    </row>
    <row r="2994">
      <c r="A2994" s="7" t="n">
        <v>-30.90000000000001</v>
      </c>
      <c r="B2994" s="7" t="n">
        <v>-1819.225075073459</v>
      </c>
    </row>
    <row r="2995">
      <c r="A2995" s="7" t="n">
        <v>-29.65000000000001</v>
      </c>
      <c r="B2995" s="7" t="n">
        <v>-1742.353878796371</v>
      </c>
    </row>
    <row r="2996">
      <c r="A2996" s="7" t="n">
        <v>-28.40000000000001</v>
      </c>
      <c r="B2996" s="7" t="n">
        <v>-1665.483877979286</v>
      </c>
    </row>
    <row r="2997">
      <c r="A2997" s="7" t="n">
        <v>-27.15000000000001</v>
      </c>
      <c r="B2997" s="7" t="n">
        <v>-1588.615265981593</v>
      </c>
    </row>
    <row r="2998">
      <c r="A2998" s="7" t="n">
        <v>-25.90000000000001</v>
      </c>
      <c r="B2998" s="7" t="n">
        <v>-1511.748637842464</v>
      </c>
    </row>
    <row r="2999">
      <c r="A2999" s="7" t="n">
        <v>-24.65000000000001</v>
      </c>
      <c r="B2999" s="7" t="n">
        <v>-1434.884400753095</v>
      </c>
    </row>
    <row r="3000">
      <c r="A3000" s="7" t="n">
        <v>-23.40000000000001</v>
      </c>
      <c r="B3000" s="7" t="n">
        <v>-1358.023017468474</v>
      </c>
    </row>
    <row r="3001">
      <c r="A3001" s="7" t="n">
        <v>-22.15000000000001</v>
      </c>
      <c r="B3001" s="7" t="n">
        <v>-1281.165241000196</v>
      </c>
    </row>
    <row r="3002">
      <c r="A3002" s="7" t="n">
        <v>-20.90000000000001</v>
      </c>
      <c r="B3002" s="7" t="n">
        <v>-1204.311474907196</v>
      </c>
    </row>
    <row r="3003">
      <c r="A3003" s="7" t="n">
        <v>-19.65000000000001</v>
      </c>
      <c r="B3003" s="7" t="n">
        <v>-1127.462095503391</v>
      </c>
    </row>
    <row r="3004">
      <c r="A3004" s="7" t="n">
        <v>-18.40000000000001</v>
      </c>
      <c r="B3004" s="7" t="n">
        <v>-1050.616833380569</v>
      </c>
    </row>
    <row r="3005">
      <c r="A3005" s="7" t="n">
        <v>-17.15000000000001</v>
      </c>
      <c r="B3005" s="7" t="n">
        <v>-973.773872648061</v>
      </c>
    </row>
    <row r="3006">
      <c r="A3006" s="7" t="n">
        <v>-15.90000000000001</v>
      </c>
      <c r="B3006" s="7" t="n">
        <v>-896.934217650573</v>
      </c>
    </row>
    <row r="3007">
      <c r="A3007" s="7" t="n">
        <v>-14.65000000000001</v>
      </c>
      <c r="B3007" s="7" t="n">
        <v>-820.1033775832757</v>
      </c>
    </row>
    <row r="3008">
      <c r="A3008" s="7" t="n">
        <v>-13.40000000000001</v>
      </c>
      <c r="B3008" s="7" t="n">
        <v>-743.3347381239674</v>
      </c>
    </row>
    <row r="3009">
      <c r="A3009" s="7" t="n">
        <v>-12.15000000000001</v>
      </c>
      <c r="B3009" s="7" t="n">
        <v>-666.7288044113375</v>
      </c>
    </row>
    <row r="3010">
      <c r="A3010" s="7" t="n">
        <v>-10.90000000000001</v>
      </c>
      <c r="B3010" s="7" t="n">
        <v>-590.3937032406924</v>
      </c>
    </row>
    <row r="3011">
      <c r="A3011" s="7" t="n">
        <v>-9.650000000000013</v>
      </c>
      <c r="B3011" s="7" t="n">
        <v>-514.3639307389337</v>
      </c>
    </row>
    <row r="3012">
      <c r="A3012" s="7" t="n">
        <v>-8.400000000000013</v>
      </c>
      <c r="B3012" s="7" t="n">
        <v>-438.6948062405637</v>
      </c>
    </row>
    <row r="3013">
      <c r="A3013" s="7" t="n">
        <v>-7.150000000000013</v>
      </c>
      <c r="B3013" s="7" t="n">
        <v>-363.7316097269078</v>
      </c>
    </row>
    <row r="3014">
      <c r="A3014" s="7" t="n">
        <v>-5.900000000000013</v>
      </c>
      <c r="B3014" s="7" t="n">
        <v>-290.8973743162923</v>
      </c>
    </row>
    <row r="3015">
      <c r="A3015" s="7" t="n">
        <v>-4.650000000000013</v>
      </c>
      <c r="B3015" s="7" t="n">
        <v>-220.4807034300533</v>
      </c>
    </row>
    <row r="3016">
      <c r="A3016" s="7" t="n">
        <v>-3.400000000000013</v>
      </c>
      <c r="B3016" s="7" t="n">
        <v>-152.7324135113272</v>
      </c>
    </row>
    <row r="3017">
      <c r="A3017" s="7" t="n">
        <v>-2.150000000000013</v>
      </c>
      <c r="B3017" s="7" t="n">
        <v>-87.50571487188675</v>
      </c>
    </row>
    <row r="3018">
      <c r="A3018" s="7" t="n">
        <v>-0.9000000000000128</v>
      </c>
      <c r="B3018" s="7" t="n">
        <v>-24.46255630579112</v>
      </c>
    </row>
    <row r="3019">
      <c r="A3019" s="7" t="n">
        <v>0.3499999999999872</v>
      </c>
      <c r="B3019" s="7" t="n">
        <v>38.05677519566731</v>
      </c>
    </row>
    <row r="3020">
      <c r="A3020" s="7" t="n">
        <v>1.599999999999987</v>
      </c>
      <c r="B3020" s="7" t="n">
        <v>101.5756492738737</v>
      </c>
    </row>
    <row r="3021">
      <c r="A3021" s="7" t="n">
        <v>2.849999999999987</v>
      </c>
      <c r="B3021" s="7" t="n">
        <v>168.0325532010814</v>
      </c>
    </row>
    <row r="3022">
      <c r="A3022" s="7" t="n">
        <v>4.099999999999987</v>
      </c>
      <c r="B3022" s="7" t="n">
        <v>237.832162620433</v>
      </c>
    </row>
    <row r="3023">
      <c r="A3023" s="7" t="n">
        <v>5.349999999999987</v>
      </c>
      <c r="B3023" s="7" t="n">
        <v>308.6811856433454</v>
      </c>
    </row>
    <row r="3024">
      <c r="A3024" s="7" t="n">
        <v>6.599999999999987</v>
      </c>
      <c r="B3024" s="7" t="n">
        <v>380.7097584247633</v>
      </c>
    </row>
    <row r="3025">
      <c r="A3025" s="7" t="n">
        <v>7.849999999999987</v>
      </c>
      <c r="B3025" s="7" t="n">
        <v>453.9038214417491</v>
      </c>
    </row>
    <row r="3026">
      <c r="A3026" s="7" t="n">
        <v>9.099999999999987</v>
      </c>
      <c r="B3026" s="7" t="n">
        <v>527.3184656344538</v>
      </c>
    </row>
    <row r="3027">
      <c r="A3027" s="7" t="n">
        <v>10.34999999999999</v>
      </c>
      <c r="B3027" s="7" t="n">
        <v>601.6758873047407</v>
      </c>
    </row>
    <row r="3028">
      <c r="A3028" s="7" t="n">
        <v>11.59999999999999</v>
      </c>
      <c r="B3028" s="7" t="n">
        <v>676.0207811972437</v>
      </c>
    </row>
    <row r="3029">
      <c r="A3029" s="7" t="n">
        <v>12.84999999999999</v>
      </c>
      <c r="B3029" s="7" t="n">
        <v>750.3241879828586</v>
      </c>
    </row>
    <row r="3030">
      <c r="A3030" s="7" t="n">
        <v>14.09999999999999</v>
      </c>
      <c r="B3030" s="7" t="n">
        <v>824.6119616133124</v>
      </c>
    </row>
    <row r="3031">
      <c r="A3031" s="7" t="n">
        <v>15.34999999999999</v>
      </c>
      <c r="B3031" s="7" t="n">
        <v>898.904937809834</v>
      </c>
    </row>
    <row r="3032">
      <c r="A3032" s="7" t="n">
        <v>16.59999999999999</v>
      </c>
      <c r="B3032" s="7" t="n">
        <v>973.19895135734</v>
      </c>
    </row>
    <row r="3033">
      <c r="A3033" s="7" t="n">
        <v>17.84999999999999</v>
      </c>
      <c r="B3033" s="7" t="n">
        <v>1047.504487168381</v>
      </c>
    </row>
    <row r="3034">
      <c r="A3034" s="7" t="n">
        <v>19.09999999999999</v>
      </c>
      <c r="B3034" s="7" t="n">
        <v>1121.825263851739</v>
      </c>
    </row>
    <row r="3035">
      <c r="A3035" s="7" t="n">
        <v>20.34999999999999</v>
      </c>
      <c r="B3035" s="7" t="n">
        <v>1196.148708971074</v>
      </c>
    </row>
    <row r="3036">
      <c r="A3036" s="7" t="n">
        <v>21.59999999999999</v>
      </c>
      <c r="B3036" s="7" t="n">
        <v>1270.469611339051</v>
      </c>
    </row>
    <row r="3037">
      <c r="A3037" s="7" t="n">
        <v>22.84999999999999</v>
      </c>
      <c r="B3037" s="7" t="n">
        <v>1344.778738709912</v>
      </c>
    </row>
    <row r="3038">
      <c r="A3038" s="7" t="n">
        <v>24.09999999999999</v>
      </c>
      <c r="B3038" s="7" t="n">
        <v>1419.073867333631</v>
      </c>
    </row>
    <row r="3039">
      <c r="A3039" s="7" t="n">
        <v>25.34999999999999</v>
      </c>
      <c r="B3039" s="7" t="n">
        <v>1493.340872659515</v>
      </c>
    </row>
    <row r="3040">
      <c r="A3040" s="7" t="n">
        <v>26.59999999999999</v>
      </c>
      <c r="B3040" s="7" t="n">
        <v>1567.568494422211</v>
      </c>
    </row>
    <row r="3041">
      <c r="A3041" s="7" t="n">
        <v>27.84999999999999</v>
      </c>
      <c r="B3041" s="7" t="n">
        <v>1641.745707511048</v>
      </c>
    </row>
    <row r="3042">
      <c r="A3042" s="7" t="n">
        <v>29.09999999999999</v>
      </c>
      <c r="B3042" s="7" t="n">
        <v>1715.857809959952</v>
      </c>
    </row>
    <row r="3043">
      <c r="A3043" s="7" t="n">
        <v>30.34999999999999</v>
      </c>
      <c r="B3043" s="7" t="n">
        <v>1789.88892172353</v>
      </c>
    </row>
    <row r="3044">
      <c r="A3044" s="7" t="n">
        <v>31.59999999999999</v>
      </c>
      <c r="B3044" s="7" t="n">
        <v>1863.82210570893</v>
      </c>
    </row>
    <row r="3045">
      <c r="A3045" s="7" t="n">
        <v>32.84999999999999</v>
      </c>
      <c r="B3045" s="7" t="n">
        <v>1937.62941608885</v>
      </c>
    </row>
    <row r="3046">
      <c r="A3046" s="7" t="n">
        <v>34.09999999999999</v>
      </c>
      <c r="B3046" s="7" t="n">
        <v>2011.278491117878</v>
      </c>
    </row>
    <row r="3047">
      <c r="A3047" s="7" t="n">
        <v>35.34999999999999</v>
      </c>
      <c r="B3047" s="7" t="n">
        <v>2084.742048256943</v>
      </c>
    </row>
    <row r="3048">
      <c r="A3048" s="7" t="n">
        <v>36.59999999999999</v>
      </c>
      <c r="B3048" s="7" t="n">
        <v>2157.974512117099</v>
      </c>
    </row>
    <row r="3049">
      <c r="A3049" s="7" t="n">
        <v>37.84999999999999</v>
      </c>
      <c r="B3049" s="7" t="n">
        <v>2230.935862215469</v>
      </c>
    </row>
    <row r="3050">
      <c r="A3050" s="7" t="n">
        <v>39.09999999999999</v>
      </c>
      <c r="B3050" s="7" t="n">
        <v>2303.581161447624</v>
      </c>
    </row>
    <row r="3051">
      <c r="A3051" s="7" t="n">
        <v>40.34999999999999</v>
      </c>
      <c r="B3051" s="7" t="n">
        <v>2374.942317872737</v>
      </c>
    </row>
    <row r="3052">
      <c r="A3052" s="7" t="n">
        <v>41.59999999999999</v>
      </c>
      <c r="B3052" s="7" t="n">
        <v>2423.057388447432</v>
      </c>
    </row>
    <row r="3053">
      <c r="A3053" s="7" t="n">
        <v>42.84999999999999</v>
      </c>
      <c r="B3053" s="7" t="n">
        <v>2467.392129050218</v>
      </c>
    </row>
    <row r="3054">
      <c r="A3054" s="7" t="n">
        <v>44.09999999999999</v>
      </c>
      <c r="B3054" s="7" t="n">
        <v>2510.295934464447</v>
      </c>
    </row>
    <row r="3055">
      <c r="A3055" s="7" t="n">
        <v>45.34999999999999</v>
      </c>
      <c r="B3055" s="7" t="n">
        <v>2552.007373251599</v>
      </c>
    </row>
    <row r="3056">
      <c r="A3056" s="7" t="n">
        <v>46.59999999999999</v>
      </c>
      <c r="B3056" s="7" t="n">
        <v>2592.897083183373</v>
      </c>
    </row>
    <row r="3057">
      <c r="A3057" s="7" t="n">
        <v>47.84999999999999</v>
      </c>
      <c r="B3057" s="7" t="n">
        <v>2632.835510005786</v>
      </c>
    </row>
    <row r="3058">
      <c r="A3058" s="7" t="n">
        <v>49.09999999999999</v>
      </c>
      <c r="B3058" s="7" t="n">
        <v>2671.533487278516</v>
      </c>
    </row>
    <row r="3059">
      <c r="A3059" s="7" t="n">
        <v>50.34999999999999</v>
      </c>
      <c r="B3059" s="7" t="n">
        <v>2708.989950772415</v>
      </c>
    </row>
    <row r="3060">
      <c r="A3060" s="7" t="n">
        <v>49.09999999999999</v>
      </c>
      <c r="B3060" s="7" t="n">
        <v>2638.181468421541</v>
      </c>
    </row>
    <row r="3061">
      <c r="A3061" s="7" t="n">
        <v>47.84999999999999</v>
      </c>
      <c r="B3061" s="7" t="n">
        <v>2567.372791000589</v>
      </c>
    </row>
    <row r="3062">
      <c r="A3062" s="7" t="n">
        <v>46.59999999999999</v>
      </c>
      <c r="B3062" s="7" t="n">
        <v>2496.564084658446</v>
      </c>
    </row>
    <row r="3063">
      <c r="A3063" s="7" t="n">
        <v>45.34999999999999</v>
      </c>
      <c r="B3063" s="7" t="n">
        <v>2425.755547796068</v>
      </c>
    </row>
    <row r="3064">
      <c r="A3064" s="7" t="n">
        <v>44.09999999999999</v>
      </c>
      <c r="B3064" s="7" t="n">
        <v>2354.947308439467</v>
      </c>
    </row>
    <row r="3065">
      <c r="A3065" s="7" t="n">
        <v>42.84999999999999</v>
      </c>
      <c r="B3065" s="7" t="n">
        <v>2284.139559116841</v>
      </c>
    </row>
    <row r="3066">
      <c r="A3066" s="7" t="n">
        <v>41.59999999999999</v>
      </c>
      <c r="B3066" s="7" t="n">
        <v>2213.33245116518</v>
      </c>
    </row>
    <row r="3067">
      <c r="A3067" s="7" t="n">
        <v>40.34999999999999</v>
      </c>
      <c r="B3067" s="7" t="n">
        <v>2142.526036039859</v>
      </c>
    </row>
    <row r="3068">
      <c r="A3068" s="7" t="n">
        <v>39.09999999999999</v>
      </c>
      <c r="B3068" s="7" t="n">
        <v>2071.720709754136</v>
      </c>
    </row>
    <row r="3069">
      <c r="A3069" s="7" t="n">
        <v>37.84999999999999</v>
      </c>
      <c r="B3069" s="7" t="n">
        <v>2000.916880719484</v>
      </c>
    </row>
    <row r="3070">
      <c r="A3070" s="7" t="n">
        <v>36.59999999999999</v>
      </c>
      <c r="B3070" s="7" t="n">
        <v>1930.114923947267</v>
      </c>
    </row>
    <row r="3071">
      <c r="A3071" s="7" t="n">
        <v>35.34999999999999</v>
      </c>
      <c r="B3071" s="7" t="n">
        <v>1859.315076509733</v>
      </c>
    </row>
    <row r="3072">
      <c r="A3072" s="7" t="n">
        <v>34.09999999999999</v>
      </c>
      <c r="B3072" s="7" t="n">
        <v>1788.517995896132</v>
      </c>
    </row>
    <row r="3073">
      <c r="A3073" s="7" t="n">
        <v>32.84999999999999</v>
      </c>
      <c r="B3073" s="7" t="n">
        <v>1717.72451758135</v>
      </c>
    </row>
    <row r="3074">
      <c r="A3074" s="7" t="n">
        <v>31.59999999999999</v>
      </c>
      <c r="B3074" s="7" t="n">
        <v>1646.935437945743</v>
      </c>
    </row>
    <row r="3075">
      <c r="A3075" s="7" t="n">
        <v>30.34999999999999</v>
      </c>
      <c r="B3075" s="7" t="n">
        <v>1576.151340559656</v>
      </c>
    </row>
    <row r="3076">
      <c r="A3076" s="7" t="n">
        <v>29.09999999999999</v>
      </c>
      <c r="B3076" s="7" t="n">
        <v>1505.372796944615</v>
      </c>
    </row>
    <row r="3077">
      <c r="A3077" s="7" t="n">
        <v>27.84999999999999</v>
      </c>
      <c r="B3077" s="7" t="n">
        <v>1434.600689752947</v>
      </c>
    </row>
    <row r="3078">
      <c r="A3078" s="7" t="n">
        <v>26.59999999999999</v>
      </c>
      <c r="B3078" s="7" t="n">
        <v>1363.834200329939</v>
      </c>
    </row>
    <row r="3079">
      <c r="A3079" s="7" t="n">
        <v>25.34999999999999</v>
      </c>
      <c r="B3079" s="7" t="n">
        <v>1293.072866448472</v>
      </c>
    </row>
    <row r="3080">
      <c r="A3080" s="7" t="n">
        <v>24.09999999999999</v>
      </c>
      <c r="B3080" s="7" t="n">
        <v>1222.316979226169</v>
      </c>
    </row>
    <row r="3081">
      <c r="A3081" s="7" t="n">
        <v>22.84999999999999</v>
      </c>
      <c r="B3081" s="7" t="n">
        <v>1151.584499367492</v>
      </c>
    </row>
    <row r="3082">
      <c r="A3082" s="7" t="n">
        <v>21.59999999999999</v>
      </c>
      <c r="B3082" s="7" t="n">
        <v>1080.886290992762</v>
      </c>
    </row>
    <row r="3083">
      <c r="A3083" s="7" t="n">
        <v>20.34999999999999</v>
      </c>
      <c r="B3083" s="7" t="n">
        <v>1010.266330950825</v>
      </c>
    </row>
    <row r="3084">
      <c r="A3084" s="7" t="n">
        <v>19.09999999999999</v>
      </c>
      <c r="B3084" s="7" t="n">
        <v>939.7616354492441</v>
      </c>
    </row>
    <row r="3085">
      <c r="A3085" s="7" t="n">
        <v>17.84999999999999</v>
      </c>
      <c r="B3085" s="7" t="n">
        <v>869.4727159432756</v>
      </c>
    </row>
    <row r="3086">
      <c r="A3086" s="7" t="n">
        <v>16.59999999999999</v>
      </c>
      <c r="B3086" s="7" t="n">
        <v>799.3637172661042</v>
      </c>
    </row>
    <row r="3087">
      <c r="A3087" s="7" t="n">
        <v>15.34999999999999</v>
      </c>
      <c r="B3087" s="7" t="n">
        <v>729.5064893503975</v>
      </c>
    </row>
    <row r="3088">
      <c r="A3088" s="7" t="n">
        <v>14.09999999999999</v>
      </c>
      <c r="B3088" s="7" t="n">
        <v>659.8487345052006</v>
      </c>
    </row>
    <row r="3089">
      <c r="A3089" s="7" t="n">
        <v>12.84999999999999</v>
      </c>
      <c r="B3089" s="7" t="n">
        <v>590.4683967951744</v>
      </c>
    </row>
    <row r="3090">
      <c r="A3090" s="7" t="n">
        <v>11.59999999999999</v>
      </c>
      <c r="B3090" s="7" t="n">
        <v>521.3606458218695</v>
      </c>
    </row>
    <row r="3091">
      <c r="A3091" s="7" t="n">
        <v>10.34999999999999</v>
      </c>
      <c r="B3091" s="7" t="n">
        <v>452.5683243879871</v>
      </c>
    </row>
    <row r="3092">
      <c r="A3092" s="7" t="n">
        <v>9.099999999999987</v>
      </c>
      <c r="B3092" s="7" t="n">
        <v>383.9963825023744</v>
      </c>
    </row>
    <row r="3093">
      <c r="A3093" s="7" t="n">
        <v>7.849999999999987</v>
      </c>
      <c r="B3093" s="7" t="n">
        <v>315.9366810370827</v>
      </c>
    </row>
    <row r="3094">
      <c r="A3094" s="7" t="n">
        <v>6.599999999999987</v>
      </c>
      <c r="B3094" s="7" t="n">
        <v>248.8747893865234</v>
      </c>
    </row>
    <row r="3095">
      <c r="A3095" s="7" t="n">
        <v>5.349999999999987</v>
      </c>
      <c r="B3095" s="7" t="n">
        <v>183.5548097594247</v>
      </c>
    </row>
    <row r="3096">
      <c r="A3096" s="7" t="n">
        <v>4.099999999999987</v>
      </c>
      <c r="B3096" s="7" t="n">
        <v>120.1148329090506</v>
      </c>
    </row>
    <row r="3097">
      <c r="A3097" s="7" t="n">
        <v>2.849999999999987</v>
      </c>
      <c r="B3097" s="7" t="n">
        <v>58.02904712123026</v>
      </c>
    </row>
    <row r="3098">
      <c r="A3098" s="7" t="n">
        <v>1.599999999999987</v>
      </c>
      <c r="B3098" s="7" t="n">
        <v>-2.316586231985879</v>
      </c>
    </row>
    <row r="3099">
      <c r="A3099" s="7" t="n">
        <v>0.3499999999999872</v>
      </c>
      <c r="B3099" s="7" t="n">
        <v>-61.13297933744303</v>
      </c>
    </row>
    <row r="3100">
      <c r="A3100" s="7" t="n">
        <v>-0.9000000000000128</v>
      </c>
      <c r="B3100" s="7" t="n">
        <v>-119.6391136104428</v>
      </c>
    </row>
    <row r="3101">
      <c r="A3101" s="7" t="n">
        <v>-2.150000000000013</v>
      </c>
      <c r="B3101" s="7" t="n">
        <v>-179.4424317502025</v>
      </c>
    </row>
    <row r="3102">
      <c r="A3102" s="7" t="n">
        <v>-3.400000000000013</v>
      </c>
      <c r="B3102" s="7" t="n">
        <v>-241.5296384421869</v>
      </c>
    </row>
    <row r="3103">
      <c r="A3103" s="7" t="n">
        <v>-4.650000000000013</v>
      </c>
      <c r="B3103" s="7" t="n">
        <v>-305.2235421012422</v>
      </c>
    </row>
    <row r="3104">
      <c r="A3104" s="7" t="n">
        <v>-5.900000000000013</v>
      </c>
      <c r="B3104" s="7" t="n">
        <v>-370.6229005293753</v>
      </c>
    </row>
    <row r="3105">
      <c r="A3105" s="7" t="n">
        <v>-7.150000000000013</v>
      </c>
      <c r="B3105" s="7" t="n">
        <v>-438.3146479269038</v>
      </c>
    </row>
    <row r="3106">
      <c r="A3106" s="7" t="n">
        <v>-8.400000000000013</v>
      </c>
      <c r="B3106" s="7" t="n">
        <v>-508.3035012472473</v>
      </c>
    </row>
    <row r="3107">
      <c r="A3107" s="7" t="n">
        <v>-9.650000000000013</v>
      </c>
      <c r="B3107" s="7" t="n">
        <v>-580.6979247777934</v>
      </c>
    </row>
    <row r="3108">
      <c r="A3108" s="7" t="n">
        <v>-10.90000000000001</v>
      </c>
      <c r="B3108" s="7" t="n">
        <v>-654.9824567660548</v>
      </c>
    </row>
    <row r="3109">
      <c r="A3109" s="7" t="n">
        <v>-12.15000000000001</v>
      </c>
      <c r="B3109" s="7" t="n">
        <v>-729.5185392936472</v>
      </c>
    </row>
    <row r="3110">
      <c r="A3110" s="7" t="n">
        <v>-13.40000000000001</v>
      </c>
      <c r="B3110" s="7" t="n">
        <v>-804.0932824491794</v>
      </c>
    </row>
    <row r="3111">
      <c r="A3111" s="7" t="n">
        <v>-14.65000000000001</v>
      </c>
      <c r="B3111" s="7" t="n">
        <v>-878.7005013136927</v>
      </c>
    </row>
    <row r="3112">
      <c r="A3112" s="7" t="n">
        <v>-15.90000000000001</v>
      </c>
      <c r="B3112" s="7" t="n">
        <v>-953.3174691023394</v>
      </c>
    </row>
    <row r="3113">
      <c r="A3113" s="7" t="n">
        <v>-17.15000000000001</v>
      </c>
      <c r="B3113" s="7" t="n">
        <v>-1027.960728801158</v>
      </c>
    </row>
    <row r="3114">
      <c r="A3114" s="7" t="n">
        <v>-18.40000000000001</v>
      </c>
      <c r="B3114" s="7" t="n">
        <v>-1102.611624725854</v>
      </c>
    </row>
    <row r="3115">
      <c r="A3115" s="7" t="n">
        <v>-19.65000000000001</v>
      </c>
      <c r="B3115" s="7" t="n">
        <v>-1177.259639538536</v>
      </c>
    </row>
    <row r="3116">
      <c r="A3116" s="7" t="n">
        <v>-20.90000000000001</v>
      </c>
      <c r="B3116" s="7" t="n">
        <v>-1251.898117448671</v>
      </c>
    </row>
    <row r="3117">
      <c r="A3117" s="7" t="n">
        <v>-22.15000000000001</v>
      </c>
      <c r="B3117" s="7" t="n">
        <v>-1326.518768660282</v>
      </c>
    </row>
    <row r="3118">
      <c r="A3118" s="7" t="n">
        <v>-23.40000000000001</v>
      </c>
      <c r="B3118" s="7" t="n">
        <v>-1401.118159147768</v>
      </c>
    </row>
    <row r="3119">
      <c r="A3119" s="7" t="n">
        <v>-24.65000000000001</v>
      </c>
      <c r="B3119" s="7" t="n">
        <v>-1475.684471062987</v>
      </c>
    </row>
    <row r="3120">
      <c r="A3120" s="7" t="n">
        <v>-25.90000000000001</v>
      </c>
      <c r="B3120" s="7" t="n">
        <v>-1550.199557731924</v>
      </c>
    </row>
    <row r="3121">
      <c r="A3121" s="7" t="n">
        <v>-27.15000000000001</v>
      </c>
      <c r="B3121" s="7" t="n">
        <v>-1624.65467885856</v>
      </c>
    </row>
    <row r="3122">
      <c r="A3122" s="7" t="n">
        <v>-28.40000000000001</v>
      </c>
      <c r="B3122" s="7" t="n">
        <v>-1699.030484558957</v>
      </c>
    </row>
    <row r="3123">
      <c r="A3123" s="7" t="n">
        <v>-29.65000000000001</v>
      </c>
      <c r="B3123" s="7" t="n">
        <v>-1773.313888100732</v>
      </c>
    </row>
    <row r="3124">
      <c r="A3124" s="7" t="n">
        <v>-30.90000000000001</v>
      </c>
      <c r="B3124" s="7" t="n">
        <v>-1847.48433296374</v>
      </c>
    </row>
    <row r="3125">
      <c r="A3125" s="7" t="n">
        <v>-32.15000000000001</v>
      </c>
      <c r="B3125" s="7" t="n">
        <v>-1921.51669962264</v>
      </c>
    </row>
    <row r="3126">
      <c r="A3126" s="7" t="n">
        <v>-33.40000000000001</v>
      </c>
      <c r="B3126" s="7" t="n">
        <v>-1995.376805810624</v>
      </c>
    </row>
    <row r="3127">
      <c r="A3127" s="7" t="n">
        <v>-34.65000000000001</v>
      </c>
      <c r="B3127" s="7" t="n">
        <v>-2069.038554207266</v>
      </c>
    </row>
    <row r="3128">
      <c r="A3128" s="7" t="n">
        <v>-35.90000000000001</v>
      </c>
      <c r="B3128" s="7" t="n">
        <v>-2142.464681407841</v>
      </c>
    </row>
    <row r="3129">
      <c r="A3129" s="7" t="n">
        <v>-37.15000000000001</v>
      </c>
      <c r="B3129" s="7" t="n">
        <v>-2215.612423051616</v>
      </c>
    </row>
    <row r="3130">
      <c r="A3130" s="7" t="n">
        <v>-38.40000000000001</v>
      </c>
      <c r="B3130" s="7" t="n">
        <v>-2287.7405937368</v>
      </c>
    </row>
    <row r="3131">
      <c r="A3131" s="7" t="n">
        <v>-39.65000000000001</v>
      </c>
      <c r="B3131" s="7" t="n">
        <v>-2350.976134729227</v>
      </c>
    </row>
    <row r="3132">
      <c r="A3132" s="7" t="n">
        <v>-40.90000000000001</v>
      </c>
      <c r="B3132" s="7" t="n">
        <v>-2398.526752007378</v>
      </c>
    </row>
    <row r="3133">
      <c r="A3133" s="7" t="n">
        <v>-42.15000000000001</v>
      </c>
      <c r="B3133" s="7" t="n">
        <v>-2443.654398149904</v>
      </c>
    </row>
    <row r="3134">
      <c r="A3134" s="7" t="n">
        <v>-43.40000000000001</v>
      </c>
      <c r="B3134" s="7" t="n">
        <v>-2487.405865645105</v>
      </c>
    </row>
    <row r="3135">
      <c r="A3135" s="7" t="n">
        <v>-44.65000000000001</v>
      </c>
      <c r="B3135" s="7" t="n">
        <v>-2529.9785751326</v>
      </c>
    </row>
    <row r="3136">
      <c r="A3136" s="7" t="n">
        <v>-45.90000000000001</v>
      </c>
      <c r="B3136" s="7" t="n">
        <v>-2571.767752349142</v>
      </c>
    </row>
    <row r="3137">
      <c r="A3137" s="7" t="n">
        <v>-47.15000000000001</v>
      </c>
      <c r="B3137" s="7" t="n">
        <v>-2612.540987663916</v>
      </c>
    </row>
    <row r="3138">
      <c r="A3138" s="7" t="n">
        <v>-48.40000000000001</v>
      </c>
      <c r="B3138" s="7" t="n">
        <v>-2652.245171872768</v>
      </c>
    </row>
    <row r="3139">
      <c r="A3139" s="7" t="n">
        <v>-49.65000000000001</v>
      </c>
      <c r="B3139" s="7" t="n">
        <v>-2690.599861180417</v>
      </c>
    </row>
    <row r="3140">
      <c r="A3140" s="7" t="n">
        <v>-48.40000000000001</v>
      </c>
      <c r="B3140" s="7" t="n">
        <v>-2619.665048066311</v>
      </c>
    </row>
    <row r="3141">
      <c r="A3141" s="7" t="n">
        <v>-47.15000000000001</v>
      </c>
      <c r="B3141" s="7" t="n">
        <v>-2548.72975260266</v>
      </c>
    </row>
    <row r="3142">
      <c r="A3142" s="7" t="n">
        <v>-45.90000000000001</v>
      </c>
      <c r="B3142" s="7" t="n">
        <v>-2477.793272167395</v>
      </c>
    </row>
    <row r="3143">
      <c r="A3143" s="7" t="n">
        <v>-44.65000000000001</v>
      </c>
      <c r="B3143" s="7" t="n">
        <v>-2406.856023315142</v>
      </c>
    </row>
    <row r="3144">
      <c r="A3144" s="7" t="n">
        <v>-43.40000000000001</v>
      </c>
      <c r="B3144" s="7" t="n">
        <v>-2335.91862462606</v>
      </c>
    </row>
    <row r="3145">
      <c r="A3145" s="7" t="n">
        <v>-42.15000000000001</v>
      </c>
      <c r="B3145" s="7" t="n">
        <v>-2264.980982476173</v>
      </c>
    </row>
    <row r="3146">
      <c r="A3146" s="7" t="n">
        <v>-40.90000000000001</v>
      </c>
      <c r="B3146" s="7" t="n">
        <v>-2194.04273084025</v>
      </c>
    </row>
    <row r="3147">
      <c r="A3147" s="7" t="n">
        <v>-39.65000000000001</v>
      </c>
      <c r="B3147" s="7" t="n">
        <v>-2123.104859977867</v>
      </c>
    </row>
    <row r="3148">
      <c r="A3148" s="7" t="n">
        <v>-38.40000000000001</v>
      </c>
      <c r="B3148" s="7" t="n">
        <v>-2052.167769566543</v>
      </c>
    </row>
    <row r="3149">
      <c r="A3149" s="7" t="n">
        <v>-37.15000000000001</v>
      </c>
      <c r="B3149" s="7" t="n">
        <v>-1981.231293649737</v>
      </c>
    </row>
    <row r="3150">
      <c r="A3150" s="7" t="n">
        <v>-35.90000000000001</v>
      </c>
      <c r="B3150" s="7" t="n">
        <v>-1910.296054455245</v>
      </c>
    </row>
    <row r="3151">
      <c r="A3151" s="7" t="n">
        <v>-34.65000000000001</v>
      </c>
      <c r="B3151" s="7" t="n">
        <v>-1839.362562043406</v>
      </c>
    </row>
    <row r="3152">
      <c r="A3152" s="7" t="n">
        <v>-33.40000000000001</v>
      </c>
      <c r="B3152" s="7" t="n">
        <v>-1768.430206154029</v>
      </c>
    </row>
    <row r="3153">
      <c r="A3153" s="7" t="n">
        <v>-32.15000000000001</v>
      </c>
      <c r="B3153" s="7" t="n">
        <v>-1697.499068639228</v>
      </c>
    </row>
    <row r="3154">
      <c r="A3154" s="7" t="n">
        <v>-30.90000000000001</v>
      </c>
      <c r="B3154" s="7" t="n">
        <v>-1626.569968745245</v>
      </c>
    </row>
    <row r="3155">
      <c r="A3155" s="7" t="n">
        <v>-29.65000000000001</v>
      </c>
      <c r="B3155" s="7" t="n">
        <v>-1555.644809340397</v>
      </c>
    </row>
    <row r="3156">
      <c r="A3156" s="7" t="n">
        <v>-28.40000000000001</v>
      </c>
      <c r="B3156" s="7" t="n">
        <v>-1484.725017722744</v>
      </c>
    </row>
    <row r="3157">
      <c r="A3157" s="7" t="n">
        <v>-27.15000000000001</v>
      </c>
      <c r="B3157" s="7" t="n">
        <v>-1413.807262625911</v>
      </c>
    </row>
    <row r="3158">
      <c r="A3158" s="7" t="n">
        <v>-25.90000000000001</v>
      </c>
      <c r="B3158" s="7" t="n">
        <v>-1342.896802534732</v>
      </c>
    </row>
    <row r="3159">
      <c r="A3159" s="7" t="n">
        <v>-24.65000000000001</v>
      </c>
      <c r="B3159" s="7" t="n">
        <v>-1271.992612105649</v>
      </c>
    </row>
    <row r="3160">
      <c r="A3160" s="7" t="n">
        <v>-23.40000000000001</v>
      </c>
      <c r="B3160" s="7" t="n">
        <v>-1201.08655236577</v>
      </c>
    </row>
    <row r="3161">
      <c r="A3161" s="7" t="n">
        <v>-22.15000000000001</v>
      </c>
      <c r="B3161" s="7" t="n">
        <v>-1130.200068352576</v>
      </c>
    </row>
    <row r="3162">
      <c r="A3162" s="7" t="n">
        <v>-20.90000000000001</v>
      </c>
      <c r="B3162" s="7" t="n">
        <v>-1059.353125277954</v>
      </c>
    </row>
    <row r="3163">
      <c r="A3163" s="7" t="n">
        <v>-19.65000000000001</v>
      </c>
      <c r="B3163" s="7" t="n">
        <v>-988.5930948277468</v>
      </c>
    </row>
    <row r="3164">
      <c r="A3164" s="7" t="n">
        <v>-18.40000000000001</v>
      </c>
      <c r="B3164" s="7" t="n">
        <v>-917.9720340370502</v>
      </c>
    </row>
    <row r="3165">
      <c r="A3165" s="7" t="n">
        <v>-17.15000000000001</v>
      </c>
      <c r="B3165" s="7" t="n">
        <v>-847.5749404429196</v>
      </c>
    </row>
    <row r="3166">
      <c r="A3166" s="7" t="n">
        <v>-15.90000000000001</v>
      </c>
      <c r="B3166" s="7" t="n">
        <v>-777.4242716398343</v>
      </c>
    </row>
    <row r="3167">
      <c r="A3167" s="7" t="n">
        <v>-14.65000000000001</v>
      </c>
      <c r="B3167" s="7" t="n">
        <v>-707.5548258886421</v>
      </c>
    </row>
    <row r="3168">
      <c r="A3168" s="7" t="n">
        <v>-13.40000000000001</v>
      </c>
      <c r="B3168" s="7" t="n">
        <v>-637.9207936926884</v>
      </c>
    </row>
    <row r="3169">
      <c r="A3169" s="7" t="n">
        <v>-12.15000000000001</v>
      </c>
      <c r="B3169" s="7" t="n">
        <v>-568.5345277612881</v>
      </c>
    </row>
    <row r="3170">
      <c r="A3170" s="7" t="n">
        <v>-10.90000000000001</v>
      </c>
      <c r="B3170" s="7" t="n">
        <v>-499.439775486936</v>
      </c>
    </row>
    <row r="3171">
      <c r="A3171" s="7" t="n">
        <v>-9.650000000000013</v>
      </c>
      <c r="B3171" s="7" t="n">
        <v>-430.7033649967464</v>
      </c>
    </row>
    <row r="3172">
      <c r="A3172" s="7" t="n">
        <v>-8.400000000000013</v>
      </c>
      <c r="B3172" s="7" t="n">
        <v>-362.3884024351746</v>
      </c>
    </row>
    <row r="3173">
      <c r="A3173" s="7" t="n">
        <v>-7.150000000000013</v>
      </c>
      <c r="B3173" s="7" t="n">
        <v>-295.5016254021251</v>
      </c>
    </row>
    <row r="3174">
      <c r="A3174" s="7" t="n">
        <v>-5.900000000000013</v>
      </c>
      <c r="B3174" s="7" t="n">
        <v>-231.2390664554751</v>
      </c>
    </row>
    <row r="3175">
      <c r="A3175" s="7" t="n">
        <v>-4.650000000000013</v>
      </c>
      <c r="B3175" s="7" t="n">
        <v>-169.4247904643572</v>
      </c>
    </row>
    <row r="3176">
      <c r="A3176" s="7" t="n">
        <v>-3.400000000000013</v>
      </c>
      <c r="B3176" s="7" t="n">
        <v>-109.8336155232198</v>
      </c>
    </row>
    <row r="3177">
      <c r="A3177" s="7" t="n">
        <v>-2.150000000000013</v>
      </c>
      <c r="B3177" s="7" t="n">
        <v>-52.26576837203306</v>
      </c>
    </row>
    <row r="3178">
      <c r="A3178" s="7" t="n">
        <v>-0.9000000000000128</v>
      </c>
      <c r="B3178" s="7" t="n">
        <v>3.749034267227304</v>
      </c>
    </row>
    <row r="3179">
      <c r="A3179" s="7" t="n">
        <v>0.3499999999999872</v>
      </c>
      <c r="B3179" s="7" t="n">
        <v>59.05944058102006</v>
      </c>
    </row>
    <row r="3180">
      <c r="A3180" s="7" t="n">
        <v>1.599999999999987</v>
      </c>
      <c r="B3180" s="7" t="n">
        <v>114.8671342486367</v>
      </c>
    </row>
    <row r="3181">
      <c r="A3181" s="7" t="n">
        <v>2.849999999999987</v>
      </c>
      <c r="B3181" s="7" t="n">
        <v>172.4768226467424</v>
      </c>
    </row>
    <row r="3182">
      <c r="A3182" s="7" t="n">
        <v>4.099999999999987</v>
      </c>
      <c r="B3182" s="7" t="n">
        <v>232.3611786426181</v>
      </c>
    </row>
    <row r="3183">
      <c r="A3183" s="7" t="n">
        <v>5.349999999999987</v>
      </c>
      <c r="B3183" s="7" t="n">
        <v>293.1067220871571</v>
      </c>
    </row>
    <row r="3184">
      <c r="A3184" s="7" t="n">
        <v>6.599999999999987</v>
      </c>
      <c r="B3184" s="7" t="n">
        <v>355.4895693991507</v>
      </c>
    </row>
    <row r="3185">
      <c r="A3185" s="7" t="n">
        <v>7.849999999999987</v>
      </c>
      <c r="B3185" s="7" t="n">
        <v>419.7054965800642</v>
      </c>
    </row>
    <row r="3186">
      <c r="A3186" s="7" t="n">
        <v>9.099999999999987</v>
      </c>
      <c r="B3186" s="7" t="n">
        <v>485.3612715088158</v>
      </c>
    </row>
    <row r="3187">
      <c r="A3187" s="7" t="n">
        <v>10.34999999999999</v>
      </c>
      <c r="B3187" s="7" t="n">
        <v>552.5926457695216</v>
      </c>
    </row>
    <row r="3188">
      <c r="A3188" s="7" t="n">
        <v>11.59999999999999</v>
      </c>
      <c r="B3188" s="7" t="n">
        <v>621.3359131735788</v>
      </c>
    </row>
    <row r="3189">
      <c r="A3189" s="7" t="n">
        <v>12.84999999999999</v>
      </c>
      <c r="B3189" s="7" t="n">
        <v>690.1041107658424</v>
      </c>
    </row>
    <row r="3190">
      <c r="A3190" s="7" t="n">
        <v>14.09999999999999</v>
      </c>
      <c r="B3190" s="7" t="n">
        <v>758.6730572287471</v>
      </c>
    </row>
    <row r="3191">
      <c r="A3191" s="7" t="n">
        <v>15.34999999999999</v>
      </c>
      <c r="B3191" s="7" t="n">
        <v>827.0759571503223</v>
      </c>
    </row>
    <row r="3192">
      <c r="A3192" s="7" t="n">
        <v>16.59999999999999</v>
      </c>
      <c r="B3192" s="7" t="n">
        <v>895.3619368878661</v>
      </c>
    </row>
    <row r="3193">
      <c r="A3193" s="7" t="n">
        <v>17.84999999999999</v>
      </c>
      <c r="B3193" s="7" t="n">
        <v>963.5556275909236</v>
      </c>
    </row>
    <row r="3194">
      <c r="A3194" s="7" t="n">
        <v>19.09999999999999</v>
      </c>
      <c r="B3194" s="7" t="n">
        <v>1031.674005462933</v>
      </c>
    </row>
    <row r="3195">
      <c r="A3195" s="7" t="n">
        <v>20.34999999999999</v>
      </c>
      <c r="B3195" s="7" t="n">
        <v>1099.740042692853</v>
      </c>
    </row>
    <row r="3196">
      <c r="A3196" s="7" t="n">
        <v>21.59999999999999</v>
      </c>
      <c r="B3196" s="7" t="n">
        <v>1167.759869224347</v>
      </c>
    </row>
    <row r="3197">
      <c r="A3197" s="7" t="n">
        <v>22.84999999999999</v>
      </c>
      <c r="B3197" s="7" t="n">
        <v>1235.738926822348</v>
      </c>
    </row>
    <row r="3198">
      <c r="A3198" s="7" t="n">
        <v>24.09999999999999</v>
      </c>
      <c r="B3198" s="7" t="n">
        <v>1303.669923592164</v>
      </c>
    </row>
    <row r="3199">
      <c r="A3199" s="7" t="n">
        <v>25.34999999999999</v>
      </c>
      <c r="B3199" s="7" t="n">
        <v>1371.544927461998</v>
      </c>
    </row>
    <row r="3200">
      <c r="A3200" s="7" t="n">
        <v>26.59999999999999</v>
      </c>
      <c r="B3200" s="7" t="n">
        <v>1439.361699248719</v>
      </c>
    </row>
    <row r="3201">
      <c r="A3201" s="7" t="n">
        <v>27.84999999999999</v>
      </c>
      <c r="B3201" s="7" t="n">
        <v>1507.110112096844</v>
      </c>
    </row>
    <row r="3202">
      <c r="A3202" s="7" t="n">
        <v>29.09999999999999</v>
      </c>
      <c r="B3202" s="7" t="n">
        <v>1574.775168541564</v>
      </c>
    </row>
    <row r="3203">
      <c r="A3203" s="7" t="n">
        <v>30.34999999999999</v>
      </c>
      <c r="B3203" s="7" t="n">
        <v>1642.349798295867</v>
      </c>
    </row>
    <row r="3204">
      <c r="A3204" s="7" t="n">
        <v>31.59999999999999</v>
      </c>
      <c r="B3204" s="7" t="n">
        <v>1709.830514263098</v>
      </c>
    </row>
    <row r="3205">
      <c r="A3205" s="7" t="n">
        <v>32.84999999999999</v>
      </c>
      <c r="B3205" s="7" t="n">
        <v>1777.206419386982</v>
      </c>
    </row>
    <row r="3206">
      <c r="A3206" s="7" t="n">
        <v>34.09999999999999</v>
      </c>
      <c r="B3206" s="7" t="n">
        <v>1844.464215285422</v>
      </c>
    </row>
    <row r="3207">
      <c r="A3207" s="7" t="n">
        <v>35.34999999999999</v>
      </c>
      <c r="B3207" s="7" t="n">
        <v>1911.594707873574</v>
      </c>
    </row>
    <row r="3208">
      <c r="A3208" s="7" t="n">
        <v>36.59999999999999</v>
      </c>
      <c r="B3208" s="7" t="n">
        <v>1978.584604458203</v>
      </c>
    </row>
    <row r="3209">
      <c r="A3209" s="7" t="n">
        <v>37.84999999999999</v>
      </c>
      <c r="B3209" s="7" t="n">
        <v>2045.419928913866</v>
      </c>
    </row>
    <row r="3210">
      <c r="A3210" s="7" t="n">
        <v>39.09999999999999</v>
      </c>
      <c r="B3210" s="7" t="n">
        <v>2112.085873020484</v>
      </c>
    </row>
    <row r="3211">
      <c r="A3211" s="7" t="n">
        <v>40.34999999999999</v>
      </c>
      <c r="B3211" s="7" t="n">
        <v>2178.561491981076</v>
      </c>
    </row>
    <row r="3212">
      <c r="A3212" s="7" t="n">
        <v>41.59999999999999</v>
      </c>
      <c r="B3212" s="7" t="n">
        <v>2244.826116877834</v>
      </c>
    </row>
    <row r="3213">
      <c r="A3213" s="7" t="n">
        <v>42.84999999999999</v>
      </c>
      <c r="B3213" s="7" t="n">
        <v>2310.853987826207</v>
      </c>
    </row>
    <row r="3214">
      <c r="A3214" s="7" t="n">
        <v>44.09999999999999</v>
      </c>
      <c r="B3214" s="7" t="n">
        <v>2376.609442871857</v>
      </c>
    </row>
    <row r="3215">
      <c r="A3215" s="7" t="n">
        <v>45.34999999999999</v>
      </c>
      <c r="B3215" s="7" t="n">
        <v>2442.054609748304</v>
      </c>
    </row>
    <row r="3216">
      <c r="A3216" s="7" t="n">
        <v>46.59999999999999</v>
      </c>
      <c r="B3216" s="7" t="n">
        <v>2507.141929989791</v>
      </c>
    </row>
    <row r="3217">
      <c r="A3217" s="7" t="n">
        <v>47.84999999999999</v>
      </c>
      <c r="B3217" s="7" t="n">
        <v>2571.724133990392</v>
      </c>
    </row>
    <row r="3218">
      <c r="A3218" s="7" t="n">
        <v>49.09999999999999</v>
      </c>
      <c r="B3218" s="7" t="n">
        <v>2633.638827952459</v>
      </c>
    </row>
    <row r="3219">
      <c r="A3219" s="7" t="n">
        <v>50.34999999999999</v>
      </c>
      <c r="B3219" s="7" t="n">
        <v>2687.240860724518</v>
      </c>
    </row>
    <row r="3220">
      <c r="A3220" s="7" t="n">
        <v>49.09999999999999</v>
      </c>
      <c r="B3220" s="7" t="n">
        <v>2616.933349732792</v>
      </c>
    </row>
    <row r="3221">
      <c r="A3221" s="7" t="n">
        <v>47.84999999999999</v>
      </c>
      <c r="B3221" s="7" t="n">
        <v>2546.625224640976</v>
      </c>
    </row>
    <row r="3222">
      <c r="A3222" s="7" t="n">
        <v>46.59999999999999</v>
      </c>
      <c r="B3222" s="7" t="n">
        <v>2476.316413240983</v>
      </c>
    </row>
    <row r="3223">
      <c r="A3223" s="7" t="n">
        <v>45.34999999999999</v>
      </c>
      <c r="B3223" s="7" t="n">
        <v>2406.007349849328</v>
      </c>
    </row>
    <row r="3224">
      <c r="A3224" s="7" t="n">
        <v>44.09999999999999</v>
      </c>
      <c r="B3224" s="7" t="n">
        <v>2335.696701383814</v>
      </c>
    </row>
    <row r="3225">
      <c r="A3225" s="7" t="n">
        <v>42.84999999999999</v>
      </c>
      <c r="B3225" s="7" t="n">
        <v>2265.385822221346</v>
      </c>
    </row>
    <row r="3226">
      <c r="A3226" s="7" t="n">
        <v>41.59999999999999</v>
      </c>
      <c r="B3226" s="7" t="n">
        <v>2195.075107754467</v>
      </c>
    </row>
    <row r="3227">
      <c r="A3227" s="7" t="n">
        <v>40.34999999999999</v>
      </c>
      <c r="B3227" s="7" t="n">
        <v>2124.765129416501</v>
      </c>
    </row>
    <row r="3228">
      <c r="A3228" s="7" t="n">
        <v>39.09999999999999</v>
      </c>
      <c r="B3228" s="7" t="n">
        <v>2054.456674015014</v>
      </c>
    </row>
    <row r="3229">
      <c r="A3229" s="7" t="n">
        <v>37.84999999999999</v>
      </c>
      <c r="B3229" s="7" t="n">
        <v>1984.150007712818</v>
      </c>
    </row>
    <row r="3230">
      <c r="A3230" s="7" t="n">
        <v>36.59999999999999</v>
      </c>
      <c r="B3230" s="7" t="n">
        <v>1913.845610329514</v>
      </c>
    </row>
    <row r="3231">
      <c r="A3231" s="7" t="n">
        <v>35.34999999999999</v>
      </c>
      <c r="B3231" s="7" t="n">
        <v>1843.54300067388</v>
      </c>
    </row>
    <row r="3232">
      <c r="A3232" s="7" t="n">
        <v>34.09999999999999</v>
      </c>
      <c r="B3232" s="7" t="n">
        <v>1773.243168147768</v>
      </c>
    </row>
    <row r="3233">
      <c r="A3233" s="7" t="n">
        <v>32.84999999999999</v>
      </c>
      <c r="B3233" s="7" t="n">
        <v>1702.94625124714</v>
      </c>
    </row>
    <row r="3234">
      <c r="A3234" s="7" t="n">
        <v>31.59999999999999</v>
      </c>
      <c r="B3234" s="7" t="n">
        <v>1632.652541446127</v>
      </c>
    </row>
    <row r="3235">
      <c r="A3235" s="7" t="n">
        <v>30.34999999999999</v>
      </c>
      <c r="B3235" s="7" t="n">
        <v>1562.361399998507</v>
      </c>
    </row>
    <row r="3236">
      <c r="A3236" s="7" t="n">
        <v>29.09999999999999</v>
      </c>
      <c r="B3236" s="7" t="n">
        <v>1492.075208168118</v>
      </c>
    </row>
    <row r="3237">
      <c r="A3237" s="7" t="n">
        <v>27.84999999999999</v>
      </c>
      <c r="B3237" s="7" t="n">
        <v>1421.794937121819</v>
      </c>
    </row>
    <row r="3238">
      <c r="A3238" s="7" t="n">
        <v>26.59999999999999</v>
      </c>
      <c r="B3238" s="7" t="n">
        <v>1351.517828647798</v>
      </c>
    </row>
    <row r="3239">
      <c r="A3239" s="7" t="n">
        <v>25.34999999999999</v>
      </c>
      <c r="B3239" s="7" t="n">
        <v>1281.246156324702</v>
      </c>
    </row>
    <row r="3240">
      <c r="A3240" s="7" t="n">
        <v>24.09999999999999</v>
      </c>
      <c r="B3240" s="7" t="n">
        <v>1210.980966078887</v>
      </c>
    </row>
    <row r="3241">
      <c r="A3241" s="7" t="n">
        <v>22.84999999999999</v>
      </c>
      <c r="B3241" s="7" t="n">
        <v>1140.734580575287</v>
      </c>
    </row>
    <row r="3242">
      <c r="A3242" s="7" t="n">
        <v>21.59999999999999</v>
      </c>
      <c r="B3242" s="7" t="n">
        <v>1070.518053919675</v>
      </c>
    </row>
    <row r="3243">
      <c r="A3243" s="7" t="n">
        <v>20.34999999999999</v>
      </c>
      <c r="B3243" s="7" t="n">
        <v>1000.380982780991</v>
      </c>
    </row>
    <row r="3244">
      <c r="A3244" s="7" t="n">
        <v>19.09999999999999</v>
      </c>
      <c r="B3244" s="7" t="n">
        <v>930.3862262764017</v>
      </c>
    </row>
    <row r="3245">
      <c r="A3245" s="7" t="n">
        <v>17.84999999999999</v>
      </c>
      <c r="B3245" s="7" t="n">
        <v>860.6262624788252</v>
      </c>
    </row>
    <row r="3246">
      <c r="A3246" s="7" t="n">
        <v>16.59999999999999</v>
      </c>
      <c r="B3246" s="7" t="n">
        <v>791.0898258799127</v>
      </c>
    </row>
    <row r="3247">
      <c r="A3247" s="7" t="n">
        <v>15.34999999999999</v>
      </c>
      <c r="B3247" s="7" t="n">
        <v>721.8392433123198</v>
      </c>
    </row>
    <row r="3248">
      <c r="A3248" s="7" t="n">
        <v>14.09999999999999</v>
      </c>
      <c r="B3248" s="7" t="n">
        <v>652.8076658041623</v>
      </c>
    </row>
    <row r="3249">
      <c r="A3249" s="7" t="n">
        <v>12.84999999999999</v>
      </c>
      <c r="B3249" s="7" t="n">
        <v>584.0281070913874</v>
      </c>
    </row>
    <row r="3250">
      <c r="A3250" s="7" t="n">
        <v>11.59999999999999</v>
      </c>
      <c r="B3250" s="7" t="n">
        <v>515.5181797613736</v>
      </c>
    </row>
    <row r="3251">
      <c r="A3251" s="7" t="n">
        <v>10.34999999999999</v>
      </c>
      <c r="B3251" s="7" t="n">
        <v>447.407034854148</v>
      </c>
    </row>
    <row r="3252">
      <c r="A3252" s="7" t="n">
        <v>9.099999999999987</v>
      </c>
      <c r="B3252" s="7" t="n">
        <v>379.5676373441</v>
      </c>
    </row>
    <row r="3253">
      <c r="A3253" s="7" t="n">
        <v>7.849999999999987</v>
      </c>
      <c r="B3253" s="7" t="n">
        <v>312.4262770837075</v>
      </c>
    </row>
    <row r="3254">
      <c r="A3254" s="7" t="n">
        <v>6.599999999999987</v>
      </c>
      <c r="B3254" s="7" t="n">
        <v>247.0365616836727</v>
      </c>
    </row>
    <row r="3255">
      <c r="A3255" s="7" t="n">
        <v>5.349999999999987</v>
      </c>
      <c r="B3255" s="7" t="n">
        <v>184.0455243183766</v>
      </c>
    </row>
    <row r="3256">
      <c r="A3256" s="7" t="n">
        <v>4.099999999999987</v>
      </c>
      <c r="B3256" s="7" t="n">
        <v>123.4955016975043</v>
      </c>
    </row>
    <row r="3257">
      <c r="A3257" s="7" t="n">
        <v>2.849999999999987</v>
      </c>
      <c r="B3257" s="7" t="n">
        <v>64.61361673581395</v>
      </c>
    </row>
    <row r="3258">
      <c r="A3258" s="7" t="n">
        <v>1.599999999999987</v>
      </c>
      <c r="B3258" s="7" t="n">
        <v>7.767459617701201</v>
      </c>
    </row>
    <row r="3259">
      <c r="A3259" s="7" t="n">
        <v>0.3499999999999872</v>
      </c>
      <c r="B3259" s="7" t="n">
        <v>-47.45542281701655</v>
      </c>
    </row>
    <row r="3260">
      <c r="A3260" s="7" t="n">
        <v>-0.9000000000000128</v>
      </c>
      <c r="B3260" s="7" t="n">
        <v>-101.9238908905613</v>
      </c>
    </row>
    <row r="3261">
      <c r="A3261" s="7" t="n">
        <v>-2.150000000000013</v>
      </c>
      <c r="B3261" s="7" t="n">
        <v>-157.3057118334673</v>
      </c>
    </row>
    <row r="3262">
      <c r="A3262" s="7" t="n">
        <v>-3.400000000000013</v>
      </c>
      <c r="B3262" s="7" t="n">
        <v>-214.3538526971132</v>
      </c>
    </row>
    <row r="3263">
      <c r="A3263" s="7" t="n">
        <v>-4.650000000000013</v>
      </c>
      <c r="B3263" s="7" t="n">
        <v>-273.0609954266263</v>
      </c>
    </row>
    <row r="3264">
      <c r="A3264" s="7" t="n">
        <v>-5.900000000000013</v>
      </c>
      <c r="B3264" s="7" t="n">
        <v>-333.0900116723047</v>
      </c>
    </row>
    <row r="3265">
      <c r="A3265" s="7" t="n">
        <v>-7.150000000000013</v>
      </c>
      <c r="B3265" s="7" t="n">
        <v>-394.3316551906119</v>
      </c>
    </row>
    <row r="3266">
      <c r="A3266" s="7" t="n">
        <v>-8.400000000000013</v>
      </c>
      <c r="B3266" s="7" t="n">
        <v>-457.853937010293</v>
      </c>
    </row>
    <row r="3267">
      <c r="A3267" s="7" t="n">
        <v>-9.650000000000013</v>
      </c>
      <c r="B3267" s="7" t="n">
        <v>-523.4254916155855</v>
      </c>
    </row>
    <row r="3268">
      <c r="A3268" s="7" t="n">
        <v>-10.90000000000001</v>
      </c>
      <c r="B3268" s="7" t="n">
        <v>-591.4598610375546</v>
      </c>
    </row>
    <row r="3269">
      <c r="A3269" s="7" t="n">
        <v>-12.15000000000001</v>
      </c>
      <c r="B3269" s="7" t="n">
        <v>-660.5565194055284</v>
      </c>
    </row>
    <row r="3270">
      <c r="A3270" s="7" t="n">
        <v>-13.40000000000001</v>
      </c>
      <c r="B3270" s="7" t="n">
        <v>-729.4986381968973</v>
      </c>
    </row>
    <row r="3271">
      <c r="A3271" s="7" t="n">
        <v>-14.65000000000001</v>
      </c>
      <c r="B3271" s="7" t="n">
        <v>-798.2464208523696</v>
      </c>
    </row>
    <row r="3272">
      <c r="A3272" s="7" t="n">
        <v>-15.90000000000001</v>
      </c>
      <c r="B3272" s="7" t="n">
        <v>-866.8604530993309</v>
      </c>
    </row>
    <row r="3273">
      <c r="A3273" s="7" t="n">
        <v>-17.15000000000001</v>
      </c>
      <c r="B3273" s="7" t="n">
        <v>-935.3648367852194</v>
      </c>
    </row>
    <row r="3274">
      <c r="A3274" s="7" t="n">
        <v>-18.40000000000001</v>
      </c>
      <c r="B3274" s="7" t="n">
        <v>-1003.786731088587</v>
      </c>
    </row>
    <row r="3275">
      <c r="A3275" s="7" t="n">
        <v>-19.65000000000001</v>
      </c>
      <c r="B3275" s="7" t="n">
        <v>-1072.145800119858</v>
      </c>
    </row>
    <row r="3276">
      <c r="A3276" s="7" t="n">
        <v>-20.90000000000001</v>
      </c>
      <c r="B3276" s="7" t="n">
        <v>-1140.452534781624</v>
      </c>
    </row>
    <row r="3277">
      <c r="A3277" s="7" t="n">
        <v>-22.15000000000001</v>
      </c>
      <c r="B3277" s="7" t="n">
        <v>-1208.70869805827</v>
      </c>
    </row>
    <row r="3278">
      <c r="A3278" s="7" t="n">
        <v>-23.40000000000001</v>
      </c>
      <c r="B3278" s="7" t="n">
        <v>-1276.912881097238</v>
      </c>
    </row>
    <row r="3279">
      <c r="A3279" s="7" t="n">
        <v>-24.65000000000001</v>
      </c>
      <c r="B3279" s="7" t="n">
        <v>-1345.056794515132</v>
      </c>
    </row>
    <row r="3280">
      <c r="A3280" s="7" t="n">
        <v>-25.90000000000001</v>
      </c>
      <c r="B3280" s="7" t="n">
        <v>-1413.138472832442</v>
      </c>
    </row>
    <row r="3281">
      <c r="A3281" s="7" t="n">
        <v>-27.15000000000001</v>
      </c>
      <c r="B3281" s="7" t="n">
        <v>-1481.152034350079</v>
      </c>
    </row>
    <row r="3282">
      <c r="A3282" s="7" t="n">
        <v>-28.40000000000001</v>
      </c>
      <c r="B3282" s="7" t="n">
        <v>-1549.088181676105</v>
      </c>
    </row>
    <row r="3283">
      <c r="A3283" s="7" t="n">
        <v>-29.65000000000001</v>
      </c>
      <c r="B3283" s="7" t="n">
        <v>-1616.932592379327</v>
      </c>
    </row>
    <row r="3284">
      <c r="A3284" s="7" t="n">
        <v>-30.90000000000001</v>
      </c>
      <c r="B3284" s="7" t="n">
        <v>-1684.679356846587</v>
      </c>
    </row>
    <row r="3285">
      <c r="A3285" s="7" t="n">
        <v>-32.15000000000001</v>
      </c>
      <c r="B3285" s="7" t="n">
        <v>-1752.32209586022</v>
      </c>
    </row>
    <row r="3286">
      <c r="A3286" s="7" t="n">
        <v>-33.40000000000001</v>
      </c>
      <c r="B3286" s="7" t="n">
        <v>-1819.848785507639</v>
      </c>
    </row>
    <row r="3287">
      <c r="A3287" s="7" t="n">
        <v>-34.65000000000001</v>
      </c>
      <c r="B3287" s="7" t="n">
        <v>-1887.251553834813</v>
      </c>
    </row>
    <row r="3288">
      <c r="A3288" s="7" t="n">
        <v>-35.90000000000001</v>
      </c>
      <c r="B3288" s="7" t="n">
        <v>-1954.519792253815</v>
      </c>
    </row>
    <row r="3289">
      <c r="A3289" s="7" t="n">
        <v>-37.15000000000001</v>
      </c>
      <c r="B3289" s="7" t="n">
        <v>-2021.638919258332</v>
      </c>
    </row>
    <row r="3290">
      <c r="A3290" s="7" t="n">
        <v>-38.40000000000001</v>
      </c>
      <c r="B3290" s="7" t="n">
        <v>-2088.593536915762</v>
      </c>
    </row>
    <row r="3291">
      <c r="A3291" s="7" t="n">
        <v>-39.65000000000001</v>
      </c>
      <c r="B3291" s="7" t="n">
        <v>-2155.368202945696</v>
      </c>
    </row>
    <row r="3292">
      <c r="A3292" s="7" t="n">
        <v>-40.90000000000001</v>
      </c>
      <c r="B3292" s="7" t="n">
        <v>-2221.944483895559</v>
      </c>
    </row>
    <row r="3293">
      <c r="A3293" s="7" t="n">
        <v>-42.15000000000001</v>
      </c>
      <c r="B3293" s="7" t="n">
        <v>-2288.298571499535</v>
      </c>
    </row>
    <row r="3294">
      <c r="A3294" s="7" t="n">
        <v>-43.40000000000001</v>
      </c>
      <c r="B3294" s="7" t="n">
        <v>-2354.402778171303</v>
      </c>
    </row>
    <row r="3295">
      <c r="A3295" s="7" t="n">
        <v>-44.65000000000001</v>
      </c>
      <c r="B3295" s="7" t="n">
        <v>-2420.22252472437</v>
      </c>
    </row>
    <row r="3296">
      <c r="A3296" s="7" t="n">
        <v>-45.90000000000001</v>
      </c>
      <c r="B3296" s="7" t="n">
        <v>-2485.718571930322</v>
      </c>
    </row>
    <row r="3297">
      <c r="A3297" s="7" t="n">
        <v>-47.15000000000001</v>
      </c>
      <c r="B3297" s="7" t="n">
        <v>-2550.843793364105</v>
      </c>
    </row>
    <row r="3298">
      <c r="A3298" s="7" t="n">
        <v>-48.40000000000001</v>
      </c>
      <c r="B3298" s="7" t="n">
        <v>-2615.404735474624</v>
      </c>
    </row>
    <row r="3299">
      <c r="A3299" s="7" t="n">
        <v>-49.65000000000001</v>
      </c>
      <c r="B3299" s="7" t="n">
        <v>-2675.522033694581</v>
      </c>
    </row>
    <row r="3300">
      <c r="A3300" s="7" t="n">
        <v>-48.40000000000001</v>
      </c>
      <c r="B3300" s="7" t="n">
        <v>-2604.707302832725</v>
      </c>
    </row>
    <row r="3301">
      <c r="A3301" s="7" t="n">
        <v>-47.15000000000001</v>
      </c>
      <c r="B3301" s="7" t="n">
        <v>-2533.892223375644</v>
      </c>
    </row>
    <row r="3302">
      <c r="A3302" s="7" t="n">
        <v>-45.90000000000001</v>
      </c>
      <c r="B3302" s="7" t="n">
        <v>-2463.076723048938</v>
      </c>
    </row>
    <row r="3303">
      <c r="A3303" s="7" t="n">
        <v>-44.65000000000001</v>
      </c>
      <c r="B3303" s="7" t="n">
        <v>-2392.260274964338</v>
      </c>
    </row>
    <row r="3304">
      <c r="A3304" s="7" t="n">
        <v>-43.40000000000001</v>
      </c>
      <c r="B3304" s="7" t="n">
        <v>-2321.442603592151</v>
      </c>
    </row>
    <row r="3305">
      <c r="A3305" s="7" t="n">
        <v>-42.15000000000001</v>
      </c>
      <c r="B3305" s="7" t="n">
        <v>-2250.624634144574</v>
      </c>
    </row>
    <row r="3306">
      <c r="A3306" s="7" t="n">
        <v>-40.90000000000001</v>
      </c>
      <c r="B3306" s="7" t="n">
        <v>-2179.807150385675</v>
      </c>
    </row>
    <row r="3307">
      <c r="A3307" s="7" t="n">
        <v>-39.65000000000001</v>
      </c>
      <c r="B3307" s="7" t="n">
        <v>-2108.990239919596</v>
      </c>
    </row>
    <row r="3308">
      <c r="A3308" s="7" t="n">
        <v>-38.40000000000001</v>
      </c>
      <c r="B3308" s="7" t="n">
        <v>-2038.174846779411</v>
      </c>
    </row>
    <row r="3309">
      <c r="A3309" s="7" t="n">
        <v>-37.15000000000001</v>
      </c>
      <c r="B3309" s="7" t="n">
        <v>-1967.361597806767</v>
      </c>
    </row>
    <row r="3310">
      <c r="A3310" s="7" t="n">
        <v>-35.90000000000001</v>
      </c>
      <c r="B3310" s="7" t="n">
        <v>-1896.550729015263</v>
      </c>
    </row>
    <row r="3311">
      <c r="A3311" s="7" t="n">
        <v>-34.65000000000001</v>
      </c>
      <c r="B3311" s="7" t="n">
        <v>-1825.742438638304</v>
      </c>
    </row>
    <row r="3312">
      <c r="A3312" s="7" t="n">
        <v>-33.40000000000001</v>
      </c>
      <c r="B3312" s="7" t="n">
        <v>-1754.937154337971</v>
      </c>
    </row>
    <row r="3313">
      <c r="A3313" s="7" t="n">
        <v>-32.15000000000001</v>
      </c>
      <c r="B3313" s="7" t="n">
        <v>-1684.134822598735</v>
      </c>
    </row>
    <row r="3314">
      <c r="A3314" s="7" t="n">
        <v>-30.90000000000001</v>
      </c>
      <c r="B3314" s="7" t="n">
        <v>-1613.335299612363</v>
      </c>
    </row>
    <row r="3315">
      <c r="A3315" s="7" t="n">
        <v>-29.65000000000001</v>
      </c>
      <c r="B3315" s="7" t="n">
        <v>-1542.538947711798</v>
      </c>
    </row>
    <row r="3316">
      <c r="A3316" s="7" t="n">
        <v>-28.40000000000001</v>
      </c>
      <c r="B3316" s="7" t="n">
        <v>-1471.748990913146</v>
      </c>
    </row>
    <row r="3317">
      <c r="A3317" s="7" t="n">
        <v>-27.15000000000001</v>
      </c>
      <c r="B3317" s="7" t="n">
        <v>-1400.96421746158</v>
      </c>
    </row>
    <row r="3318">
      <c r="A3318" s="7" t="n">
        <v>-25.90000000000001</v>
      </c>
      <c r="B3318" s="7" t="n">
        <v>-1330.190174538701</v>
      </c>
    </row>
    <row r="3319">
      <c r="A3319" s="7" t="n">
        <v>-24.65000000000001</v>
      </c>
      <c r="B3319" s="7" t="n">
        <v>-1259.426207494933</v>
      </c>
    </row>
    <row r="3320">
      <c r="A3320" s="7" t="n">
        <v>-23.40000000000001</v>
      </c>
      <c r="B3320" s="7" t="n">
        <v>-1188.660653199415</v>
      </c>
    </row>
    <row r="3321">
      <c r="A3321" s="7" t="n">
        <v>-22.15000000000001</v>
      </c>
      <c r="B3321" s="7" t="n">
        <v>-1117.913067553401</v>
      </c>
    </row>
    <row r="3322">
      <c r="A3322" s="7" t="n">
        <v>-20.90000000000001</v>
      </c>
      <c r="B3322" s="7" t="n">
        <v>-1047.20646859987</v>
      </c>
    </row>
    <row r="3323">
      <c r="A3323" s="7" t="n">
        <v>-19.65000000000001</v>
      </c>
      <c r="B3323" s="7" t="n">
        <v>-976.5924208944846</v>
      </c>
    </row>
    <row r="3324">
      <c r="A3324" s="7" t="n">
        <v>-18.40000000000001</v>
      </c>
      <c r="B3324" s="7" t="n">
        <v>-906.1325118845482</v>
      </c>
    </row>
    <row r="3325">
      <c r="A3325" s="7" t="n">
        <v>-17.15000000000001</v>
      </c>
      <c r="B3325" s="7" t="n">
        <v>-835.912750970257</v>
      </c>
    </row>
    <row r="3326">
      <c r="A3326" s="7" t="n">
        <v>-15.90000000000001</v>
      </c>
      <c r="B3326" s="7" t="n">
        <v>-765.9344532386299</v>
      </c>
    </row>
    <row r="3327">
      <c r="A3327" s="7" t="n">
        <v>-14.65000000000001</v>
      </c>
      <c r="B3327" s="7" t="n">
        <v>-696.2390650487253</v>
      </c>
    </row>
    <row r="3328">
      <c r="A3328" s="7" t="n">
        <v>-13.40000000000001</v>
      </c>
      <c r="B3328" s="7" t="n">
        <v>-626.8071994983304</v>
      </c>
    </row>
    <row r="3329">
      <c r="A3329" s="7" t="n">
        <v>-12.15000000000001</v>
      </c>
      <c r="B3329" s="7" t="n">
        <v>-557.6067553541391</v>
      </c>
    </row>
    <row r="3330">
      <c r="A3330" s="7" t="n">
        <v>-10.90000000000001</v>
      </c>
      <c r="B3330" s="7" t="n">
        <v>-488.7364490393647</v>
      </c>
    </row>
    <row r="3331">
      <c r="A3331" s="7" t="n">
        <v>-9.650000000000013</v>
      </c>
      <c r="B3331" s="7" t="n">
        <v>-420.2000554004269</v>
      </c>
    </row>
    <row r="3332">
      <c r="A3332" s="7" t="n">
        <v>-8.400000000000013</v>
      </c>
      <c r="B3332" s="7" t="n">
        <v>-352.2546134691677</v>
      </c>
    </row>
    <row r="3333">
      <c r="A3333" s="7" t="n">
        <v>-7.150000000000013</v>
      </c>
      <c r="B3333" s="7" t="n">
        <v>-285.9317177920376</v>
      </c>
    </row>
    <row r="3334">
      <c r="A3334" s="7" t="n">
        <v>-5.900000000000013</v>
      </c>
      <c r="B3334" s="7" t="n">
        <v>-222.3371674225626</v>
      </c>
    </row>
    <row r="3335">
      <c r="A3335" s="7" t="n">
        <v>-4.650000000000013</v>
      </c>
      <c r="B3335" s="7" t="n">
        <v>-161.2454617849187</v>
      </c>
    </row>
    <row r="3336">
      <c r="A3336" s="7" t="n">
        <v>-3.400000000000013</v>
      </c>
      <c r="B3336" s="7" t="n">
        <v>-102.441228907272</v>
      </c>
    </row>
    <row r="3337">
      <c r="A3337" s="7" t="n">
        <v>-2.150000000000013</v>
      </c>
      <c r="B3337" s="7" t="n">
        <v>-45.90526061175713</v>
      </c>
    </row>
    <row r="3338">
      <c r="A3338" s="7" t="n">
        <v>-0.9000000000000128</v>
      </c>
      <c r="B3338" s="7" t="n">
        <v>9.492787048839286</v>
      </c>
    </row>
    <row r="3339">
      <c r="A3339" s="7" t="n">
        <v>0.3499999999999872</v>
      </c>
      <c r="B3339" s="7" t="n">
        <v>64.1919788246514</v>
      </c>
    </row>
    <row r="3340">
      <c r="A3340" s="7" t="n">
        <v>1.599999999999987</v>
      </c>
      <c r="B3340" s="7" t="n">
        <v>119.0756730082456</v>
      </c>
    </row>
    <row r="3341">
      <c r="A3341" s="7" t="n">
        <v>2.849999999999987</v>
      </c>
      <c r="B3341" s="7" t="n">
        <v>175.431223508349</v>
      </c>
    </row>
    <row r="3342">
      <c r="A3342" s="7" t="n">
        <v>4.099999999999987</v>
      </c>
      <c r="B3342" s="7" t="n">
        <v>233.6550168555877</v>
      </c>
    </row>
    <row r="3343">
      <c r="A3343" s="7" t="n">
        <v>5.349999999999987</v>
      </c>
      <c r="B3343" s="7" t="n">
        <v>293.1066412296718</v>
      </c>
    </row>
    <row r="3344">
      <c r="A3344" s="7" t="n">
        <v>6.599999999999987</v>
      </c>
      <c r="B3344" s="7" t="n">
        <v>353.3960828811811</v>
      </c>
    </row>
    <row r="3345">
      <c r="A3345" s="7" t="n">
        <v>7.849999999999987</v>
      </c>
      <c r="B3345" s="7" t="n">
        <v>416.1813875211231</v>
      </c>
    </row>
    <row r="3346">
      <c r="A3346" s="7" t="n">
        <v>9.099999999999987</v>
      </c>
      <c r="B3346" s="7" t="n">
        <v>480.3599781298039</v>
      </c>
    </row>
    <row r="3347">
      <c r="A3347" s="7" t="n">
        <v>10.34999999999999</v>
      </c>
      <c r="B3347" s="7" t="n">
        <v>546.3567061452649</v>
      </c>
    </row>
    <row r="3348">
      <c r="A3348" s="7" t="n">
        <v>11.59999999999999</v>
      </c>
      <c r="B3348" s="7" t="n">
        <v>614.5722323694613</v>
      </c>
    </row>
    <row r="3349">
      <c r="A3349" s="7" t="n">
        <v>12.84999999999999</v>
      </c>
      <c r="B3349" s="7" t="n">
        <v>682.9742941224023</v>
      </c>
    </row>
    <row r="3350">
      <c r="A3350" s="7" t="n">
        <v>14.09999999999999</v>
      </c>
      <c r="B3350" s="7" t="n">
        <v>751.2314742406387</v>
      </c>
    </row>
    <row r="3351">
      <c r="A3351" s="7" t="n">
        <v>15.34999999999999</v>
      </c>
      <c r="B3351" s="7" t="n">
        <v>819.3067285311803</v>
      </c>
    </row>
    <row r="3352">
      <c r="A3352" s="7" t="n">
        <v>16.59999999999999</v>
      </c>
      <c r="B3352" s="7" t="n">
        <v>887.2592956328693</v>
      </c>
    </row>
    <row r="3353">
      <c r="A3353" s="7" t="n">
        <v>17.84999999999999</v>
      </c>
      <c r="B3353" s="7" t="n">
        <v>955.1120579065431</v>
      </c>
    </row>
    <row r="3354">
      <c r="A3354" s="7" t="n">
        <v>19.09999999999999</v>
      </c>
      <c r="B3354" s="7" t="n">
        <v>1022.88996944518</v>
      </c>
    </row>
    <row r="3355">
      <c r="A3355" s="7" t="n">
        <v>20.34999999999999</v>
      </c>
      <c r="B3355" s="7" t="n">
        <v>1090.610185553042</v>
      </c>
    </row>
    <row r="3356">
      <c r="A3356" s="7" t="n">
        <v>21.59999999999999</v>
      </c>
      <c r="B3356" s="7" t="n">
        <v>1158.276192299099</v>
      </c>
    </row>
    <row r="3357">
      <c r="A3357" s="7" t="n">
        <v>22.84999999999999</v>
      </c>
      <c r="B3357" s="7" t="n">
        <v>1225.895868212359</v>
      </c>
    </row>
    <row r="3358">
      <c r="A3358" s="7" t="n">
        <v>24.09999999999999</v>
      </c>
      <c r="B3358" s="7" t="n">
        <v>1293.469690106215</v>
      </c>
    </row>
    <row r="3359">
      <c r="A3359" s="7" t="n">
        <v>25.34999999999999</v>
      </c>
      <c r="B3359" s="7" t="n">
        <v>1360.988235881714</v>
      </c>
    </row>
    <row r="3360">
      <c r="A3360" s="7" t="n">
        <v>26.59999999999999</v>
      </c>
      <c r="B3360" s="7" t="n">
        <v>1428.446331721251</v>
      </c>
    </row>
    <row r="3361">
      <c r="A3361" s="7" t="n">
        <v>27.84999999999999</v>
      </c>
      <c r="B3361" s="7" t="n">
        <v>1495.835288646919</v>
      </c>
    </row>
    <row r="3362">
      <c r="A3362" s="7" t="n">
        <v>29.09999999999999</v>
      </c>
      <c r="B3362" s="7" t="n">
        <v>1563.143339308165</v>
      </c>
    </row>
    <row r="3363">
      <c r="A3363" s="7" t="n">
        <v>30.34999999999999</v>
      </c>
      <c r="B3363" s="7" t="n">
        <v>1630.359555736127</v>
      </c>
    </row>
    <row r="3364">
      <c r="A3364" s="7" t="n">
        <v>31.59999999999999</v>
      </c>
      <c r="B3364" s="7" t="n">
        <v>1697.479542257154</v>
      </c>
    </row>
    <row r="3365">
      <c r="A3365" s="7" t="n">
        <v>32.84999999999999</v>
      </c>
      <c r="B3365" s="7" t="n">
        <v>1764.498024840619</v>
      </c>
    </row>
    <row r="3366">
      <c r="A3366" s="7" t="n">
        <v>34.09999999999999</v>
      </c>
      <c r="B3366" s="7" t="n">
        <v>1831.402927047818</v>
      </c>
    </row>
    <row r="3367">
      <c r="A3367" s="7" t="n">
        <v>35.34999999999999</v>
      </c>
      <c r="B3367" s="7" t="n">
        <v>1898.18421991299</v>
      </c>
    </row>
    <row r="3368">
      <c r="A3368" s="7" t="n">
        <v>36.59999999999999</v>
      </c>
      <c r="B3368" s="7" t="n">
        <v>1964.829895403761</v>
      </c>
    </row>
    <row r="3369">
      <c r="A3369" s="7" t="n">
        <v>37.84999999999999</v>
      </c>
      <c r="B3369" s="7" t="n">
        <v>2031.326574668789</v>
      </c>
    </row>
    <row r="3370">
      <c r="A3370" s="7" t="n">
        <v>39.09999999999999</v>
      </c>
      <c r="B3370" s="7" t="n">
        <v>2097.660166349935</v>
      </c>
    </row>
    <row r="3371">
      <c r="A3371" s="7" t="n">
        <v>40.34999999999999</v>
      </c>
      <c r="B3371" s="7" t="n">
        <v>2163.811417547396</v>
      </c>
    </row>
    <row r="3372">
      <c r="A3372" s="7" t="n">
        <v>41.59999999999999</v>
      </c>
      <c r="B3372" s="7" t="n">
        <v>2229.75973297958</v>
      </c>
    </row>
    <row r="3373">
      <c r="A3373" s="7" t="n">
        <v>42.84999999999999</v>
      </c>
      <c r="B3373" s="7" t="n">
        <v>2295.481402294961</v>
      </c>
    </row>
    <row r="3374">
      <c r="A3374" s="7" t="n">
        <v>44.09999999999999</v>
      </c>
      <c r="B3374" s="7" t="n">
        <v>2360.944018363716</v>
      </c>
    </row>
    <row r="3375">
      <c r="A3375" s="7" t="n">
        <v>45.34999999999999</v>
      </c>
      <c r="B3375" s="7" t="n">
        <v>2426.112103073136</v>
      </c>
    </row>
    <row r="3376">
      <c r="A3376" s="7" t="n">
        <v>46.59999999999999</v>
      </c>
      <c r="B3376" s="7" t="n">
        <v>2490.943262894442</v>
      </c>
    </row>
    <row r="3377">
      <c r="A3377" s="7" t="n">
        <v>47.84999999999999</v>
      </c>
      <c r="B3377" s="7" t="n">
        <v>2555.388211568773</v>
      </c>
    </row>
    <row r="3378">
      <c r="A3378" s="7" t="n">
        <v>49.09999999999999</v>
      </c>
      <c r="B3378" s="7" t="n">
        <v>2619.387446186968</v>
      </c>
    </row>
    <row r="3379">
      <c r="A3379" s="7" t="n">
        <v>50.34999999999999</v>
      </c>
      <c r="B3379" s="7" t="n">
        <v>2680.549781800129</v>
      </c>
    </row>
    <row r="3380">
      <c r="A3380" s="7" t="n">
        <v>49.09999999999999</v>
      </c>
      <c r="B3380" s="7" t="n">
        <v>2610.305737963248</v>
      </c>
    </row>
    <row r="3381">
      <c r="A3381" s="7" t="n">
        <v>47.84999999999999</v>
      </c>
      <c r="B3381" s="7" t="n">
        <v>2540.061363563856</v>
      </c>
    </row>
    <row r="3382">
      <c r="A3382" s="7" t="n">
        <v>46.59999999999999</v>
      </c>
      <c r="B3382" s="7" t="n">
        <v>2469.816646233281</v>
      </c>
    </row>
    <row r="3383">
      <c r="A3383" s="7" t="n">
        <v>45.34999999999999</v>
      </c>
      <c r="B3383" s="7" t="n">
        <v>2399.571822071271</v>
      </c>
    </row>
    <row r="3384">
      <c r="A3384" s="7" t="n">
        <v>44.09999999999999</v>
      </c>
      <c r="B3384" s="7" t="n">
        <v>2329.326762468259</v>
      </c>
    </row>
    <row r="3385">
      <c r="A3385" s="7" t="n">
        <v>42.84999999999999</v>
      </c>
      <c r="B3385" s="7" t="n">
        <v>2259.080306673882</v>
      </c>
    </row>
    <row r="3386">
      <c r="A3386" s="7" t="n">
        <v>41.59999999999999</v>
      </c>
      <c r="B3386" s="7" t="n">
        <v>2188.834263148951</v>
      </c>
    </row>
    <row r="3387">
      <c r="A3387" s="7" t="n">
        <v>40.34999999999999</v>
      </c>
      <c r="B3387" s="7" t="n">
        <v>2118.588843168749</v>
      </c>
    </row>
    <row r="3388">
      <c r="A3388" s="7" t="n">
        <v>39.09999999999999</v>
      </c>
      <c r="B3388" s="7" t="n">
        <v>2048.344806904031</v>
      </c>
    </row>
    <row r="3389">
      <c r="A3389" s="7" t="n">
        <v>37.84999999999999</v>
      </c>
      <c r="B3389" s="7" t="n">
        <v>1978.102303970786</v>
      </c>
    </row>
    <row r="3390">
      <c r="A3390" s="7" t="n">
        <v>36.59999999999999</v>
      </c>
      <c r="B3390" s="7" t="n">
        <v>1907.862147431015</v>
      </c>
    </row>
    <row r="3391">
      <c r="A3391" s="7" t="n">
        <v>35.34999999999999</v>
      </c>
      <c r="B3391" s="7" t="n">
        <v>1837.624155657957</v>
      </c>
    </row>
    <row r="3392">
      <c r="A3392" s="7" t="n">
        <v>34.09999999999999</v>
      </c>
      <c r="B3392" s="7" t="n">
        <v>1767.38931646599</v>
      </c>
    </row>
    <row r="3393">
      <c r="A3393" s="7" t="n">
        <v>32.84999999999999</v>
      </c>
      <c r="B3393" s="7" t="n">
        <v>1697.157900596339</v>
      </c>
    </row>
    <row r="3394">
      <c r="A3394" s="7" t="n">
        <v>31.59999999999999</v>
      </c>
      <c r="B3394" s="7" t="n">
        <v>1626.929804033997</v>
      </c>
    </row>
    <row r="3395">
      <c r="A3395" s="7" t="n">
        <v>30.34999999999999</v>
      </c>
      <c r="B3395" s="7" t="n">
        <v>1556.705821834284</v>
      </c>
    </row>
    <row r="3396">
      <c r="A3396" s="7" t="n">
        <v>29.09999999999999</v>
      </c>
      <c r="B3396" s="7" t="n">
        <v>1486.487236023332</v>
      </c>
    </row>
    <row r="3397">
      <c r="A3397" s="7" t="n">
        <v>27.84999999999999</v>
      </c>
      <c r="B3397" s="7" t="n">
        <v>1416.275272782738</v>
      </c>
    </row>
    <row r="3398">
      <c r="A3398" s="7" t="n">
        <v>26.59999999999999</v>
      </c>
      <c r="B3398" s="7" t="n">
        <v>1346.066826055216</v>
      </c>
    </row>
    <row r="3399">
      <c r="A3399" s="7" t="n">
        <v>25.34999999999999</v>
      </c>
      <c r="B3399" s="7" t="n">
        <v>1275.863623289157</v>
      </c>
    </row>
    <row r="3400">
      <c r="A3400" s="7" t="n">
        <v>24.09999999999999</v>
      </c>
      <c r="B3400" s="7" t="n">
        <v>1205.666911086921</v>
      </c>
    </row>
    <row r="3401">
      <c r="A3401" s="7" t="n">
        <v>22.84999999999999</v>
      </c>
      <c r="B3401" s="7" t="n">
        <v>1135.489568434873</v>
      </c>
    </row>
    <row r="3402">
      <c r="A3402" s="7" t="n">
        <v>21.59999999999999</v>
      </c>
      <c r="B3402" s="7" t="n">
        <v>1065.349110996192</v>
      </c>
    </row>
    <row r="3403">
      <c r="A3403" s="7" t="n">
        <v>20.34999999999999</v>
      </c>
      <c r="B3403" s="7" t="n">
        <v>995.2932027608982</v>
      </c>
    </row>
    <row r="3404">
      <c r="A3404" s="7" t="n">
        <v>19.09999999999999</v>
      </c>
      <c r="B3404" s="7" t="n">
        <v>925.389817848757</v>
      </c>
    </row>
    <row r="3405">
      <c r="A3405" s="7" t="n">
        <v>17.84999999999999</v>
      </c>
      <c r="B3405" s="7" t="n">
        <v>855.738406296787</v>
      </c>
    </row>
    <row r="3406">
      <c r="A3406" s="7" t="n">
        <v>16.59999999999999</v>
      </c>
      <c r="B3406" s="7" t="n">
        <v>786.3148919855897</v>
      </c>
    </row>
    <row r="3407">
      <c r="A3407" s="7" t="n">
        <v>15.34999999999999</v>
      </c>
      <c r="B3407" s="7" t="n">
        <v>717.1852615867479</v>
      </c>
    </row>
    <row r="3408">
      <c r="A3408" s="7" t="n">
        <v>14.09999999999999</v>
      </c>
      <c r="B3408" s="7" t="n">
        <v>648.3036568590998</v>
      </c>
    </row>
    <row r="3409">
      <c r="A3409" s="7" t="n">
        <v>12.84999999999999</v>
      </c>
      <c r="B3409" s="7" t="n">
        <v>579.6392244873355</v>
      </c>
    </row>
    <row r="3410">
      <c r="A3410" s="7" t="n">
        <v>11.59999999999999</v>
      </c>
      <c r="B3410" s="7" t="n">
        <v>511.2855284373243</v>
      </c>
    </row>
    <row r="3411">
      <c r="A3411" s="7" t="n">
        <v>10.34999999999999</v>
      </c>
      <c r="B3411" s="7" t="n">
        <v>443.3165912486531</v>
      </c>
    </row>
    <row r="3412">
      <c r="A3412" s="7" t="n">
        <v>9.099999999999987</v>
      </c>
      <c r="B3412" s="7" t="n">
        <v>375.6946782923581</v>
      </c>
    </row>
    <row r="3413">
      <c r="A3413" s="7" t="n">
        <v>7.849999999999987</v>
      </c>
      <c r="B3413" s="7" t="n">
        <v>308.9452679882961</v>
      </c>
    </row>
    <row r="3414">
      <c r="A3414" s="7" t="n">
        <v>6.599999999999987</v>
      </c>
      <c r="B3414" s="7" t="n">
        <v>244.0543539702603</v>
      </c>
    </row>
    <row r="3415">
      <c r="A3415" s="7" t="n">
        <v>5.349999999999987</v>
      </c>
      <c r="B3415" s="7" t="n">
        <v>181.8328606469007</v>
      </c>
    </row>
    <row r="3416">
      <c r="A3416" s="7" t="n">
        <v>4.099999999999987</v>
      </c>
      <c r="B3416" s="7" t="n">
        <v>121.8462634827203</v>
      </c>
    </row>
    <row r="3417">
      <c r="A3417" s="7" t="n">
        <v>2.849999999999987</v>
      </c>
      <c r="B3417" s="7" t="n">
        <v>63.86849339322511</v>
      </c>
    </row>
    <row r="3418">
      <c r="A3418" s="7" t="n">
        <v>1.599999999999987</v>
      </c>
      <c r="B3418" s="7" t="n">
        <v>8.025348297709822</v>
      </c>
    </row>
    <row r="3419">
      <c r="A3419" s="7" t="n">
        <v>0.3499999999999872</v>
      </c>
      <c r="B3419" s="7" t="n">
        <v>-46.64917821961451</v>
      </c>
    </row>
    <row r="3420">
      <c r="A3420" s="7" t="n">
        <v>-0.9000000000000128</v>
      </c>
      <c r="B3420" s="7" t="n">
        <v>-100.7459435787565</v>
      </c>
    </row>
    <row r="3421">
      <c r="A3421" s="7" t="n">
        <v>-2.150000000000013</v>
      </c>
      <c r="B3421" s="7" t="n">
        <v>-155.5909180021914</v>
      </c>
    </row>
    <row r="3422">
      <c r="A3422" s="7" t="n">
        <v>-3.400000000000013</v>
      </c>
      <c r="B3422" s="7" t="n">
        <v>-211.9647232506753</v>
      </c>
    </row>
    <row r="3423">
      <c r="A3423" s="7" t="n">
        <v>-4.650000000000013</v>
      </c>
      <c r="B3423" s="7" t="n">
        <v>-269.5162166000829</v>
      </c>
    </row>
    <row r="3424">
      <c r="A3424" s="7" t="n">
        <v>-5.900000000000013</v>
      </c>
      <c r="B3424" s="7" t="n">
        <v>-328.9367349671299</v>
      </c>
    </row>
    <row r="3425">
      <c r="A3425" s="7" t="n">
        <v>-7.150000000000013</v>
      </c>
      <c r="B3425" s="7" t="n">
        <v>-389.6330832662047</v>
      </c>
    </row>
    <row r="3426">
      <c r="A3426" s="7" t="n">
        <v>-8.400000000000013</v>
      </c>
      <c r="B3426" s="7" t="n">
        <v>-452.663080323373</v>
      </c>
    </row>
    <row r="3427">
      <c r="A3427" s="7" t="n">
        <v>-9.650000000000013</v>
      </c>
      <c r="B3427" s="7" t="n">
        <v>-517.9426811614877</v>
      </c>
    </row>
    <row r="3428">
      <c r="A3428" s="7" t="n">
        <v>-10.90000000000001</v>
      </c>
      <c r="B3428" s="7" t="n">
        <v>-585.8528489239241</v>
      </c>
    </row>
    <row r="3429">
      <c r="A3429" s="7" t="n">
        <v>-12.15000000000001</v>
      </c>
      <c r="B3429" s="7" t="n">
        <v>-654.8206354745678</v>
      </c>
    </row>
    <row r="3430">
      <c r="A3430" s="7" t="n">
        <v>-13.40000000000001</v>
      </c>
      <c r="B3430" s="7" t="n">
        <v>-723.6578105630698</v>
      </c>
    </row>
    <row r="3431">
      <c r="A3431" s="7" t="n">
        <v>-14.65000000000001</v>
      </c>
      <c r="B3431" s="7" t="n">
        <v>-792.2957104409323</v>
      </c>
    </row>
    <row r="3432">
      <c r="A3432" s="7" t="n">
        <v>-15.90000000000001</v>
      </c>
      <c r="B3432" s="7" t="n">
        <v>-860.7907224203503</v>
      </c>
    </row>
    <row r="3433">
      <c r="A3433" s="7" t="n">
        <v>-17.15000000000001</v>
      </c>
      <c r="B3433" s="7" t="n">
        <v>-929.1826388101123</v>
      </c>
    </row>
    <row r="3434">
      <c r="A3434" s="7" t="n">
        <v>-18.40000000000001</v>
      </c>
      <c r="B3434" s="7" t="n">
        <v>-997.4942222975577</v>
      </c>
    </row>
    <row r="3435">
      <c r="A3435" s="7" t="n">
        <v>-19.65000000000001</v>
      </c>
      <c r="B3435" s="7" t="n">
        <v>-1065.743208264834</v>
      </c>
    </row>
    <row r="3436">
      <c r="A3436" s="7" t="n">
        <v>-20.90000000000001</v>
      </c>
      <c r="B3436" s="7" t="n">
        <v>-1133.934761706835</v>
      </c>
    </row>
    <row r="3437">
      <c r="A3437" s="7" t="n">
        <v>-22.15000000000001</v>
      </c>
      <c r="B3437" s="7" t="n">
        <v>-1202.075396246202</v>
      </c>
    </row>
    <row r="3438">
      <c r="A3438" s="7" t="n">
        <v>-23.40000000000001</v>
      </c>
      <c r="B3438" s="7" t="n">
        <v>-1270.162695288131</v>
      </c>
    </row>
    <row r="3439">
      <c r="A3439" s="7" t="n">
        <v>-24.65000000000001</v>
      </c>
      <c r="B3439" s="7" t="n">
        <v>-1338.196417407727</v>
      </c>
    </row>
    <row r="3440">
      <c r="A3440" s="7" t="n">
        <v>-25.90000000000001</v>
      </c>
      <c r="B3440" s="7" t="n">
        <v>-1406.163139833377</v>
      </c>
    </row>
    <row r="3441">
      <c r="A3441" s="7" t="n">
        <v>-27.15000000000001</v>
      </c>
      <c r="B3441" s="7" t="n">
        <v>-1474.060749694534</v>
      </c>
    </row>
    <row r="3442">
      <c r="A3442" s="7" t="n">
        <v>-28.40000000000001</v>
      </c>
      <c r="B3442" s="7" t="n">
        <v>-1541.882819341111</v>
      </c>
    </row>
    <row r="3443">
      <c r="A3443" s="7" t="n">
        <v>-29.65000000000001</v>
      </c>
      <c r="B3443" s="7" t="n">
        <v>-1609.613107391256</v>
      </c>
    </row>
    <row r="3444">
      <c r="A3444" s="7" t="n">
        <v>-30.90000000000001</v>
      </c>
      <c r="B3444" s="7" t="n">
        <v>-1677.245902194081</v>
      </c>
    </row>
    <row r="3445">
      <c r="A3445" s="7" t="n">
        <v>-32.15000000000001</v>
      </c>
      <c r="B3445" s="7" t="n">
        <v>-1744.775274058046</v>
      </c>
    </row>
    <row r="3446">
      <c r="A3446" s="7" t="n">
        <v>-33.40000000000001</v>
      </c>
      <c r="B3446" s="7" t="n">
        <v>-1812.193238002423</v>
      </c>
    </row>
    <row r="3447">
      <c r="A3447" s="7" t="n">
        <v>-34.65000000000001</v>
      </c>
      <c r="B3447" s="7" t="n">
        <v>-1879.491437994184</v>
      </c>
    </row>
    <row r="3448">
      <c r="A3448" s="7" t="n">
        <v>-35.90000000000001</v>
      </c>
      <c r="B3448" s="7" t="n">
        <v>-1946.65888537223</v>
      </c>
    </row>
    <row r="3449">
      <c r="A3449" s="7" t="n">
        <v>-37.15000000000001</v>
      </c>
      <c r="B3449" s="7" t="n">
        <v>-2013.682033970817</v>
      </c>
    </row>
    <row r="3450">
      <c r="A3450" s="7" t="n">
        <v>-38.40000000000001</v>
      </c>
      <c r="B3450" s="7" t="n">
        <v>-2080.546534464023</v>
      </c>
    </row>
    <row r="3451">
      <c r="A3451" s="7" t="n">
        <v>-39.65000000000001</v>
      </c>
      <c r="B3451" s="7" t="n">
        <v>-2147.238751494162</v>
      </c>
    </row>
    <row r="3452">
      <c r="A3452" s="7" t="n">
        <v>-40.90000000000001</v>
      </c>
      <c r="B3452" s="7" t="n">
        <v>-2213.739637560248</v>
      </c>
    </row>
    <row r="3453">
      <c r="A3453" s="7" t="n">
        <v>-42.15000000000001</v>
      </c>
      <c r="B3453" s="7" t="n">
        <v>-2280.027876772949</v>
      </c>
    </row>
    <row r="3454">
      <c r="A3454" s="7" t="n">
        <v>-43.40000000000001</v>
      </c>
      <c r="B3454" s="7" t="n">
        <v>-2346.077838638643</v>
      </c>
    </row>
    <row r="3455">
      <c r="A3455" s="7" t="n">
        <v>-44.65000000000001</v>
      </c>
      <c r="B3455" s="7" t="n">
        <v>-2411.857487449525</v>
      </c>
    </row>
    <row r="3456">
      <c r="A3456" s="7" t="n">
        <v>-45.90000000000001</v>
      </c>
      <c r="B3456" s="7" t="n">
        <v>-2477.331667670002</v>
      </c>
    </row>
    <row r="3457">
      <c r="A3457" s="7" t="n">
        <v>-47.15000000000001</v>
      </c>
      <c r="B3457" s="7" t="n">
        <v>-2542.456877814708</v>
      </c>
    </row>
    <row r="3458">
      <c r="A3458" s="7" t="n">
        <v>-48.40000000000001</v>
      </c>
      <c r="B3458" s="7" t="n">
        <v>-2607.182786715602</v>
      </c>
    </row>
    <row r="3459">
      <c r="A3459" s="7" t="n">
        <v>-49.65000000000001</v>
      </c>
      <c r="B3459" s="7" t="n">
        <v>-2669.348204937686</v>
      </c>
    </row>
    <row r="3460">
      <c r="A3460" s="7" t="n">
        <v>-48.15000000000001</v>
      </c>
      <c r="B3460" s="7" t="n">
        <v>-2584.434050699156</v>
      </c>
    </row>
    <row r="3461">
      <c r="A3461" s="7" t="n">
        <v>-46.65000000000001</v>
      </c>
      <c r="B3461" s="7" t="n">
        <v>-2499.519721869245</v>
      </c>
    </row>
    <row r="3462">
      <c r="A3462" s="7" t="n">
        <v>-45.15000000000001</v>
      </c>
      <c r="B3462" s="7" t="n">
        <v>-2414.604606947015</v>
      </c>
    </row>
    <row r="3463">
      <c r="A3463" s="7" t="n">
        <v>-43.65000000000001</v>
      </c>
      <c r="B3463" s="7" t="n">
        <v>-2329.68826665737</v>
      </c>
    </row>
    <row r="3464">
      <c r="A3464" s="7" t="n">
        <v>-42.15000000000001</v>
      </c>
      <c r="B3464" s="7" t="n">
        <v>-2244.770464816218</v>
      </c>
    </row>
    <row r="3465">
      <c r="A3465" s="7" t="n">
        <v>-40.65000000000001</v>
      </c>
      <c r="B3465" s="7" t="n">
        <v>-2159.852801322387</v>
      </c>
    </row>
    <row r="3466">
      <c r="A3466" s="7" t="n">
        <v>-39.15000000000001</v>
      </c>
      <c r="B3466" s="7" t="n">
        <v>-2074.936471008677</v>
      </c>
    </row>
    <row r="3467">
      <c r="A3467" s="7" t="n">
        <v>-37.65000000000001</v>
      </c>
      <c r="B3467" s="7" t="n">
        <v>-1990.022609341027</v>
      </c>
    </row>
    <row r="3468">
      <c r="A3468" s="7" t="n">
        <v>-36.15000000000001</v>
      </c>
      <c r="B3468" s="7" t="n">
        <v>-1905.111980231269</v>
      </c>
    </row>
    <row r="3469">
      <c r="A3469" s="7" t="n">
        <v>-34.65000000000001</v>
      </c>
      <c r="B3469" s="7" t="n">
        <v>-1820.205782301839</v>
      </c>
    </row>
    <row r="3470">
      <c r="A3470" s="7" t="n">
        <v>-33.15000000000001</v>
      </c>
      <c r="B3470" s="7" t="n">
        <v>-1735.305594049516</v>
      </c>
    </row>
    <row r="3471">
      <c r="A3471" s="7" t="n">
        <v>-31.65000000000001</v>
      </c>
      <c r="B3471" s="7" t="n">
        <v>-1650.411191715405</v>
      </c>
    </row>
    <row r="3472">
      <c r="A3472" s="7" t="n">
        <v>-30.15000000000001</v>
      </c>
      <c r="B3472" s="7" t="n">
        <v>-1565.521931174373</v>
      </c>
    </row>
    <row r="3473">
      <c r="A3473" s="7" t="n">
        <v>-28.65000000000001</v>
      </c>
      <c r="B3473" s="7" t="n">
        <v>-1480.639644968848</v>
      </c>
    </row>
    <row r="3474">
      <c r="A3474" s="7" t="n">
        <v>-27.15000000000001</v>
      </c>
      <c r="B3474" s="7" t="n">
        <v>-1395.765506815949</v>
      </c>
    </row>
    <row r="3475">
      <c r="A3475" s="7" t="n">
        <v>-25.65000000000001</v>
      </c>
      <c r="B3475" s="7" t="n">
        <v>-1310.905724382223</v>
      </c>
    </row>
    <row r="3476">
      <c r="A3476" s="7" t="n">
        <v>-24.15000000000001</v>
      </c>
      <c r="B3476" s="7" t="n">
        <v>-1226.057196972818</v>
      </c>
    </row>
    <row r="3477">
      <c r="A3477" s="7" t="n">
        <v>-22.65000000000001</v>
      </c>
      <c r="B3477" s="7" t="n">
        <v>-1141.220387219468</v>
      </c>
    </row>
    <row r="3478">
      <c r="A3478" s="7" t="n">
        <v>-21.15000000000001</v>
      </c>
      <c r="B3478" s="7" t="n">
        <v>-1056.425781624022</v>
      </c>
    </row>
    <row r="3479">
      <c r="A3479" s="7" t="n">
        <v>-19.65000000000001</v>
      </c>
      <c r="B3479" s="7" t="n">
        <v>-971.7454073661725</v>
      </c>
    </row>
    <row r="3480">
      <c r="A3480" s="7" t="n">
        <v>-18.15000000000001</v>
      </c>
      <c r="B3480" s="7" t="n">
        <v>-887.3024580010369</v>
      </c>
    </row>
    <row r="3481">
      <c r="A3481" s="7" t="n">
        <v>-16.65000000000001</v>
      </c>
      <c r="B3481" s="7" t="n">
        <v>-803.2128665862681</v>
      </c>
    </row>
    <row r="3482">
      <c r="A3482" s="7" t="n">
        <v>-15.15000000000001</v>
      </c>
      <c r="B3482" s="7" t="n">
        <v>-719.5221995969963</v>
      </c>
    </row>
    <row r="3483">
      <c r="A3483" s="7" t="n">
        <v>-13.65000000000001</v>
      </c>
      <c r="B3483" s="7" t="n">
        <v>-636.2333916407616</v>
      </c>
    </row>
    <row r="3484">
      <c r="A3484" s="7" t="n">
        <v>-12.15000000000001</v>
      </c>
      <c r="B3484" s="7" t="n">
        <v>-553.3019538897873</v>
      </c>
    </row>
    <row r="3485">
      <c r="A3485" s="7" t="n">
        <v>-10.65000000000001</v>
      </c>
      <c r="B3485" s="7" t="n">
        <v>-470.8319904742885</v>
      </c>
    </row>
    <row r="3486">
      <c r="A3486" s="7" t="n">
        <v>-9.150000000000013</v>
      </c>
      <c r="B3486" s="7" t="n">
        <v>-388.8806673891422</v>
      </c>
    </row>
    <row r="3487">
      <c r="A3487" s="7" t="n">
        <v>-7.650000000000013</v>
      </c>
      <c r="B3487" s="7" t="n">
        <v>-308.408515022648</v>
      </c>
    </row>
    <row r="3488">
      <c r="A3488" s="7" t="n">
        <v>-6.150000000000013</v>
      </c>
      <c r="B3488" s="7" t="n">
        <v>-231.4656452920945</v>
      </c>
    </row>
    <row r="3489">
      <c r="A3489" s="7" t="n">
        <v>-4.650000000000013</v>
      </c>
      <c r="B3489" s="7" t="n">
        <v>-158.2889495000798</v>
      </c>
    </row>
    <row r="3490">
      <c r="A3490" s="7" t="n">
        <v>-3.150000000000013</v>
      </c>
      <c r="B3490" s="7" t="n">
        <v>-88.93981903256282</v>
      </c>
    </row>
    <row r="3491">
      <c r="A3491" s="7" t="n">
        <v>-1.650000000000013</v>
      </c>
      <c r="B3491" s="7" t="n">
        <v>-22.07616958086276</v>
      </c>
    </row>
    <row r="3492">
      <c r="A3492" s="7" t="n">
        <v>-0.1500000000000128</v>
      </c>
      <c r="B3492" s="7" t="n">
        <v>43.49917111740213</v>
      </c>
    </row>
    <row r="3493">
      <c r="A3493" s="7" t="n">
        <v>1.349999999999987</v>
      </c>
      <c r="B3493" s="7" t="n">
        <v>108.782158295658</v>
      </c>
    </row>
    <row r="3494">
      <c r="A3494" s="7" t="n">
        <v>2.849999999999987</v>
      </c>
      <c r="B3494" s="7" t="n">
        <v>175.498075646039</v>
      </c>
    </row>
    <row r="3495">
      <c r="A3495" s="7" t="n">
        <v>4.349999999999987</v>
      </c>
      <c r="B3495" s="7" t="n">
        <v>244.3559769444076</v>
      </c>
    </row>
    <row r="3496">
      <c r="A3496" s="7" t="n">
        <v>5.849999999999987</v>
      </c>
      <c r="B3496" s="7" t="n">
        <v>315.3806887590027</v>
      </c>
    </row>
    <row r="3497">
      <c r="A3497" s="7" t="n">
        <v>7.349999999999987</v>
      </c>
      <c r="B3497" s="7" t="n">
        <v>388.4550326900143</v>
      </c>
    </row>
    <row r="3498">
      <c r="A3498" s="7" t="n">
        <v>8.849999999999987</v>
      </c>
      <c r="B3498" s="7" t="n">
        <v>464.5294994774703</v>
      </c>
    </row>
    <row r="3499">
      <c r="A3499" s="7" t="n">
        <v>10.34999999999999</v>
      </c>
      <c r="B3499" s="7" t="n">
        <v>543.2371777843605</v>
      </c>
    </row>
    <row r="3500">
      <c r="A3500" s="7" t="n">
        <v>11.84999999999999</v>
      </c>
      <c r="B3500" s="7" t="n">
        <v>624.9738840895033</v>
      </c>
    </row>
    <row r="3501">
      <c r="A3501" s="7" t="n">
        <v>13.34999999999999</v>
      </c>
      <c r="B3501" s="7" t="n">
        <v>706.9175052181627</v>
      </c>
    </row>
    <row r="3502">
      <c r="A3502" s="7" t="n">
        <v>14.84999999999999</v>
      </c>
      <c r="B3502" s="7" t="n">
        <v>788.6224063285766</v>
      </c>
    </row>
    <row r="3503">
      <c r="A3503" s="7" t="n">
        <v>16.34999999999999</v>
      </c>
      <c r="B3503" s="7" t="n">
        <v>870.1286467130542</v>
      </c>
    </row>
    <row r="3504">
      <c r="A3504" s="7" t="n">
        <v>17.84999999999999</v>
      </c>
      <c r="B3504" s="7" t="n">
        <v>951.4846370686755</v>
      </c>
    </row>
    <row r="3505">
      <c r="A3505" s="7" t="n">
        <v>19.34999999999999</v>
      </c>
      <c r="B3505" s="7" t="n">
        <v>1032.73581608702</v>
      </c>
    </row>
    <row r="3506">
      <c r="A3506" s="7" t="n">
        <v>20.84999999999999</v>
      </c>
      <c r="B3506" s="7" t="n">
        <v>1113.904553608387</v>
      </c>
    </row>
    <row r="3507">
      <c r="A3507" s="7" t="n">
        <v>22.34999999999999</v>
      </c>
      <c r="B3507" s="7" t="n">
        <v>1195.007345122385</v>
      </c>
    </row>
    <row r="3508">
      <c r="A3508" s="7" t="n">
        <v>23.84999999999999</v>
      </c>
      <c r="B3508" s="7" t="n">
        <v>1276.035507345784</v>
      </c>
    </row>
    <row r="3509">
      <c r="A3509" s="7" t="n">
        <v>25.34999999999999</v>
      </c>
      <c r="B3509" s="7" t="n">
        <v>1356.993073914122</v>
      </c>
    </row>
    <row r="3510">
      <c r="A3510" s="7" t="n">
        <v>26.84999999999999</v>
      </c>
      <c r="B3510" s="7" t="n">
        <v>1437.861780045309</v>
      </c>
    </row>
    <row r="3511">
      <c r="A3511" s="7" t="n">
        <v>28.34999999999999</v>
      </c>
      <c r="B3511" s="7" t="n">
        <v>1518.627247192329</v>
      </c>
    </row>
    <row r="3512">
      <c r="A3512" s="7" t="n">
        <v>29.84999999999999</v>
      </c>
      <c r="B3512" s="7" t="n">
        <v>1599.270501117584</v>
      </c>
    </row>
    <row r="3513">
      <c r="A3513" s="7" t="n">
        <v>31.34999999999999</v>
      </c>
      <c r="B3513" s="7" t="n">
        <v>1679.776264093878</v>
      </c>
    </row>
    <row r="3514">
      <c r="A3514" s="7" t="n">
        <v>32.84999999999999</v>
      </c>
      <c r="B3514" s="7" t="n">
        <v>1760.135460680602</v>
      </c>
    </row>
    <row r="3515">
      <c r="A3515" s="7" t="n">
        <v>34.34999999999999</v>
      </c>
      <c r="B3515" s="7" t="n">
        <v>1840.331709251736</v>
      </c>
    </row>
    <row r="3516">
      <c r="A3516" s="7" t="n">
        <v>35.84999999999999</v>
      </c>
      <c r="B3516" s="7" t="n">
        <v>1920.345551300867</v>
      </c>
    </row>
    <row r="3517">
      <c r="A3517" s="7" t="n">
        <v>37.34999999999999</v>
      </c>
      <c r="B3517" s="7" t="n">
        <v>2000.15626068046</v>
      </c>
    </row>
    <row r="3518">
      <c r="A3518" s="7" t="n">
        <v>38.84999999999999</v>
      </c>
      <c r="B3518" s="7" t="n">
        <v>2079.740898072753</v>
      </c>
    </row>
    <row r="3519">
      <c r="A3519" s="7" t="n">
        <v>40.34999999999999</v>
      </c>
      <c r="B3519" s="7" t="n">
        <v>2159.068087049721</v>
      </c>
    </row>
    <row r="3520">
      <c r="A3520" s="7" t="n">
        <v>41.84999999999999</v>
      </c>
      <c r="B3520" s="7" t="n">
        <v>2238.103199487558</v>
      </c>
    </row>
    <row r="3521">
      <c r="A3521" s="7" t="n">
        <v>43.34999999999999</v>
      </c>
      <c r="B3521" s="7" t="n">
        <v>2316.804643495591</v>
      </c>
    </row>
    <row r="3522">
      <c r="A3522" s="7" t="n">
        <v>44.84999999999999</v>
      </c>
      <c r="B3522" s="7" t="n">
        <v>2395.117938999796</v>
      </c>
    </row>
    <row r="3523">
      <c r="A3523" s="7" t="n">
        <v>46.34999999999999</v>
      </c>
      <c r="B3523" s="7" t="n">
        <v>2472.981455738663</v>
      </c>
    </row>
    <row r="3524">
      <c r="A3524" s="7" t="n">
        <v>47.84999999999999</v>
      </c>
      <c r="B3524" s="7" t="n">
        <v>2550.317496231804</v>
      </c>
    </row>
    <row r="3525">
      <c r="A3525" s="7" t="n">
        <v>49.34999999999999</v>
      </c>
      <c r="B3525" s="7" t="n">
        <v>2627.009634207857</v>
      </c>
    </row>
    <row r="3526">
      <c r="A3526" s="7" t="n">
        <v>50.84999999999999</v>
      </c>
      <c r="B3526" s="7" t="n">
        <v>2695.10768765878</v>
      </c>
    </row>
    <row r="3527">
      <c r="A3527" s="7" t="n">
        <v>52.34999999999999</v>
      </c>
      <c r="B3527" s="7" t="n">
        <v>2742.92551095282</v>
      </c>
    </row>
    <row r="3528">
      <c r="A3528" s="7" t="n">
        <v>53.84999999999999</v>
      </c>
      <c r="B3528" s="7" t="n">
        <v>2787.563820478337</v>
      </c>
    </row>
    <row r="3529">
      <c r="A3529" s="7" t="n">
        <v>55.34999999999999</v>
      </c>
      <c r="B3529" s="7" t="n">
        <v>2829.499175409646</v>
      </c>
    </row>
    <row r="3530">
      <c r="A3530" s="7" t="n">
        <v>56.84999999999999</v>
      </c>
      <c r="B3530" s="7" t="n">
        <v>2869.764921059212</v>
      </c>
    </row>
    <row r="3531">
      <c r="A3531" s="7" t="n">
        <v>58.34999999999999</v>
      </c>
      <c r="B3531" s="7" t="n">
        <v>2908.367383819666</v>
      </c>
    </row>
    <row r="3532">
      <c r="A3532" s="7" t="n">
        <v>59.84999999999999</v>
      </c>
      <c r="B3532" s="7" t="n">
        <v>2945.306955350447</v>
      </c>
    </row>
    <row r="3533">
      <c r="A3533" s="7" t="n">
        <v>58.34999999999999</v>
      </c>
      <c r="B3533" s="7" t="n">
        <v>2865.579894284939</v>
      </c>
    </row>
    <row r="3534">
      <c r="A3534" s="7" t="n">
        <v>56.84999999999999</v>
      </c>
      <c r="B3534" s="7" t="n">
        <v>2785.852395629517</v>
      </c>
    </row>
    <row r="3535">
      <c r="A3535" s="7" t="n">
        <v>55.34999999999999</v>
      </c>
      <c r="B3535" s="7" t="n">
        <v>2706.124432435258</v>
      </c>
    </row>
    <row r="3536">
      <c r="A3536" s="7" t="n">
        <v>53.84999999999999</v>
      </c>
      <c r="B3536" s="7" t="n">
        <v>2626.396828756783</v>
      </c>
    </row>
    <row r="3537">
      <c r="A3537" s="7" t="n">
        <v>52.34999999999999</v>
      </c>
      <c r="B3537" s="7" t="n">
        <v>2546.670435775001</v>
      </c>
    </row>
    <row r="3538">
      <c r="A3538" s="7" t="n">
        <v>50.84999999999999</v>
      </c>
      <c r="B3538" s="7" t="n">
        <v>2466.945887548658</v>
      </c>
    </row>
    <row r="3539">
      <c r="A3539" s="7" t="n">
        <v>49.34999999999999</v>
      </c>
      <c r="B3539" s="7" t="n">
        <v>2387.224209690108</v>
      </c>
    </row>
    <row r="3540">
      <c r="A3540" s="7" t="n">
        <v>47.84999999999999</v>
      </c>
      <c r="B3540" s="7" t="n">
        <v>2307.506530105677</v>
      </c>
    </row>
    <row r="3541">
      <c r="A3541" s="7" t="n">
        <v>46.34999999999999</v>
      </c>
      <c r="B3541" s="7" t="n">
        <v>2227.794023475659</v>
      </c>
    </row>
    <row r="3542">
      <c r="A3542" s="7" t="n">
        <v>44.84999999999999</v>
      </c>
      <c r="B3542" s="7" t="n">
        <v>2148.087586994282</v>
      </c>
    </row>
    <row r="3543">
      <c r="A3543" s="7" t="n">
        <v>43.34999999999999</v>
      </c>
      <c r="B3543" s="7" t="n">
        <v>2068.388344042554</v>
      </c>
    </row>
    <row r="3544">
      <c r="A3544" s="7" t="n">
        <v>41.84999999999999</v>
      </c>
      <c r="B3544" s="7" t="n">
        <v>1988.698723952288</v>
      </c>
    </row>
    <row r="3545">
      <c r="A3545" s="7" t="n">
        <v>40.34999999999999</v>
      </c>
      <c r="B3545" s="7" t="n">
        <v>1909.020739831669</v>
      </c>
    </row>
    <row r="3546">
      <c r="A3546" s="7" t="n">
        <v>38.84999999999999</v>
      </c>
      <c r="B3546" s="7" t="n">
        <v>1829.357848189172</v>
      </c>
    </row>
    <row r="3547">
      <c r="A3547" s="7" t="n">
        <v>37.34999999999999</v>
      </c>
      <c r="B3547" s="7" t="n">
        <v>1749.711038891502</v>
      </c>
    </row>
    <row r="3548">
      <c r="A3548" s="7" t="n">
        <v>35.84999999999999</v>
      </c>
      <c r="B3548" s="7" t="n">
        <v>1670.083687205586</v>
      </c>
    </row>
    <row r="3549">
      <c r="A3549" s="7" t="n">
        <v>34.34999999999999</v>
      </c>
      <c r="B3549" s="7" t="n">
        <v>1590.484091137068</v>
      </c>
    </row>
    <row r="3550">
      <c r="A3550" s="7" t="n">
        <v>32.84999999999999</v>
      </c>
      <c r="B3550" s="7" t="n">
        <v>1510.920337886507</v>
      </c>
    </row>
    <row r="3551">
      <c r="A3551" s="7" t="n">
        <v>31.34999999999999</v>
      </c>
      <c r="B3551" s="7" t="n">
        <v>1431.389957917228</v>
      </c>
    </row>
    <row r="3552">
      <c r="A3552" s="7" t="n">
        <v>29.84999999999999</v>
      </c>
      <c r="B3552" s="7" t="n">
        <v>1351.908290587628</v>
      </c>
    </row>
    <row r="3553">
      <c r="A3553" s="7" t="n">
        <v>28.34999999999999</v>
      </c>
      <c r="B3553" s="7" t="n">
        <v>1272.540703222387</v>
      </c>
    </row>
    <row r="3554">
      <c r="A3554" s="7" t="n">
        <v>26.84999999999999</v>
      </c>
      <c r="B3554" s="7" t="n">
        <v>1193.311968659505</v>
      </c>
    </row>
    <row r="3555">
      <c r="A3555" s="7" t="n">
        <v>25.34999999999999</v>
      </c>
      <c r="B3555" s="7" t="n">
        <v>1114.340320906521</v>
      </c>
    </row>
    <row r="3556">
      <c r="A3556" s="7" t="n">
        <v>23.84999999999999</v>
      </c>
      <c r="B3556" s="7" t="n">
        <v>1035.615203171021</v>
      </c>
    </row>
    <row r="3557">
      <c r="A3557" s="7" t="n">
        <v>22.34999999999999</v>
      </c>
      <c r="B3557" s="7" t="n">
        <v>957.2476894258192</v>
      </c>
    </row>
    <row r="3558">
      <c r="A3558" s="7" t="n">
        <v>20.84999999999999</v>
      </c>
      <c r="B3558" s="7" t="n">
        <v>879.3220916043762</v>
      </c>
    </row>
    <row r="3559">
      <c r="A3559" s="7" t="n">
        <v>19.34999999999999</v>
      </c>
      <c r="B3559" s="7" t="n">
        <v>801.737489692339</v>
      </c>
    </row>
    <row r="3560">
      <c r="A3560" s="7" t="n">
        <v>17.84999999999999</v>
      </c>
      <c r="B3560" s="7" t="n">
        <v>724.5443377050567</v>
      </c>
    </row>
    <row r="3561">
      <c r="A3561" s="7" t="n">
        <v>16.34999999999999</v>
      </c>
      <c r="B3561" s="7" t="n">
        <v>647.6492355750041</v>
      </c>
    </row>
    <row r="3562">
      <c r="A3562" s="7" t="n">
        <v>14.84999999999999</v>
      </c>
      <c r="B3562" s="7" t="n">
        <v>571.1171726338397</v>
      </c>
    </row>
    <row r="3563">
      <c r="A3563" s="7" t="n">
        <v>13.34999999999999</v>
      </c>
      <c r="B3563" s="7" t="n">
        <v>494.9879515825259</v>
      </c>
    </row>
    <row r="3564">
      <c r="A3564" s="7" t="n">
        <v>11.84999999999999</v>
      </c>
      <c r="B3564" s="7" t="n">
        <v>419.320988606649</v>
      </c>
    </row>
    <row r="3565">
      <c r="A3565" s="7" t="n">
        <v>10.34999999999999</v>
      </c>
      <c r="B3565" s="7" t="n">
        <v>344.1838100636082</v>
      </c>
    </row>
    <row r="3566">
      <c r="A3566" s="7" t="n">
        <v>8.849999999999987</v>
      </c>
      <c r="B3566" s="7" t="n">
        <v>270.0555965896467</v>
      </c>
    </row>
    <row r="3567">
      <c r="A3567" s="7" t="n">
        <v>7.349999999999987</v>
      </c>
      <c r="B3567" s="7" t="n">
        <v>197.7751327126308</v>
      </c>
    </row>
    <row r="3568">
      <c r="A3568" s="7" t="n">
        <v>5.849999999999987</v>
      </c>
      <c r="B3568" s="7" t="n">
        <v>127.9350638254414</v>
      </c>
    </row>
    <row r="3569">
      <c r="A3569" s="7" t="n">
        <v>4.349999999999987</v>
      </c>
      <c r="B3569" s="7" t="n">
        <v>60.9709343303203</v>
      </c>
    </row>
    <row r="3570">
      <c r="A3570" s="7" t="n">
        <v>2.849999999999987</v>
      </c>
      <c r="B3570" s="7" t="n">
        <v>-3.210165555004167</v>
      </c>
    </row>
    <row r="3571">
      <c r="A3571" s="7" t="n">
        <v>1.349999999999987</v>
      </c>
      <c r="B3571" s="7" t="n">
        <v>-65.24368089036049</v>
      </c>
    </row>
    <row r="3572">
      <c r="A3572" s="7" t="n">
        <v>-0.1500000000000128</v>
      </c>
      <c r="B3572" s="7" t="n">
        <v>-125.8905691475748</v>
      </c>
    </row>
    <row r="3573">
      <c r="A3573" s="7" t="n">
        <v>-1.650000000000013</v>
      </c>
      <c r="B3573" s="7" t="n">
        <v>-186.2488910888999</v>
      </c>
    </row>
    <row r="3574">
      <c r="A3574" s="7" t="n">
        <v>-3.150000000000013</v>
      </c>
      <c r="B3574" s="7" t="n">
        <v>-247.656416676513</v>
      </c>
    </row>
    <row r="3575">
      <c r="A3575" s="7" t="n">
        <v>-4.650000000000013</v>
      </c>
      <c r="B3575" s="7" t="n">
        <v>-310.1629347152646</v>
      </c>
    </row>
    <row r="3576">
      <c r="A3576" s="7" t="n">
        <v>-6.150000000000013</v>
      </c>
      <c r="B3576" s="7" t="n">
        <v>-373.9624924420963</v>
      </c>
    </row>
    <row r="3577">
      <c r="A3577" s="7" t="n">
        <v>-7.650000000000013</v>
      </c>
      <c r="B3577" s="7" t="n">
        <v>-440.4162341977153</v>
      </c>
    </row>
    <row r="3578">
      <c r="A3578" s="7" t="n">
        <v>-9.150000000000013</v>
      </c>
      <c r="B3578" s="7" t="n">
        <v>-510.191165433856</v>
      </c>
    </row>
    <row r="3579">
      <c r="A3579" s="7" t="n">
        <v>-10.65000000000001</v>
      </c>
      <c r="B3579" s="7" t="n">
        <v>-585.5490493764191</v>
      </c>
    </row>
    <row r="3580">
      <c r="A3580" s="7" t="n">
        <v>-12.15000000000001</v>
      </c>
      <c r="B3580" s="7" t="n">
        <v>-666.7677868332472</v>
      </c>
    </row>
    <row r="3581">
      <c r="A3581" s="7" t="n">
        <v>-13.65000000000001</v>
      </c>
      <c r="B3581" s="7" t="n">
        <v>-748.500367433855</v>
      </c>
    </row>
    <row r="3582">
      <c r="A3582" s="7" t="n">
        <v>-15.15000000000001</v>
      </c>
      <c r="B3582" s="7" t="n">
        <v>-830.2759917686544</v>
      </c>
    </row>
    <row r="3583">
      <c r="A3583" s="7" t="n">
        <v>-16.65000000000001</v>
      </c>
      <c r="B3583" s="7" t="n">
        <v>-911.9211093548302</v>
      </c>
    </row>
    <row r="3584">
      <c r="A3584" s="7" t="n">
        <v>-18.15000000000001</v>
      </c>
      <c r="B3584" s="7" t="n">
        <v>-993.4396836264737</v>
      </c>
    </row>
    <row r="3585">
      <c r="A3585" s="7" t="n">
        <v>-19.65000000000001</v>
      </c>
      <c r="B3585" s="7" t="n">
        <v>-1074.854887431819</v>
      </c>
    </row>
    <row r="3586">
      <c r="A3586" s="7" t="n">
        <v>-21.15000000000001</v>
      </c>
      <c r="B3586" s="7" t="n">
        <v>-1156.173030606385</v>
      </c>
    </row>
    <row r="3587">
      <c r="A3587" s="7" t="n">
        <v>-22.65000000000001</v>
      </c>
      <c r="B3587" s="7" t="n">
        <v>-1237.410477068011</v>
      </c>
    </row>
    <row r="3588">
      <c r="A3588" s="7" t="n">
        <v>-24.15000000000001</v>
      </c>
      <c r="B3588" s="7" t="n">
        <v>-1318.564517193864</v>
      </c>
    </row>
    <row r="3589">
      <c r="A3589" s="7" t="n">
        <v>-25.65000000000001</v>
      </c>
      <c r="B3589" s="7" t="n">
        <v>-1399.60647353434</v>
      </c>
    </row>
    <row r="3590">
      <c r="A3590" s="7" t="n">
        <v>-27.15000000000001</v>
      </c>
      <c r="B3590" s="7" t="n">
        <v>-1480.535728320592</v>
      </c>
    </row>
    <row r="3591">
      <c r="A3591" s="7" t="n">
        <v>-28.65000000000001</v>
      </c>
      <c r="B3591" s="7" t="n">
        <v>-1561.336552594114</v>
      </c>
    </row>
    <row r="3592">
      <c r="A3592" s="7" t="n">
        <v>-30.15000000000001</v>
      </c>
      <c r="B3592" s="7" t="n">
        <v>-1641.994201827828</v>
      </c>
    </row>
    <row r="3593">
      <c r="A3593" s="7" t="n">
        <v>-31.65000000000001</v>
      </c>
      <c r="B3593" s="7" t="n">
        <v>-1722.499620169458</v>
      </c>
    </row>
    <row r="3594">
      <c r="A3594" s="7" t="n">
        <v>-33.15000000000001</v>
      </c>
      <c r="B3594" s="7" t="n">
        <v>-1802.833958748062</v>
      </c>
    </row>
    <row r="3595">
      <c r="A3595" s="7" t="n">
        <v>-34.65000000000001</v>
      </c>
      <c r="B3595" s="7" t="n">
        <v>-1882.989446664431</v>
      </c>
    </row>
    <row r="3596">
      <c r="A3596" s="7" t="n">
        <v>-36.15000000000001</v>
      </c>
      <c r="B3596" s="7" t="n">
        <v>-1962.943417810825</v>
      </c>
    </row>
    <row r="3597">
      <c r="A3597" s="7" t="n">
        <v>-37.65000000000001</v>
      </c>
      <c r="B3597" s="7" t="n">
        <v>-2042.67564324762</v>
      </c>
    </row>
    <row r="3598">
      <c r="A3598" s="7" t="n">
        <v>-39.15000000000001</v>
      </c>
      <c r="B3598" s="7" t="n">
        <v>-2122.158715722658</v>
      </c>
    </row>
    <row r="3599">
      <c r="A3599" s="7" t="n">
        <v>-40.65000000000001</v>
      </c>
      <c r="B3599" s="7" t="n">
        <v>-2201.362890538172</v>
      </c>
    </row>
    <row r="3600">
      <c r="A3600" s="7" t="n">
        <v>-42.15000000000001</v>
      </c>
      <c r="B3600" s="7" t="n">
        <v>-2280.2526622961</v>
      </c>
    </row>
    <row r="3601">
      <c r="A3601" s="7" t="n">
        <v>-43.65000000000001</v>
      </c>
      <c r="B3601" s="7" t="n">
        <v>-2358.782513700098</v>
      </c>
    </row>
    <row r="3602">
      <c r="A3602" s="7" t="n">
        <v>-45.15000000000001</v>
      </c>
      <c r="B3602" s="7" t="n">
        <v>-2436.893535029933</v>
      </c>
    </row>
    <row r="3603">
      <c r="A3603" s="7" t="n">
        <v>-46.65000000000001</v>
      </c>
      <c r="B3603" s="7" t="n">
        <v>-2514.36051596255</v>
      </c>
    </row>
    <row r="3604">
      <c r="A3604" s="7" t="n">
        <v>-48.15000000000001</v>
      </c>
      <c r="B3604" s="7" t="n">
        <v>-2589.769558759152</v>
      </c>
    </row>
    <row r="3605">
      <c r="A3605" s="7" t="n">
        <v>-49.65000000000001</v>
      </c>
      <c r="B3605" s="7" t="n">
        <v>-2656.74589633151</v>
      </c>
    </row>
    <row r="3606">
      <c r="A3606" s="7" t="n">
        <v>-51.15000000000001</v>
      </c>
      <c r="B3606" s="7" t="n">
        <v>-2708.104832831307</v>
      </c>
    </row>
    <row r="3607">
      <c r="A3607" s="7" t="n">
        <v>-52.65000000000001</v>
      </c>
      <c r="B3607" s="7" t="n">
        <v>-2753.839224813861</v>
      </c>
    </row>
    <row r="3608">
      <c r="A3608" s="7" t="n">
        <v>-54.15000000000001</v>
      </c>
      <c r="B3608" s="7" t="n">
        <v>-2797.33963558703</v>
      </c>
    </row>
    <row r="3609">
      <c r="A3609" s="7" t="n">
        <v>-55.65000000000001</v>
      </c>
      <c r="B3609" s="7" t="n">
        <v>-2838.692415957387</v>
      </c>
    </row>
    <row r="3610">
      <c r="A3610" s="7" t="n">
        <v>-57.15000000000001</v>
      </c>
      <c r="B3610" s="7" t="n">
        <v>-2878.480032462534</v>
      </c>
    </row>
    <row r="3611">
      <c r="A3611" s="7" t="n">
        <v>-58.65000000000001</v>
      </c>
      <c r="B3611" s="7" t="n">
        <v>-2916.51288936159</v>
      </c>
    </row>
    <row r="3612">
      <c r="A3612" s="7" t="n">
        <v>-60.15000000000001</v>
      </c>
      <c r="B3612" s="7" t="n">
        <v>-2952.681099490701</v>
      </c>
    </row>
    <row r="3613">
      <c r="A3613" s="7" t="n">
        <v>-58.65000000000001</v>
      </c>
      <c r="B3613" s="7" t="n">
        <v>-2873.197358931355</v>
      </c>
    </row>
    <row r="3614">
      <c r="A3614" s="7" t="n">
        <v>-57.15000000000001</v>
      </c>
      <c r="B3614" s="7" t="n">
        <v>-2793.71293671797</v>
      </c>
    </row>
    <row r="3615">
      <c r="A3615" s="7" t="n">
        <v>-55.65000000000001</v>
      </c>
      <c r="B3615" s="7" t="n">
        <v>-2714.228420783507</v>
      </c>
    </row>
    <row r="3616">
      <c r="A3616" s="7" t="n">
        <v>-54.15000000000001</v>
      </c>
      <c r="B3616" s="7" t="n">
        <v>-2634.744437214073</v>
      </c>
    </row>
    <row r="3617">
      <c r="A3617" s="7" t="n">
        <v>-52.65000000000001</v>
      </c>
      <c r="B3617" s="7" t="n">
        <v>-2555.261548371247</v>
      </c>
    </row>
    <row r="3618">
      <c r="A3618" s="7" t="n">
        <v>-51.15000000000001</v>
      </c>
      <c r="B3618" s="7" t="n">
        <v>-2475.78099694716</v>
      </c>
    </row>
    <row r="3619">
      <c r="A3619" s="7" t="n">
        <v>-49.65000000000001</v>
      </c>
      <c r="B3619" s="7" t="n">
        <v>-2396.30431348108</v>
      </c>
    </row>
    <row r="3620">
      <c r="A3620" s="7" t="n">
        <v>-48.15000000000001</v>
      </c>
      <c r="B3620" s="7" t="n">
        <v>-2316.833042436302</v>
      </c>
    </row>
    <row r="3621">
      <c r="A3621" s="7" t="n">
        <v>-46.65000000000001</v>
      </c>
      <c r="B3621" s="7" t="n">
        <v>-2237.368105865681</v>
      </c>
    </row>
    <row r="3622">
      <c r="A3622" s="7" t="n">
        <v>-45.15000000000001</v>
      </c>
      <c r="B3622" s="7" t="n">
        <v>-2157.911612581337</v>
      </c>
    </row>
    <row r="3623">
      <c r="A3623" s="7" t="n">
        <v>-43.65000000000001</v>
      </c>
      <c r="B3623" s="7" t="n">
        <v>-2078.465068897206</v>
      </c>
    </row>
    <row r="3624">
      <c r="A3624" s="7" t="n">
        <v>-42.15000000000001</v>
      </c>
      <c r="B3624" s="7" t="n">
        <v>-1999.029206079394</v>
      </c>
    </row>
    <row r="3625">
      <c r="A3625" s="7" t="n">
        <v>-40.65000000000001</v>
      </c>
      <c r="B3625" s="7" t="n">
        <v>-1919.604684983459</v>
      </c>
    </row>
    <row r="3626">
      <c r="A3626" s="7" t="n">
        <v>-39.15000000000001</v>
      </c>
      <c r="B3626" s="7" t="n">
        <v>-1840.199915504805</v>
      </c>
    </row>
    <row r="3627">
      <c r="A3627" s="7" t="n">
        <v>-37.65000000000001</v>
      </c>
      <c r="B3627" s="7" t="n">
        <v>-1760.812331383002</v>
      </c>
    </row>
    <row r="3628">
      <c r="A3628" s="7" t="n">
        <v>-36.15000000000001</v>
      </c>
      <c r="B3628" s="7" t="n">
        <v>-1681.441966397741</v>
      </c>
    </row>
    <row r="3629">
      <c r="A3629" s="7" t="n">
        <v>-34.65000000000001</v>
      </c>
      <c r="B3629" s="7" t="n">
        <v>-1602.099277102423</v>
      </c>
    </row>
    <row r="3630">
      <c r="A3630" s="7" t="n">
        <v>-33.15000000000001</v>
      </c>
      <c r="B3630" s="7" t="n">
        <v>-1522.795093257146</v>
      </c>
    </row>
    <row r="3631">
      <c r="A3631" s="7" t="n">
        <v>-31.65000000000001</v>
      </c>
      <c r="B3631" s="7" t="n">
        <v>-1443.530197931526</v>
      </c>
    </row>
    <row r="3632">
      <c r="A3632" s="7" t="n">
        <v>-30.15000000000001</v>
      </c>
      <c r="B3632" s="7" t="n">
        <v>-1364.321748883246</v>
      </c>
    </row>
    <row r="3633">
      <c r="A3633" s="7" t="n">
        <v>-28.65000000000001</v>
      </c>
      <c r="B3633" s="7" t="n">
        <v>-1285.237554882366</v>
      </c>
    </row>
    <row r="3634">
      <c r="A3634" s="7" t="n">
        <v>-27.15000000000001</v>
      </c>
      <c r="B3634" s="7" t="n">
        <v>-1206.308438747995</v>
      </c>
    </row>
    <row r="3635">
      <c r="A3635" s="7" t="n">
        <v>-25.65000000000001</v>
      </c>
      <c r="B3635" s="7" t="n">
        <v>-1127.635500862904</v>
      </c>
    </row>
    <row r="3636">
      <c r="A3636" s="7" t="n">
        <v>-24.15000000000001</v>
      </c>
      <c r="B3636" s="7" t="n">
        <v>-1049.20014579987</v>
      </c>
    </row>
    <row r="3637">
      <c r="A3637" s="7" t="n">
        <v>-22.65000000000001</v>
      </c>
      <c r="B3637" s="7" t="n">
        <v>-971.1672128527091</v>
      </c>
    </row>
    <row r="3638">
      <c r="A3638" s="7" t="n">
        <v>-21.15000000000001</v>
      </c>
      <c r="B3638" s="7" t="n">
        <v>-893.6311735607569</v>
      </c>
    </row>
    <row r="3639">
      <c r="A3639" s="7" t="n">
        <v>-19.65000000000001</v>
      </c>
      <c r="B3639" s="7" t="n">
        <v>-816.5257741159061</v>
      </c>
    </row>
    <row r="3640">
      <c r="A3640" s="7" t="n">
        <v>-18.15000000000001</v>
      </c>
      <c r="B3640" s="7" t="n">
        <v>-739.764927802874</v>
      </c>
    </row>
    <row r="3641">
      <c r="A3641" s="7" t="n">
        <v>-16.65000000000001</v>
      </c>
      <c r="B3641" s="7" t="n">
        <v>-663.3080538860936</v>
      </c>
    </row>
    <row r="3642">
      <c r="A3642" s="7" t="n">
        <v>-15.15000000000001</v>
      </c>
      <c r="B3642" s="7" t="n">
        <v>-587.2411666531941</v>
      </c>
    </row>
    <row r="3643">
      <c r="A3643" s="7" t="n">
        <v>-13.65000000000001</v>
      </c>
      <c r="B3643" s="7" t="n">
        <v>-511.5836425845714</v>
      </c>
    </row>
    <row r="3644">
      <c r="A3644" s="7" t="n">
        <v>-12.15000000000001</v>
      </c>
      <c r="B3644" s="7" t="n">
        <v>-436.4203875756973</v>
      </c>
    </row>
    <row r="3645">
      <c r="A3645" s="7" t="n">
        <v>-10.65000000000001</v>
      </c>
      <c r="B3645" s="7" t="n">
        <v>-362.0693126119482</v>
      </c>
    </row>
    <row r="3646">
      <c r="A3646" s="7" t="n">
        <v>-9.150000000000013</v>
      </c>
      <c r="B3646" s="7" t="n">
        <v>-289.2243922288924</v>
      </c>
    </row>
    <row r="3647">
      <c r="A3647" s="7" t="n">
        <v>-7.650000000000013</v>
      </c>
      <c r="B3647" s="7" t="n">
        <v>-218.8951086021695</v>
      </c>
    </row>
    <row r="3648">
      <c r="A3648" s="7" t="n">
        <v>-6.150000000000013</v>
      </c>
      <c r="B3648" s="7" t="n">
        <v>-152.1550382200333</v>
      </c>
    </row>
    <row r="3649">
      <c r="A3649" s="7" t="n">
        <v>-4.650000000000013</v>
      </c>
      <c r="B3649" s="7" t="n">
        <v>-88.79889414709935</v>
      </c>
    </row>
    <row r="3650">
      <c r="A3650" s="7" t="n">
        <v>-3.150000000000013</v>
      </c>
      <c r="B3650" s="7" t="n">
        <v>-28.52677697270978</v>
      </c>
    </row>
    <row r="3651">
      <c r="A3651" s="7" t="n">
        <v>-1.650000000000013</v>
      </c>
      <c r="B3651" s="7" t="n">
        <v>30.05575415636303</v>
      </c>
    </row>
    <row r="3652">
      <c r="A3652" s="7" t="n">
        <v>-0.1500000000000128</v>
      </c>
      <c r="B3652" s="7" t="n">
        <v>87.78965646082727</v>
      </c>
    </row>
    <row r="3653">
      <c r="A3653" s="7" t="n">
        <v>1.349999999999987</v>
      </c>
      <c r="B3653" s="7" t="n">
        <v>145.1423140434993</v>
      </c>
    </row>
    <row r="3654">
      <c r="A3654" s="7" t="n">
        <v>2.849999999999987</v>
      </c>
      <c r="B3654" s="7" t="n">
        <v>202.6800686711783</v>
      </c>
    </row>
    <row r="3655">
      <c r="A3655" s="7" t="n">
        <v>4.349999999999987</v>
      </c>
      <c r="B3655" s="7" t="n">
        <v>261.2175016589727</v>
      </c>
    </row>
    <row r="3656">
      <c r="A3656" s="7" t="n">
        <v>5.849999999999987</v>
      </c>
      <c r="B3656" s="7" t="n">
        <v>320.7146328877919</v>
      </c>
    </row>
    <row r="3657">
      <c r="A3657" s="7" t="n">
        <v>7.349999999999987</v>
      </c>
      <c r="B3657" s="7" t="n">
        <v>381.959274021288</v>
      </c>
    </row>
    <row r="3658">
      <c r="A3658" s="7" t="n">
        <v>8.849999999999987</v>
      </c>
      <c r="B3658" s="7" t="n">
        <v>446.2233769081099</v>
      </c>
    </row>
    <row r="3659">
      <c r="A3659" s="7" t="n">
        <v>10.34999999999999</v>
      </c>
      <c r="B3659" s="7" t="n">
        <v>513.6541545782079</v>
      </c>
    </row>
    <row r="3660">
      <c r="A3660" s="7" t="n">
        <v>11.84999999999999</v>
      </c>
      <c r="B3660" s="7" t="n">
        <v>585.712038764595</v>
      </c>
    </row>
    <row r="3661">
      <c r="A3661" s="7" t="n">
        <v>13.34999999999999</v>
      </c>
      <c r="B3661" s="7" t="n">
        <v>661.5014122027833</v>
      </c>
    </row>
    <row r="3662">
      <c r="A3662" s="7" t="n">
        <v>14.84999999999999</v>
      </c>
      <c r="B3662" s="7" t="n">
        <v>737.7240219173711</v>
      </c>
    </row>
    <row r="3663">
      <c r="A3663" s="7" t="n">
        <v>16.34999999999999</v>
      </c>
      <c r="B3663" s="7" t="n">
        <v>813.8896922103327</v>
      </c>
    </row>
    <row r="3664">
      <c r="A3664" s="7" t="n">
        <v>17.84999999999999</v>
      </c>
      <c r="B3664" s="7" t="n">
        <v>890.0194959773161</v>
      </c>
    </row>
    <row r="3665">
      <c r="A3665" s="7" t="n">
        <v>19.34999999999999</v>
      </c>
      <c r="B3665" s="7" t="n">
        <v>965.9765725695355</v>
      </c>
    </row>
    <row r="3666">
      <c r="A3666" s="7" t="n">
        <v>20.84999999999999</v>
      </c>
      <c r="B3666" s="7" t="n">
        <v>1041.725211555422</v>
      </c>
    </row>
    <row r="3667">
      <c r="A3667" s="7" t="n">
        <v>22.34999999999999</v>
      </c>
      <c r="B3667" s="7" t="n">
        <v>1117.343226458838</v>
      </c>
    </row>
    <row r="3668">
      <c r="A3668" s="7" t="n">
        <v>23.84999999999999</v>
      </c>
      <c r="B3668" s="7" t="n">
        <v>1192.832050931257</v>
      </c>
    </row>
    <row r="3669">
      <c r="A3669" s="7" t="n">
        <v>25.34999999999999</v>
      </c>
      <c r="B3669" s="7" t="n">
        <v>1268.184532722614</v>
      </c>
    </row>
    <row r="3670">
      <c r="A3670" s="7" t="n">
        <v>26.84999999999999</v>
      </c>
      <c r="B3670" s="7" t="n">
        <v>1343.400076692184</v>
      </c>
    </row>
    <row r="3671">
      <c r="A3671" s="7" t="n">
        <v>28.34999999999999</v>
      </c>
      <c r="B3671" s="7" t="n">
        <v>1418.467997316939</v>
      </c>
    </row>
    <row r="3672">
      <c r="A3672" s="7" t="n">
        <v>29.84999999999999</v>
      </c>
      <c r="B3672" s="7" t="n">
        <v>1493.384758064446</v>
      </c>
    </row>
    <row r="3673">
      <c r="A3673" s="7" t="n">
        <v>31.34999999999999</v>
      </c>
      <c r="B3673" s="7" t="n">
        <v>1568.128876227618</v>
      </c>
    </row>
    <row r="3674">
      <c r="A3674" s="7" t="n">
        <v>32.84999999999999</v>
      </c>
      <c r="B3674" s="7" t="n">
        <v>1642.690987589787</v>
      </c>
    </row>
    <row r="3675">
      <c r="A3675" s="7" t="n">
        <v>34.34999999999999</v>
      </c>
      <c r="B3675" s="7" t="n">
        <v>1717.048065667017</v>
      </c>
    </row>
    <row r="3676">
      <c r="A3676" s="7" t="n">
        <v>35.84999999999999</v>
      </c>
      <c r="B3676" s="7" t="n">
        <v>1791.184372865341</v>
      </c>
    </row>
    <row r="3677">
      <c r="A3677" s="7" t="n">
        <v>37.34999999999999</v>
      </c>
      <c r="B3677" s="7" t="n">
        <v>1865.080192741573</v>
      </c>
    </row>
    <row r="3678">
      <c r="A3678" s="7" t="n">
        <v>38.84999999999999</v>
      </c>
      <c r="B3678" s="7" t="n">
        <v>1938.714376670532</v>
      </c>
    </row>
    <row r="3679">
      <c r="A3679" s="7" t="n">
        <v>40.34999999999999</v>
      </c>
      <c r="B3679" s="7" t="n">
        <v>2012.063550548291</v>
      </c>
    </row>
    <row r="3680">
      <c r="A3680" s="7" t="n">
        <v>41.84999999999999</v>
      </c>
      <c r="B3680" s="7" t="n">
        <v>2085.109411738389</v>
      </c>
    </row>
    <row r="3681">
      <c r="A3681" s="7" t="n">
        <v>43.34999999999999</v>
      </c>
      <c r="B3681" s="7" t="n">
        <v>2157.822744704981</v>
      </c>
    </row>
    <row r="3682">
      <c r="A3682" s="7" t="n">
        <v>44.84999999999999</v>
      </c>
      <c r="B3682" s="7" t="n">
        <v>2230.17151544624</v>
      </c>
    </row>
    <row r="3683">
      <c r="A3683" s="7" t="n">
        <v>46.34999999999999</v>
      </c>
      <c r="B3683" s="7" t="n">
        <v>2302.118962468288</v>
      </c>
    </row>
    <row r="3684">
      <c r="A3684" s="7" t="n">
        <v>47.84999999999999</v>
      </c>
      <c r="B3684" s="7" t="n">
        <v>2373.629411238628</v>
      </c>
    </row>
    <row r="3685">
      <c r="A3685" s="7" t="n">
        <v>49.34999999999999</v>
      </c>
      <c r="B3685" s="7" t="n">
        <v>2444.65730138533</v>
      </c>
    </row>
    <row r="3686">
      <c r="A3686" s="7" t="n">
        <v>50.84999999999999</v>
      </c>
      <c r="B3686" s="7" t="n">
        <v>2515.151771467112</v>
      </c>
    </row>
    <row r="3687">
      <c r="A3687" s="7" t="n">
        <v>52.34999999999999</v>
      </c>
      <c r="B3687" s="7" t="n">
        <v>2585.049604976763</v>
      </c>
    </row>
    <row r="3688">
      <c r="A3688" s="7" t="n">
        <v>53.84999999999999</v>
      </c>
      <c r="B3688" s="7" t="n">
        <v>2654.272404736194</v>
      </c>
    </row>
    <row r="3689">
      <c r="A3689" s="7" t="n">
        <v>55.34999999999999</v>
      </c>
      <c r="B3689" s="7" t="n">
        <v>2722.591532563027</v>
      </c>
    </row>
    <row r="3690">
      <c r="A3690" s="7" t="n">
        <v>56.84999999999999</v>
      </c>
      <c r="B3690" s="7" t="n">
        <v>2789.153479840976</v>
      </c>
    </row>
    <row r="3691">
      <c r="A3691" s="7" t="n">
        <v>58.34999999999999</v>
      </c>
      <c r="B3691" s="7" t="n">
        <v>2852.273056680431</v>
      </c>
    </row>
    <row r="3692">
      <c r="A3692" s="7" t="n">
        <v>59.84999999999999</v>
      </c>
      <c r="B3692" s="7" t="n">
        <v>2908.132760228045</v>
      </c>
    </row>
    <row r="3693">
      <c r="A3693" s="7" t="n">
        <v>58.34999999999999</v>
      </c>
      <c r="B3693" s="7" t="n">
        <v>2829.008003953344</v>
      </c>
    </row>
    <row r="3694">
      <c r="A3694" s="7" t="n">
        <v>56.84999999999999</v>
      </c>
      <c r="B3694" s="7" t="n">
        <v>2749.882513017725</v>
      </c>
    </row>
    <row r="3695">
      <c r="A3695" s="7" t="n">
        <v>55.34999999999999</v>
      </c>
      <c r="B3695" s="7" t="n">
        <v>2670.757124131032</v>
      </c>
    </row>
    <row r="3696">
      <c r="A3696" s="7" t="n">
        <v>53.84999999999999</v>
      </c>
      <c r="B3696" s="7" t="n">
        <v>2591.632348268387</v>
      </c>
    </row>
    <row r="3697">
      <c r="A3697" s="7" t="n">
        <v>52.34999999999999</v>
      </c>
      <c r="B3697" s="7" t="n">
        <v>2512.509247300088</v>
      </c>
    </row>
    <row r="3698">
      <c r="A3698" s="7" t="n">
        <v>50.84999999999999</v>
      </c>
      <c r="B3698" s="7" t="n">
        <v>2433.389611493675</v>
      </c>
    </row>
    <row r="3699">
      <c r="A3699" s="7" t="n">
        <v>49.34999999999999</v>
      </c>
      <c r="B3699" s="7" t="n">
        <v>2354.275323650571</v>
      </c>
    </row>
    <row r="3700">
      <c r="A3700" s="7" t="n">
        <v>47.84999999999999</v>
      </c>
      <c r="B3700" s="7" t="n">
        <v>2275.167504306605</v>
      </c>
    </row>
    <row r="3701">
      <c r="A3701" s="7" t="n">
        <v>46.34999999999999</v>
      </c>
      <c r="B3701" s="7" t="n">
        <v>2196.067643316322</v>
      </c>
    </row>
    <row r="3702">
      <c r="A3702" s="7" t="n">
        <v>44.84999999999999</v>
      </c>
      <c r="B3702" s="7" t="n">
        <v>2116.978923023994</v>
      </c>
    </row>
    <row r="3703">
      <c r="A3703" s="7" t="n">
        <v>43.34999999999999</v>
      </c>
      <c r="B3703" s="7" t="n">
        <v>2037.901797640776</v>
      </c>
    </row>
    <row r="3704">
      <c r="A3704" s="7" t="n">
        <v>41.84999999999999</v>
      </c>
      <c r="B3704" s="7" t="n">
        <v>1958.838928085637</v>
      </c>
    </row>
    <row r="3705">
      <c r="A3705" s="7" t="n">
        <v>40.34999999999999</v>
      </c>
      <c r="B3705" s="7" t="n">
        <v>1879.791543972232</v>
      </c>
    </row>
    <row r="3706">
      <c r="A3706" s="7" t="n">
        <v>38.84999999999999</v>
      </c>
      <c r="B3706" s="7" t="n">
        <v>1800.761367005443</v>
      </c>
    </row>
    <row r="3707">
      <c r="A3707" s="7" t="n">
        <v>37.34999999999999</v>
      </c>
      <c r="B3707" s="7" t="n">
        <v>1721.750761798409</v>
      </c>
    </row>
    <row r="3708">
      <c r="A3708" s="7" t="n">
        <v>35.84999999999999</v>
      </c>
      <c r="B3708" s="7" t="n">
        <v>1642.762526408834</v>
      </c>
    </row>
    <row r="3709">
      <c r="A3709" s="7" t="n">
        <v>34.34999999999999</v>
      </c>
      <c r="B3709" s="7" t="n">
        <v>1563.806713173311</v>
      </c>
    </row>
    <row r="3710">
      <c r="A3710" s="7" t="n">
        <v>32.84999999999999</v>
      </c>
      <c r="B3710" s="7" t="n">
        <v>1484.891500927401</v>
      </c>
    </row>
    <row r="3711">
      <c r="A3711" s="7" t="n">
        <v>31.34999999999999</v>
      </c>
      <c r="B3711" s="7" t="n">
        <v>1406.018587666682</v>
      </c>
    </row>
    <row r="3712">
      <c r="A3712" s="7" t="n">
        <v>29.84999999999999</v>
      </c>
      <c r="B3712" s="7" t="n">
        <v>1327.214196547742</v>
      </c>
    </row>
    <row r="3713">
      <c r="A3713" s="7" t="n">
        <v>28.34999999999999</v>
      </c>
      <c r="B3713" s="7" t="n">
        <v>1248.536050873416</v>
      </c>
    </row>
    <row r="3714">
      <c r="A3714" s="7" t="n">
        <v>26.84999999999999</v>
      </c>
      <c r="B3714" s="7" t="n">
        <v>1170.01645916275</v>
      </c>
    </row>
    <row r="3715">
      <c r="A3715" s="7" t="n">
        <v>25.34999999999999</v>
      </c>
      <c r="B3715" s="7" t="n">
        <v>1091.772766057423</v>
      </c>
    </row>
    <row r="3716">
      <c r="A3716" s="7" t="n">
        <v>23.84999999999999</v>
      </c>
      <c r="B3716" s="7" t="n">
        <v>1013.807590071152</v>
      </c>
    </row>
    <row r="3717">
      <c r="A3717" s="7" t="n">
        <v>22.34999999999999</v>
      </c>
      <c r="B3717" s="7" t="n">
        <v>936.2893549776002</v>
      </c>
    </row>
    <row r="3718">
      <c r="A3718" s="7" t="n">
        <v>20.84999999999999</v>
      </c>
      <c r="B3718" s="7" t="n">
        <v>859.2317049307837</v>
      </c>
    </row>
    <row r="3719">
      <c r="A3719" s="7" t="n">
        <v>19.34999999999999</v>
      </c>
      <c r="B3719" s="7" t="n">
        <v>782.5956768989004</v>
      </c>
    </row>
    <row r="3720">
      <c r="A3720" s="7" t="n">
        <v>17.84999999999999</v>
      </c>
      <c r="B3720" s="7" t="n">
        <v>706.3731117976795</v>
      </c>
    </row>
    <row r="3721">
      <c r="A3721" s="7" t="n">
        <v>16.34999999999999</v>
      </c>
      <c r="B3721" s="7" t="n">
        <v>630.5709503729285</v>
      </c>
    </row>
    <row r="3722">
      <c r="A3722" s="7" t="n">
        <v>14.84999999999999</v>
      </c>
      <c r="B3722" s="7" t="n">
        <v>555.3303959616355</v>
      </c>
    </row>
    <row r="3723">
      <c r="A3723" s="7" t="n">
        <v>13.34999999999999</v>
      </c>
      <c r="B3723" s="7" t="n">
        <v>480.526799263118</v>
      </c>
    </row>
    <row r="3724">
      <c r="A3724" s="7" t="n">
        <v>11.84999999999999</v>
      </c>
      <c r="B3724" s="7" t="n">
        <v>406.3976561992388</v>
      </c>
    </row>
    <row r="3725">
      <c r="A3725" s="7" t="n">
        <v>10.34999999999999</v>
      </c>
      <c r="B3725" s="7" t="n">
        <v>333.0190397131943</v>
      </c>
    </row>
    <row r="3726">
      <c r="A3726" s="7" t="n">
        <v>8.849999999999987</v>
      </c>
      <c r="B3726" s="7" t="n">
        <v>261.2032417719519</v>
      </c>
    </row>
    <row r="3727">
      <c r="A3727" s="7" t="n">
        <v>7.349999999999987</v>
      </c>
      <c r="B3727" s="7" t="n">
        <v>191.9247556536251</v>
      </c>
    </row>
    <row r="3728">
      <c r="A3728" s="7" t="n">
        <v>5.849999999999987</v>
      </c>
      <c r="B3728" s="7" t="n">
        <v>125.981875042218</v>
      </c>
    </row>
    <row r="3729">
      <c r="A3729" s="7" t="n">
        <v>4.349999999999987</v>
      </c>
      <c r="B3729" s="7" t="n">
        <v>63.22678936082907</v>
      </c>
    </row>
    <row r="3730">
      <c r="A3730" s="7" t="n">
        <v>2.849999999999987</v>
      </c>
      <c r="B3730" s="7" t="n">
        <v>3.511497811122466</v>
      </c>
    </row>
    <row r="3731">
      <c r="A3731" s="7" t="n">
        <v>1.349999999999987</v>
      </c>
      <c r="B3731" s="7" t="n">
        <v>-54.32425969085786</v>
      </c>
    </row>
    <row r="3732">
      <c r="A3732" s="7" t="n">
        <v>-0.1500000000000128</v>
      </c>
      <c r="B3732" s="7" t="n">
        <v>-110.9426200800273</v>
      </c>
    </row>
    <row r="3733">
      <c r="A3733" s="7" t="n">
        <v>-1.650000000000013</v>
      </c>
      <c r="B3733" s="7" t="n">
        <v>-167.0119368547513</v>
      </c>
    </row>
    <row r="3734">
      <c r="A3734" s="7" t="n">
        <v>-3.150000000000013</v>
      </c>
      <c r="B3734" s="7" t="n">
        <v>-223.2100496166603</v>
      </c>
    </row>
    <row r="3735">
      <c r="A3735" s="7" t="n">
        <v>-4.650000000000013</v>
      </c>
      <c r="B3735" s="7" t="n">
        <v>-280.6589756203238</v>
      </c>
    </row>
    <row r="3736">
      <c r="A3736" s="7" t="n">
        <v>-6.150000000000013</v>
      </c>
      <c r="B3736" s="7" t="n">
        <v>-339.0581443726625</v>
      </c>
    </row>
    <row r="3737">
      <c r="A3737" s="7" t="n">
        <v>-7.650000000000013</v>
      </c>
      <c r="B3737" s="7" t="n">
        <v>-399.3812439999326</v>
      </c>
    </row>
    <row r="3738">
      <c r="A3738" s="7" t="n">
        <v>-9.150000000000013</v>
      </c>
      <c r="B3738" s="7" t="n">
        <v>-461.8312529670804</v>
      </c>
    </row>
    <row r="3739">
      <c r="A3739" s="7" t="n">
        <v>-10.65000000000001</v>
      </c>
      <c r="B3739" s="7" t="n">
        <v>-527.7419966843682</v>
      </c>
    </row>
    <row r="3740">
      <c r="A3740" s="7" t="n">
        <v>-12.15000000000001</v>
      </c>
      <c r="B3740" s="7" t="n">
        <v>-598.9244954590617</v>
      </c>
    </row>
    <row r="3741">
      <c r="A3741" s="7" t="n">
        <v>-13.65000000000001</v>
      </c>
      <c r="B3741" s="7" t="n">
        <v>-675.0593983943952</v>
      </c>
    </row>
    <row r="3742">
      <c r="A3742" s="7" t="n">
        <v>-15.15000000000001</v>
      </c>
      <c r="B3742" s="7" t="n">
        <v>-751.1638410466115</v>
      </c>
    </row>
    <row r="3743">
      <c r="A3743" s="7" t="n">
        <v>-16.65000000000001</v>
      </c>
      <c r="B3743" s="7" t="n">
        <v>-827.0473474839664</v>
      </c>
    </row>
    <row r="3744">
      <c r="A3744" s="7" t="n">
        <v>-18.15000000000001</v>
      </c>
      <c r="B3744" s="7" t="n">
        <v>-903.0145284877025</v>
      </c>
    </row>
    <row r="3745">
      <c r="A3745" s="7" t="n">
        <v>-19.65000000000001</v>
      </c>
      <c r="B3745" s="7" t="n">
        <v>-978.8092805173849</v>
      </c>
    </row>
    <row r="3746">
      <c r="A3746" s="7" t="n">
        <v>-21.15000000000001</v>
      </c>
      <c r="B3746" s="7" t="n">
        <v>-1054.420357041237</v>
      </c>
    </row>
    <row r="3747">
      <c r="A3747" s="7" t="n">
        <v>-22.65000000000001</v>
      </c>
      <c r="B3747" s="7" t="n">
        <v>-1129.908460997527</v>
      </c>
    </row>
    <row r="3748">
      <c r="A3748" s="7" t="n">
        <v>-24.15000000000001</v>
      </c>
      <c r="B3748" s="7" t="n">
        <v>-1205.256811232768</v>
      </c>
    </row>
    <row r="3749">
      <c r="A3749" s="7" t="n">
        <v>-25.65000000000001</v>
      </c>
      <c r="B3749" s="7" t="n">
        <v>-1280.464055520202</v>
      </c>
    </row>
    <row r="3750">
      <c r="A3750" s="7" t="n">
        <v>-27.15000000000001</v>
      </c>
      <c r="B3750" s="7" t="n">
        <v>-1355.52481273228</v>
      </c>
    </row>
    <row r="3751">
      <c r="A3751" s="7" t="n">
        <v>-28.65000000000001</v>
      </c>
      <c r="B3751" s="7" t="n">
        <v>-1430.438156251535</v>
      </c>
    </row>
    <row r="3752">
      <c r="A3752" s="7" t="n">
        <v>-30.15000000000001</v>
      </c>
      <c r="B3752" s="7" t="n">
        <v>-1505.193284193643</v>
      </c>
    </row>
    <row r="3753">
      <c r="A3753" s="7" t="n">
        <v>-31.65000000000001</v>
      </c>
      <c r="B3753" s="7" t="n">
        <v>-1579.773568998215</v>
      </c>
    </row>
    <row r="3754">
      <c r="A3754" s="7" t="n">
        <v>-33.15000000000001</v>
      </c>
      <c r="B3754" s="7" t="n">
        <v>-1654.15733809748</v>
      </c>
    </row>
    <row r="3755">
      <c r="A3755" s="7" t="n">
        <v>-34.65000000000001</v>
      </c>
      <c r="B3755" s="7" t="n">
        <v>-1728.326869334961</v>
      </c>
    </row>
    <row r="3756">
      <c r="A3756" s="7" t="n">
        <v>-36.15000000000001</v>
      </c>
      <c r="B3756" s="7" t="n">
        <v>-1802.262827854152</v>
      </c>
    </row>
    <row r="3757">
      <c r="A3757" s="7" t="n">
        <v>-37.65000000000001</v>
      </c>
      <c r="B3757" s="7" t="n">
        <v>-1875.950144528471</v>
      </c>
    </row>
    <row r="3758">
      <c r="A3758" s="7" t="n">
        <v>-39.15000000000001</v>
      </c>
      <c r="B3758" s="7" t="n">
        <v>-1949.368500904396</v>
      </c>
    </row>
    <row r="3759">
      <c r="A3759" s="7" t="n">
        <v>-40.65000000000001</v>
      </c>
      <c r="B3759" s="7" t="n">
        <v>-2022.494195494451</v>
      </c>
    </row>
    <row r="3760">
      <c r="A3760" s="7" t="n">
        <v>-42.15000000000001</v>
      </c>
      <c r="B3760" s="7" t="n">
        <v>-2095.303097611471</v>
      </c>
    </row>
    <row r="3761">
      <c r="A3761" s="7" t="n">
        <v>-43.65000000000001</v>
      </c>
      <c r="B3761" s="7" t="n">
        <v>-2167.770825167204</v>
      </c>
    </row>
    <row r="3762">
      <c r="A3762" s="7" t="n">
        <v>-45.15000000000001</v>
      </c>
      <c r="B3762" s="7" t="n">
        <v>-2239.865356947008</v>
      </c>
    </row>
    <row r="3763">
      <c r="A3763" s="7" t="n">
        <v>-46.65000000000001</v>
      </c>
      <c r="B3763" s="7" t="n">
        <v>-2311.55314370275</v>
      </c>
    </row>
    <row r="3764">
      <c r="A3764" s="7" t="n">
        <v>-48.15000000000001</v>
      </c>
      <c r="B3764" s="7" t="n">
        <v>-2382.794877363885</v>
      </c>
    </row>
    <row r="3765">
      <c r="A3765" s="7" t="n">
        <v>-49.65000000000001</v>
      </c>
      <c r="B3765" s="7" t="n">
        <v>-2453.546702955852</v>
      </c>
    </row>
    <row r="3766">
      <c r="A3766" s="7" t="n">
        <v>-51.15000000000001</v>
      </c>
      <c r="B3766" s="7" t="n">
        <v>-2523.757399705411</v>
      </c>
    </row>
    <row r="3767">
      <c r="A3767" s="7" t="n">
        <v>-52.65000000000001</v>
      </c>
      <c r="B3767" s="7" t="n">
        <v>-2593.363817765027</v>
      </c>
    </row>
    <row r="3768">
      <c r="A3768" s="7" t="n">
        <v>-54.15000000000001</v>
      </c>
      <c r="B3768" s="7" t="n">
        <v>-2662.295012656523</v>
      </c>
    </row>
    <row r="3769">
      <c r="A3769" s="7" t="n">
        <v>-55.65000000000001</v>
      </c>
      <c r="B3769" s="7" t="n">
        <v>-2730.465759079821</v>
      </c>
    </row>
    <row r="3770">
      <c r="A3770" s="7" t="n">
        <v>-57.15000000000001</v>
      </c>
      <c r="B3770" s="7" t="n">
        <v>-2797.750194962427</v>
      </c>
    </row>
    <row r="3771">
      <c r="A3771" s="7" t="n">
        <v>-58.65000000000001</v>
      </c>
      <c r="B3771" s="7" t="n">
        <v>-2863.214987909997</v>
      </c>
    </row>
    <row r="3772">
      <c r="A3772" s="7" t="n">
        <v>-60.15000000000001</v>
      </c>
      <c r="B3772" s="7" t="n">
        <v>-2923.535303131972</v>
      </c>
    </row>
    <row r="3773">
      <c r="A3773" s="7" t="n">
        <v>-58.65000000000001</v>
      </c>
      <c r="B3773" s="7" t="n">
        <v>-2844.206147467169</v>
      </c>
    </row>
    <row r="3774">
      <c r="A3774" s="7" t="n">
        <v>-57.15000000000001</v>
      </c>
      <c r="B3774" s="7" t="n">
        <v>-2764.876299226636</v>
      </c>
    </row>
    <row r="3775">
      <c r="A3775" s="7" t="n">
        <v>-55.65000000000001</v>
      </c>
      <c r="B3775" s="7" t="n">
        <v>-2685.546316916106</v>
      </c>
    </row>
    <row r="3776">
      <c r="A3776" s="7" t="n">
        <v>-54.15000000000001</v>
      </c>
      <c r="B3776" s="7" t="n">
        <v>-2606.217413392927</v>
      </c>
    </row>
    <row r="3777">
      <c r="A3777" s="7" t="n">
        <v>-52.65000000000001</v>
      </c>
      <c r="B3777" s="7" t="n">
        <v>-2526.891577324317</v>
      </c>
    </row>
    <row r="3778">
      <c r="A3778" s="7" t="n">
        <v>-51.15000000000001</v>
      </c>
      <c r="B3778" s="7" t="n">
        <v>-2447.569988638969</v>
      </c>
    </row>
    <row r="3779">
      <c r="A3779" s="7" t="n">
        <v>-49.65000000000001</v>
      </c>
      <c r="B3779" s="7" t="n">
        <v>-2368.253290596408</v>
      </c>
    </row>
    <row r="3780">
      <c r="A3780" s="7" t="n">
        <v>-48.15000000000001</v>
      </c>
      <c r="B3780" s="7" t="n">
        <v>-2288.943490893385</v>
      </c>
    </row>
    <row r="3781">
      <c r="A3781" s="7" t="n">
        <v>-46.65000000000001</v>
      </c>
      <c r="B3781" s="7" t="n">
        <v>-2209.64337450846</v>
      </c>
    </row>
    <row r="3782">
      <c r="A3782" s="7" t="n">
        <v>-45.15000000000001</v>
      </c>
      <c r="B3782" s="7" t="n">
        <v>-2130.35600699613</v>
      </c>
    </row>
    <row r="3783">
      <c r="A3783" s="7" t="n">
        <v>-43.65000000000001</v>
      </c>
      <c r="B3783" s="7" t="n">
        <v>-2051.083895075615</v>
      </c>
    </row>
    <row r="3784">
      <c r="A3784" s="7" t="n">
        <v>-42.15000000000001</v>
      </c>
      <c r="B3784" s="7" t="n">
        <v>-1971.827191991884</v>
      </c>
    </row>
    <row r="3785">
      <c r="A3785" s="7" t="n">
        <v>-40.65000000000001</v>
      </c>
      <c r="B3785" s="7" t="n">
        <v>-1892.588425624358</v>
      </c>
    </row>
    <row r="3786">
      <c r="A3786" s="7" t="n">
        <v>-39.15000000000001</v>
      </c>
      <c r="B3786" s="7" t="n">
        <v>-1813.377242149397</v>
      </c>
    </row>
    <row r="3787">
      <c r="A3787" s="7" t="n">
        <v>-37.65000000000001</v>
      </c>
      <c r="B3787" s="7" t="n">
        <v>-1734.191229313448</v>
      </c>
    </row>
    <row r="3788">
      <c r="A3788" s="7" t="n">
        <v>-36.15000000000001</v>
      </c>
      <c r="B3788" s="7" t="n">
        <v>-1655.030691382924</v>
      </c>
    </row>
    <row r="3789">
      <c r="A3789" s="7" t="n">
        <v>-34.65000000000001</v>
      </c>
      <c r="B3789" s="7" t="n">
        <v>-1575.908481358526</v>
      </c>
    </row>
    <row r="3790">
      <c r="A3790" s="7" t="n">
        <v>-33.15000000000001</v>
      </c>
      <c r="B3790" s="7" t="n">
        <v>-1496.83342707363</v>
      </c>
    </row>
    <row r="3791">
      <c r="A3791" s="7" t="n">
        <v>-31.65000000000001</v>
      </c>
      <c r="B3791" s="7" t="n">
        <v>-1417.808662253154</v>
      </c>
    </row>
    <row r="3792">
      <c r="A3792" s="7" t="n">
        <v>-30.15000000000001</v>
      </c>
      <c r="B3792" s="7" t="n">
        <v>-1338.851390421397</v>
      </c>
    </row>
    <row r="3793">
      <c r="A3793" s="7" t="n">
        <v>-28.65000000000001</v>
      </c>
      <c r="B3793" s="7" t="n">
        <v>-1260.035254113453</v>
      </c>
    </row>
    <row r="3794">
      <c r="A3794" s="7" t="n">
        <v>-27.15000000000001</v>
      </c>
      <c r="B3794" s="7" t="n">
        <v>-1181.392180524671</v>
      </c>
    </row>
    <row r="3795">
      <c r="A3795" s="7" t="n">
        <v>-25.65000000000001</v>
      </c>
      <c r="B3795" s="7" t="n">
        <v>-1103.038879253386</v>
      </c>
    </row>
    <row r="3796">
      <c r="A3796" s="7" t="n">
        <v>-24.15000000000001</v>
      </c>
      <c r="B3796" s="7" t="n">
        <v>-1024.94117680747</v>
      </c>
    </row>
    <row r="3797">
      <c r="A3797" s="7" t="n">
        <v>-22.65000000000001</v>
      </c>
      <c r="B3797" s="7" t="n">
        <v>-947.2689012993135</v>
      </c>
    </row>
    <row r="3798">
      <c r="A3798" s="7" t="n">
        <v>-21.15000000000001</v>
      </c>
      <c r="B3798" s="7" t="n">
        <v>-870.0562727504902</v>
      </c>
    </row>
    <row r="3799">
      <c r="A3799" s="7" t="n">
        <v>-19.65000000000001</v>
      </c>
      <c r="B3799" s="7" t="n">
        <v>-793.2196180155796</v>
      </c>
    </row>
    <row r="3800">
      <c r="A3800" s="7" t="n">
        <v>-18.15000000000001</v>
      </c>
      <c r="B3800" s="7" t="n">
        <v>-716.8236805853165</v>
      </c>
    </row>
    <row r="3801">
      <c r="A3801" s="7" t="n">
        <v>-16.65000000000001</v>
      </c>
      <c r="B3801" s="7" t="n">
        <v>-640.877526513136</v>
      </c>
    </row>
    <row r="3802">
      <c r="A3802" s="7" t="n">
        <v>-15.15000000000001</v>
      </c>
      <c r="B3802" s="7" t="n">
        <v>-565.4561478839826</v>
      </c>
    </row>
    <row r="3803">
      <c r="A3803" s="7" t="n">
        <v>-13.65000000000001</v>
      </c>
      <c r="B3803" s="7" t="n">
        <v>-490.5052005956611</v>
      </c>
    </row>
    <row r="3804">
      <c r="A3804" s="7" t="n">
        <v>-12.15000000000001</v>
      </c>
      <c r="B3804" s="7" t="n">
        <v>-416.2861869674576</v>
      </c>
    </row>
    <row r="3805">
      <c r="A3805" s="7" t="n">
        <v>-10.65000000000001</v>
      </c>
      <c r="B3805" s="7" t="n">
        <v>-342.8572089960113</v>
      </c>
    </row>
    <row r="3806">
      <c r="A3806" s="7" t="n">
        <v>-9.150000000000013</v>
      </c>
      <c r="B3806" s="7" t="n">
        <v>-271.2293136644287</v>
      </c>
    </row>
    <row r="3807">
      <c r="A3807" s="7" t="n">
        <v>-7.650000000000013</v>
      </c>
      <c r="B3807" s="7" t="n">
        <v>-202.5096458313325</v>
      </c>
    </row>
    <row r="3808">
      <c r="A3808" s="7" t="n">
        <v>-6.150000000000013</v>
      </c>
      <c r="B3808" s="7" t="n">
        <v>-137.3391100384184</v>
      </c>
    </row>
    <row r="3809">
      <c r="A3809" s="7" t="n">
        <v>-4.650000000000013</v>
      </c>
      <c r="B3809" s="7" t="n">
        <v>-75.51152222840291</v>
      </c>
    </row>
    <row r="3810">
      <c r="A3810" s="7" t="n">
        <v>-3.150000000000013</v>
      </c>
      <c r="B3810" s="7" t="n">
        <v>-16.5628715151531</v>
      </c>
    </row>
    <row r="3811">
      <c r="A3811" s="7" t="n">
        <v>-1.650000000000013</v>
      </c>
      <c r="B3811" s="7" t="n">
        <v>40.76346308402076</v>
      </c>
    </row>
    <row r="3812">
      <c r="A3812" s="7" t="n">
        <v>-0.1500000000000128</v>
      </c>
      <c r="B3812" s="7" t="n">
        <v>97.24851205341317</v>
      </c>
    </row>
    <row r="3813">
      <c r="A3813" s="7" t="n">
        <v>1.349999999999987</v>
      </c>
      <c r="B3813" s="7" t="n">
        <v>153.2424071114616</v>
      </c>
    </row>
    <row r="3814">
      <c r="A3814" s="7" t="n">
        <v>2.849999999999987</v>
      </c>
      <c r="B3814" s="7" t="n">
        <v>209.2006934040417</v>
      </c>
    </row>
    <row r="3815">
      <c r="A3815" s="7" t="n">
        <v>4.349999999999987</v>
      </c>
      <c r="B3815" s="7" t="n">
        <v>265.8617722409778</v>
      </c>
    </row>
    <row r="3816">
      <c r="A3816" s="7" t="n">
        <v>5.849999999999987</v>
      </c>
      <c r="B3816" s="7" t="n">
        <v>323.1850838056941</v>
      </c>
    </row>
    <row r="3817">
      <c r="A3817" s="7" t="n">
        <v>7.349999999999987</v>
      </c>
      <c r="B3817" s="7" t="n">
        <v>382.3243270056851</v>
      </c>
    </row>
    <row r="3818">
      <c r="A3818" s="7" t="n">
        <v>8.849999999999987</v>
      </c>
      <c r="B3818" s="7" t="n">
        <v>444.1993958607908</v>
      </c>
    </row>
    <row r="3819">
      <c r="A3819" s="7" t="n">
        <v>10.34999999999999</v>
      </c>
      <c r="B3819" s="7" t="n">
        <v>509.6472079775376</v>
      </c>
    </row>
    <row r="3820">
      <c r="A3820" s="7" t="n">
        <v>11.84999999999999</v>
      </c>
      <c r="B3820" s="7" t="n">
        <v>578.794567696758</v>
      </c>
    </row>
    <row r="3821">
      <c r="A3821" s="7" t="n">
        <v>13.34999999999999</v>
      </c>
      <c r="B3821" s="7" t="n">
        <v>653.1331150680993</v>
      </c>
    </row>
    <row r="3822">
      <c r="A3822" s="7" t="n">
        <v>14.84999999999999</v>
      </c>
      <c r="B3822" s="7" t="n">
        <v>728.5048871857138</v>
      </c>
    </row>
    <row r="3823">
      <c r="A3823" s="7" t="n">
        <v>16.34999999999999</v>
      </c>
      <c r="B3823" s="7" t="n">
        <v>803.8251015748874</v>
      </c>
    </row>
    <row r="3824">
      <c r="A3824" s="7" t="n">
        <v>17.84999999999999</v>
      </c>
      <c r="B3824" s="7" t="n">
        <v>879.2300267205707</v>
      </c>
    </row>
    <row r="3825">
      <c r="A3825" s="7" t="n">
        <v>19.34999999999999</v>
      </c>
      <c r="B3825" s="7" t="n">
        <v>954.648466103009</v>
      </c>
    </row>
    <row r="3826">
      <c r="A3826" s="7" t="n">
        <v>20.84999999999999</v>
      </c>
      <c r="B3826" s="7" t="n">
        <v>1029.914586901526</v>
      </c>
    </row>
    <row r="3827">
      <c r="A3827" s="7" t="n">
        <v>22.34999999999999</v>
      </c>
      <c r="B3827" s="7" t="n">
        <v>1105.091796589963</v>
      </c>
    </row>
    <row r="3828">
      <c r="A3828" s="7" t="n">
        <v>23.84999999999999</v>
      </c>
      <c r="B3828" s="7" t="n">
        <v>1180.130129343939</v>
      </c>
    </row>
    <row r="3829">
      <c r="A3829" s="7" t="n">
        <v>25.34999999999999</v>
      </c>
      <c r="B3829" s="7" t="n">
        <v>1255.011948979042</v>
      </c>
    </row>
    <row r="3830">
      <c r="A3830" s="7" t="n">
        <v>26.84999999999999</v>
      </c>
      <c r="B3830" s="7" t="n">
        <v>1329.767249976672</v>
      </c>
    </row>
    <row r="3831">
      <c r="A3831" s="7" t="n">
        <v>28.34999999999999</v>
      </c>
      <c r="B3831" s="7" t="n">
        <v>1404.378469129492</v>
      </c>
    </row>
    <row r="3832">
      <c r="A3832" s="7" t="n">
        <v>29.84999999999999</v>
      </c>
      <c r="B3832" s="7" t="n">
        <v>1478.830063942748</v>
      </c>
    </row>
    <row r="3833">
      <c r="A3833" s="7" t="n">
        <v>31.34999999999999</v>
      </c>
      <c r="B3833" s="7" t="n">
        <v>1553.101391927888</v>
      </c>
    </row>
    <row r="3834">
      <c r="A3834" s="7" t="n">
        <v>32.84999999999999</v>
      </c>
      <c r="B3834" s="7" t="n">
        <v>1627.177786024556</v>
      </c>
    </row>
    <row r="3835">
      <c r="A3835" s="7" t="n">
        <v>34.34999999999999</v>
      </c>
      <c r="B3835" s="7" t="n">
        <v>1701.039157451696</v>
      </c>
    </row>
    <row r="3836">
      <c r="A3836" s="7" t="n">
        <v>35.84999999999999</v>
      </c>
      <c r="B3836" s="7" t="n">
        <v>1774.665281187604</v>
      </c>
    </row>
    <row r="3837">
      <c r="A3837" s="7" t="n">
        <v>37.34999999999999</v>
      </c>
      <c r="B3837" s="7" t="n">
        <v>1848.037084826316</v>
      </c>
    </row>
    <row r="3838">
      <c r="A3838" s="7" t="n">
        <v>38.84999999999999</v>
      </c>
      <c r="B3838" s="7" t="n">
        <v>1921.137340815653</v>
      </c>
    </row>
    <row r="3839">
      <c r="A3839" s="7" t="n">
        <v>40.34999999999999</v>
      </c>
      <c r="B3839" s="7" t="n">
        <v>1993.941771191827</v>
      </c>
    </row>
    <row r="3840">
      <c r="A3840" s="7" t="n">
        <v>41.84999999999999</v>
      </c>
      <c r="B3840" s="7" t="n">
        <v>2066.430721995002</v>
      </c>
    </row>
    <row r="3841">
      <c r="A3841" s="7" t="n">
        <v>43.34999999999999</v>
      </c>
      <c r="B3841" s="7" t="n">
        <v>2138.581029321713</v>
      </c>
    </row>
    <row r="3842">
      <c r="A3842" s="7" t="n">
        <v>44.84999999999999</v>
      </c>
      <c r="B3842" s="7" t="n">
        <v>2210.361997539132</v>
      </c>
    </row>
    <row r="3843">
      <c r="A3843" s="7" t="n">
        <v>46.34999999999999</v>
      </c>
      <c r="B3843" s="7" t="n">
        <v>2281.741840734946</v>
      </c>
    </row>
    <row r="3844">
      <c r="A3844" s="7" t="n">
        <v>47.84999999999999</v>
      </c>
      <c r="B3844" s="7" t="n">
        <v>2352.693033860873</v>
      </c>
    </row>
    <row r="3845">
      <c r="A3845" s="7" t="n">
        <v>49.34999999999999</v>
      </c>
      <c r="B3845" s="7" t="n">
        <v>2423.171277945814</v>
      </c>
    </row>
    <row r="3846">
      <c r="A3846" s="7" t="n">
        <v>50.84999999999999</v>
      </c>
      <c r="B3846" s="7" t="n">
        <v>2493.128960663643</v>
      </c>
    </row>
    <row r="3847">
      <c r="A3847" s="7" t="n">
        <v>52.34999999999999</v>
      </c>
      <c r="B3847" s="7" t="n">
        <v>2562.509735942281</v>
      </c>
    </row>
    <row r="3848">
      <c r="A3848" s="7" t="n">
        <v>53.84999999999999</v>
      </c>
      <c r="B3848" s="7" t="n">
        <v>2631.25475587828</v>
      </c>
    </row>
    <row r="3849">
      <c r="A3849" s="7" t="n">
        <v>55.34999999999999</v>
      </c>
      <c r="B3849" s="7" t="n">
        <v>2699.277783241271</v>
      </c>
    </row>
    <row r="3850">
      <c r="A3850" s="7" t="n">
        <v>56.84999999999999</v>
      </c>
      <c r="B3850" s="7" t="n">
        <v>2766.480386028646</v>
      </c>
    </row>
    <row r="3851">
      <c r="A3851" s="7" t="n">
        <v>58.34999999999999</v>
      </c>
      <c r="B3851" s="7" t="n">
        <v>2832.577698024022</v>
      </c>
    </row>
    <row r="3852">
      <c r="A3852" s="7" t="n">
        <v>59.84999999999999</v>
      </c>
      <c r="B3852" s="7" t="n">
        <v>2894.434063866895</v>
      </c>
    </row>
    <row r="3853">
      <c r="A3853" s="7" t="n">
        <v>58.34999999999999</v>
      </c>
      <c r="B3853" s="7" t="n">
        <v>2815.410212645618</v>
      </c>
    </row>
    <row r="3854">
      <c r="A3854" s="7" t="n">
        <v>56.84999999999999</v>
      </c>
      <c r="B3854" s="7" t="n">
        <v>2736.385476262281</v>
      </c>
    </row>
    <row r="3855">
      <c r="A3855" s="7" t="n">
        <v>55.34999999999999</v>
      </c>
      <c r="B3855" s="7" t="n">
        <v>2657.360445571567</v>
      </c>
    </row>
    <row r="3856">
      <c r="A3856" s="7" t="n">
        <v>53.84999999999999</v>
      </c>
      <c r="B3856" s="7" t="n">
        <v>2578.336686994721</v>
      </c>
    </row>
    <row r="3857">
      <c r="A3857" s="7" t="n">
        <v>52.34999999999999</v>
      </c>
      <c r="B3857" s="7" t="n">
        <v>2499.315280725211</v>
      </c>
    </row>
    <row r="3858">
      <c r="A3858" s="7" t="n">
        <v>50.84999999999999</v>
      </c>
      <c r="B3858" s="7" t="n">
        <v>2420.297235838653</v>
      </c>
    </row>
    <row r="3859">
      <c r="A3859" s="7" t="n">
        <v>49.34999999999999</v>
      </c>
      <c r="B3859" s="7" t="n">
        <v>2341.28444670025</v>
      </c>
    </row>
    <row r="3860">
      <c r="A3860" s="7" t="n">
        <v>47.84999999999999</v>
      </c>
      <c r="B3860" s="7" t="n">
        <v>2262.2790394905</v>
      </c>
    </row>
    <row r="3861">
      <c r="A3861" s="7" t="n">
        <v>46.34999999999999</v>
      </c>
      <c r="B3861" s="7" t="n">
        <v>2183.283177240643</v>
      </c>
    </row>
    <row r="3862">
      <c r="A3862" s="7" t="n">
        <v>44.84999999999999</v>
      </c>
      <c r="B3862" s="7" t="n">
        <v>2104.299792502643</v>
      </c>
    </row>
    <row r="3863">
      <c r="A3863" s="7" t="n">
        <v>43.34999999999999</v>
      </c>
      <c r="B3863" s="7" t="n">
        <v>2025.33085315118</v>
      </c>
    </row>
    <row r="3864">
      <c r="A3864" s="7" t="n">
        <v>41.84999999999999</v>
      </c>
      <c r="B3864" s="7" t="n">
        <v>1946.377871709714</v>
      </c>
    </row>
    <row r="3865">
      <c r="A3865" s="7" t="n">
        <v>40.34999999999999</v>
      </c>
      <c r="B3865" s="7" t="n">
        <v>1867.443607910719</v>
      </c>
    </row>
    <row r="3866">
      <c r="A3866" s="7" t="n">
        <v>38.84999999999999</v>
      </c>
      <c r="B3866" s="7" t="n">
        <v>1788.531684338133</v>
      </c>
    </row>
    <row r="3867">
      <c r="A3867" s="7" t="n">
        <v>37.34999999999999</v>
      </c>
      <c r="B3867" s="7" t="n">
        <v>1709.644702369745</v>
      </c>
    </row>
    <row r="3868">
      <c r="A3868" s="7" t="n">
        <v>35.84999999999999</v>
      </c>
      <c r="B3868" s="7" t="n">
        <v>1630.783035589853</v>
      </c>
    </row>
    <row r="3869">
      <c r="A3869" s="7" t="n">
        <v>34.34999999999999</v>
      </c>
      <c r="B3869" s="7" t="n">
        <v>1551.958512500804</v>
      </c>
    </row>
    <row r="3870">
      <c r="A3870" s="7" t="n">
        <v>32.84999999999999</v>
      </c>
      <c r="B3870" s="7" t="n">
        <v>1473.177580755009</v>
      </c>
    </row>
    <row r="3871">
      <c r="A3871" s="7" t="n">
        <v>31.34999999999999</v>
      </c>
      <c r="B3871" s="7" t="n">
        <v>1394.446189995738</v>
      </c>
    </row>
    <row r="3872">
      <c r="A3872" s="7" t="n">
        <v>29.84999999999999</v>
      </c>
      <c r="B3872" s="7" t="n">
        <v>1315.794551210908</v>
      </c>
    </row>
    <row r="3873">
      <c r="A3873" s="7" t="n">
        <v>28.34999999999999</v>
      </c>
      <c r="B3873" s="7" t="n">
        <v>1237.279368187244</v>
      </c>
    </row>
    <row r="3874">
      <c r="A3874" s="7" t="n">
        <v>26.84999999999999</v>
      </c>
      <c r="B3874" s="7" t="n">
        <v>1158.94271285761</v>
      </c>
    </row>
    <row r="3875">
      <c r="A3875" s="7" t="n">
        <v>25.34999999999999</v>
      </c>
      <c r="B3875" s="7" t="n">
        <v>1080.888845368878</v>
      </c>
    </row>
    <row r="3876">
      <c r="A3876" s="7" t="n">
        <v>23.84999999999999</v>
      </c>
      <c r="B3876" s="7" t="n">
        <v>1003.136814795068</v>
      </c>
    </row>
    <row r="3877">
      <c r="A3877" s="7" t="n">
        <v>22.34999999999999</v>
      </c>
      <c r="B3877" s="7" t="n">
        <v>925.8323152570563</v>
      </c>
    </row>
    <row r="3878">
      <c r="A3878" s="7" t="n">
        <v>20.84999999999999</v>
      </c>
      <c r="B3878" s="7" t="n">
        <v>849.0113324372057</v>
      </c>
    </row>
    <row r="3879">
      <c r="A3879" s="7" t="n">
        <v>19.34999999999999</v>
      </c>
      <c r="B3879" s="7" t="n">
        <v>772.6597659773661</v>
      </c>
    </row>
    <row r="3880">
      <c r="A3880" s="7" t="n">
        <v>17.84999999999999</v>
      </c>
      <c r="B3880" s="7" t="n">
        <v>696.766442509586</v>
      </c>
    </row>
    <row r="3881">
      <c r="A3881" s="7" t="n">
        <v>16.34999999999999</v>
      </c>
      <c r="B3881" s="7" t="n">
        <v>621.3628669024382</v>
      </c>
    </row>
    <row r="3882">
      <c r="A3882" s="7" t="n">
        <v>14.84999999999999</v>
      </c>
      <c r="B3882" s="7" t="n">
        <v>546.5096635889054</v>
      </c>
    </row>
    <row r="3883">
      <c r="A3883" s="7" t="n">
        <v>13.34999999999999</v>
      </c>
      <c r="B3883" s="7" t="n">
        <v>472.2007202042981</v>
      </c>
    </row>
    <row r="3884">
      <c r="A3884" s="7" t="n">
        <v>11.84999999999999</v>
      </c>
      <c r="B3884" s="7" t="n">
        <v>398.6226771067287</v>
      </c>
    </row>
    <row r="3885">
      <c r="A3885" s="7" t="n">
        <v>10.34999999999999</v>
      </c>
      <c r="B3885" s="7" t="n">
        <v>325.9799988526551</v>
      </c>
    </row>
    <row r="3886">
      <c r="A3886" s="7" t="n">
        <v>8.849999999999987</v>
      </c>
      <c r="B3886" s="7" t="n">
        <v>255.0396551146889</v>
      </c>
    </row>
    <row r="3887">
      <c r="A3887" s="7" t="n">
        <v>7.349999999999987</v>
      </c>
      <c r="B3887" s="7" t="n">
        <v>187.0905401758475</v>
      </c>
    </row>
    <row r="3888">
      <c r="A3888" s="7" t="n">
        <v>5.849999999999987</v>
      </c>
      <c r="B3888" s="7" t="n">
        <v>122.3588995453218</v>
      </c>
    </row>
    <row r="3889">
      <c r="A3889" s="7" t="n">
        <v>4.349999999999987</v>
      </c>
      <c r="B3889" s="7" t="n">
        <v>61.06773442637078</v>
      </c>
    </row>
    <row r="3890">
      <c r="A3890" s="7" t="n">
        <v>2.849999999999987</v>
      </c>
      <c r="B3890" s="7" t="n">
        <v>2.47203799324409</v>
      </c>
    </row>
    <row r="3891">
      <c r="A3891" s="7" t="n">
        <v>1.349999999999987</v>
      </c>
      <c r="B3891" s="7" t="n">
        <v>-54.52281056837244</v>
      </c>
    </row>
    <row r="3892">
      <c r="A3892" s="7" t="n">
        <v>-0.1500000000000128</v>
      </c>
      <c r="B3892" s="7" t="n">
        <v>-110.5385208073969</v>
      </c>
    </row>
    <row r="3893">
      <c r="A3893" s="7" t="n">
        <v>-1.650000000000013</v>
      </c>
      <c r="B3893" s="7" t="n">
        <v>-165.9793067904646</v>
      </c>
    </row>
    <row r="3894">
      <c r="A3894" s="7" t="n">
        <v>-3.150000000000013</v>
      </c>
      <c r="B3894" s="7" t="n">
        <v>-221.3936577112079</v>
      </c>
    </row>
    <row r="3895">
      <c r="A3895" s="7" t="n">
        <v>-4.650000000000013</v>
      </c>
      <c r="B3895" s="7" t="n">
        <v>-277.8202942081451</v>
      </c>
    </row>
    <row r="3896">
      <c r="A3896" s="7" t="n">
        <v>-6.150000000000013</v>
      </c>
      <c r="B3896" s="7" t="n">
        <v>-335.0839161277126</v>
      </c>
    </row>
    <row r="3897">
      <c r="A3897" s="7" t="n">
        <v>-7.650000000000013</v>
      </c>
      <c r="B3897" s="7" t="n">
        <v>-394.4826075550885</v>
      </c>
    </row>
    <row r="3898">
      <c r="A3898" s="7" t="n">
        <v>-9.150000000000013</v>
      </c>
      <c r="B3898" s="7" t="n">
        <v>-456.225699951986</v>
      </c>
    </row>
    <row r="3899">
      <c r="A3899" s="7" t="n">
        <v>-10.65000000000001</v>
      </c>
      <c r="B3899" s="7" t="n">
        <v>-521.54107895443</v>
      </c>
    </row>
    <row r="3900">
      <c r="A3900" s="7" t="n">
        <v>-12.15000000000001</v>
      </c>
      <c r="B3900" s="7" t="n">
        <v>-591.6874526359173</v>
      </c>
    </row>
    <row r="3901">
      <c r="A3901" s="7" t="n">
        <v>-13.65000000000001</v>
      </c>
      <c r="B3901" s="7" t="n">
        <v>-667.3898851440129</v>
      </c>
    </row>
    <row r="3902">
      <c r="A3902" s="7" t="n">
        <v>-15.15000000000001</v>
      </c>
      <c r="B3902" s="7" t="n">
        <v>-743.2195342516623</v>
      </c>
    </row>
    <row r="3903">
      <c r="A3903" s="7" t="n">
        <v>-16.65000000000001</v>
      </c>
      <c r="B3903" s="7" t="n">
        <v>-818.7098955321803</v>
      </c>
    </row>
    <row r="3904">
      <c r="A3904" s="7" t="n">
        <v>-18.15000000000001</v>
      </c>
      <c r="B3904" s="7" t="n">
        <v>-894.2880127028623</v>
      </c>
    </row>
    <row r="3905">
      <c r="A3905" s="7" t="n">
        <v>-19.65000000000001</v>
      </c>
      <c r="B3905" s="7" t="n">
        <v>-969.8216793640123</v>
      </c>
    </row>
    <row r="3906">
      <c r="A3906" s="7" t="n">
        <v>-21.15000000000001</v>
      </c>
      <c r="B3906" s="7" t="n">
        <v>-1045.252472790135</v>
      </c>
    </row>
    <row r="3907">
      <c r="A3907" s="7" t="n">
        <v>-22.65000000000001</v>
      </c>
      <c r="B3907" s="7" t="n">
        <v>-1120.539412637335</v>
      </c>
    </row>
    <row r="3908">
      <c r="A3908" s="7" t="n">
        <v>-24.15000000000001</v>
      </c>
      <c r="B3908" s="7" t="n">
        <v>-1195.687535509183</v>
      </c>
    </row>
    <row r="3909">
      <c r="A3909" s="7" t="n">
        <v>-25.65000000000001</v>
      </c>
      <c r="B3909" s="7" t="n">
        <v>-1270.701980376757</v>
      </c>
    </row>
    <row r="3910">
      <c r="A3910" s="7" t="n">
        <v>-27.15000000000001</v>
      </c>
      <c r="B3910" s="7" t="n">
        <v>-1345.572788879147</v>
      </c>
    </row>
    <row r="3911">
      <c r="A3911" s="7" t="n">
        <v>-28.65000000000001</v>
      </c>
      <c r="B3911" s="7" t="n">
        <v>-1420.287408942949</v>
      </c>
    </row>
    <row r="3912">
      <c r="A3912" s="7" t="n">
        <v>-30.15000000000001</v>
      </c>
      <c r="B3912" s="7" t="n">
        <v>-1494.840238496991</v>
      </c>
    </row>
    <row r="3913">
      <c r="A3913" s="7" t="n">
        <v>-31.65000000000001</v>
      </c>
      <c r="B3913" s="7" t="n">
        <v>-1569.211281256923</v>
      </c>
    </row>
    <row r="3914">
      <c r="A3914" s="7" t="n">
        <v>-33.15000000000001</v>
      </c>
      <c r="B3914" s="7" t="n">
        <v>-1643.379214351417</v>
      </c>
    </row>
    <row r="3915">
      <c r="A3915" s="7" t="n">
        <v>-34.65000000000001</v>
      </c>
      <c r="B3915" s="7" t="n">
        <v>-1717.32568776874</v>
      </c>
    </row>
    <row r="3916">
      <c r="A3916" s="7" t="n">
        <v>-36.15000000000001</v>
      </c>
      <c r="B3916" s="7" t="n">
        <v>-1791.029551169688</v>
      </c>
    </row>
    <row r="3917">
      <c r="A3917" s="7" t="n">
        <v>-37.65000000000001</v>
      </c>
      <c r="B3917" s="7" t="n">
        <v>-1864.475837111207</v>
      </c>
    </row>
    <row r="3918">
      <c r="A3918" s="7" t="n">
        <v>-39.15000000000001</v>
      </c>
      <c r="B3918" s="7" t="n">
        <v>-1937.64703432027</v>
      </c>
    </row>
    <row r="3919">
      <c r="A3919" s="7" t="n">
        <v>-40.65000000000001</v>
      </c>
      <c r="B3919" s="7" t="n">
        <v>-2010.51816939818</v>
      </c>
    </row>
    <row r="3920">
      <c r="A3920" s="7" t="n">
        <v>-42.15000000000001</v>
      </c>
      <c r="B3920" s="7" t="n">
        <v>-2083.067655383527</v>
      </c>
    </row>
    <row r="3921">
      <c r="A3921" s="7" t="n">
        <v>-43.65000000000001</v>
      </c>
      <c r="B3921" s="7" t="n">
        <v>-2155.274983795877</v>
      </c>
    </row>
    <row r="3922">
      <c r="A3922" s="7" t="n">
        <v>-45.15000000000001</v>
      </c>
      <c r="B3922" s="7" t="n">
        <v>-2227.108811595005</v>
      </c>
    </row>
    <row r="3923">
      <c r="A3923" s="7" t="n">
        <v>-46.65000000000001</v>
      </c>
      <c r="B3923" s="7" t="n">
        <v>-2298.535288995027</v>
      </c>
    </row>
    <row r="3924">
      <c r="A3924" s="7" t="n">
        <v>-48.15000000000001</v>
      </c>
      <c r="B3924" s="7" t="n">
        <v>-2369.522060005413</v>
      </c>
    </row>
    <row r="3925">
      <c r="A3925" s="7" t="n">
        <v>-49.65000000000001</v>
      </c>
      <c r="B3925" s="7" t="n">
        <v>-2440.027032632186</v>
      </c>
    </row>
    <row r="3926">
      <c r="A3926" s="7" t="n">
        <v>-51.15000000000001</v>
      </c>
      <c r="B3926" s="7" t="n">
        <v>-2510.001016169342</v>
      </c>
    </row>
    <row r="3927">
      <c r="A3927" s="7" t="n">
        <v>-52.65000000000001</v>
      </c>
      <c r="B3927" s="7" t="n">
        <v>-2579.391579184934</v>
      </c>
    </row>
    <row r="3928">
      <c r="A3928" s="7" t="n">
        <v>-54.15000000000001</v>
      </c>
      <c r="B3928" s="7" t="n">
        <v>-2648.138550789361</v>
      </c>
    </row>
    <row r="3929">
      <c r="A3929" s="7" t="n">
        <v>-55.65000000000001</v>
      </c>
      <c r="B3929" s="7" t="n">
        <v>-2716.160594056802</v>
      </c>
    </row>
    <row r="3930">
      <c r="A3930" s="7" t="n">
        <v>-57.15000000000001</v>
      </c>
      <c r="B3930" s="7" t="n">
        <v>-2783.363599467425</v>
      </c>
    </row>
    <row r="3931">
      <c r="A3931" s="7" t="n">
        <v>-58.65000000000001</v>
      </c>
      <c r="B3931" s="7" t="n">
        <v>-2849.595107241516</v>
      </c>
    </row>
    <row r="3932">
      <c r="A3932" s="7" t="n">
        <v>-60.15000000000001</v>
      </c>
      <c r="B3932" s="7" t="n">
        <v>-2912.202514255879</v>
      </c>
    </row>
    <row r="3933">
      <c r="A3933" s="7" t="n">
        <v>-58.40000000000001</v>
      </c>
      <c r="B3933" s="7" t="n">
        <v>-2819.732173190942</v>
      </c>
    </row>
    <row r="3934">
      <c r="A3934" s="7" t="n">
        <v>-56.65000000000001</v>
      </c>
      <c r="B3934" s="7" t="n">
        <v>-2727.261547758419</v>
      </c>
    </row>
    <row r="3935">
      <c r="A3935" s="7" t="n">
        <v>-54.90000000000001</v>
      </c>
      <c r="B3935" s="7" t="n">
        <v>-2634.791615862272</v>
      </c>
    </row>
    <row r="3936">
      <c r="A3936" s="7" t="n">
        <v>-53.15000000000001</v>
      </c>
      <c r="B3936" s="7" t="n">
        <v>-2542.323650907655</v>
      </c>
    </row>
    <row r="3937">
      <c r="A3937" s="7" t="n">
        <v>-51.40000000000001</v>
      </c>
      <c r="B3937" s="7" t="n">
        <v>-2449.859974230244</v>
      </c>
    </row>
    <row r="3938">
      <c r="A3938" s="7" t="n">
        <v>-49.65000000000001</v>
      </c>
      <c r="B3938" s="7" t="n">
        <v>-2357.403423259068</v>
      </c>
    </row>
    <row r="3939">
      <c r="A3939" s="7" t="n">
        <v>-47.90000000000001</v>
      </c>
      <c r="B3939" s="7" t="n">
        <v>-2264.957313035873</v>
      </c>
    </row>
    <row r="3940">
      <c r="A3940" s="7" t="n">
        <v>-46.15000000000001</v>
      </c>
      <c r="B3940" s="7" t="n">
        <v>-2172.526075285214</v>
      </c>
    </row>
    <row r="3941">
      <c r="A3941" s="7" t="n">
        <v>-44.40000000000001</v>
      </c>
      <c r="B3941" s="7" t="n">
        <v>-2080.114555335595</v>
      </c>
    </row>
    <row r="3942">
      <c r="A3942" s="7" t="n">
        <v>-42.65000000000001</v>
      </c>
      <c r="B3942" s="7" t="n">
        <v>-1987.727283170956</v>
      </c>
    </row>
    <row r="3943">
      <c r="A3943" s="7" t="n">
        <v>-40.90000000000001</v>
      </c>
      <c r="B3943" s="7" t="n">
        <v>-1895.367629531378</v>
      </c>
    </row>
    <row r="3944">
      <c r="A3944" s="7" t="n">
        <v>-39.15000000000001</v>
      </c>
      <c r="B3944" s="7" t="n">
        <v>-1803.04627366011</v>
      </c>
    </row>
    <row r="3945">
      <c r="A3945" s="7" t="n">
        <v>-37.40000000000001</v>
      </c>
      <c r="B3945" s="7" t="n">
        <v>-1710.765503078979</v>
      </c>
    </row>
    <row r="3946">
      <c r="A3946" s="7" t="n">
        <v>-35.65000000000001</v>
      </c>
      <c r="B3946" s="7" t="n">
        <v>-1618.528696392101</v>
      </c>
    </row>
    <row r="3947">
      <c r="A3947" s="7" t="n">
        <v>-33.90000000000001</v>
      </c>
      <c r="B3947" s="7" t="n">
        <v>-1526.356183097209</v>
      </c>
    </row>
    <row r="3948">
      <c r="A3948" s="7" t="n">
        <v>-32.15000000000001</v>
      </c>
      <c r="B3948" s="7" t="n">
        <v>-1434.247954218717</v>
      </c>
    </row>
    <row r="3949">
      <c r="A3949" s="7" t="n">
        <v>-30.40000000000001</v>
      </c>
      <c r="B3949" s="7" t="n">
        <v>-1342.232979236659</v>
      </c>
    </row>
    <row r="3950">
      <c r="A3950" s="7" t="n">
        <v>-28.65000000000001</v>
      </c>
      <c r="B3950" s="7" t="n">
        <v>-1250.407504521151</v>
      </c>
    </row>
    <row r="3951">
      <c r="A3951" s="7" t="n">
        <v>-26.90000000000001</v>
      </c>
      <c r="B3951" s="7" t="n">
        <v>-1158.825530546729</v>
      </c>
    </row>
    <row r="3952">
      <c r="A3952" s="7" t="n">
        <v>-25.15000000000001</v>
      </c>
      <c r="B3952" s="7" t="n">
        <v>-1067.653222872193</v>
      </c>
    </row>
    <row r="3953">
      <c r="A3953" s="7" t="n">
        <v>-23.40000000000001</v>
      </c>
      <c r="B3953" s="7" t="n">
        <v>-976.9168928340347</v>
      </c>
    </row>
    <row r="3954">
      <c r="A3954" s="7" t="n">
        <v>-21.65000000000001</v>
      </c>
      <c r="B3954" s="7" t="n">
        <v>-886.7429497127489</v>
      </c>
    </row>
    <row r="3955">
      <c r="A3955" s="7" t="n">
        <v>-19.90000000000001</v>
      </c>
      <c r="B3955" s="7" t="n">
        <v>-797.1613478581046</v>
      </c>
    </row>
    <row r="3956">
      <c r="A3956" s="7" t="n">
        <v>-18.15000000000001</v>
      </c>
      <c r="B3956" s="7" t="n">
        <v>-708.3106473910437</v>
      </c>
    </row>
    <row r="3957">
      <c r="A3957" s="7" t="n">
        <v>-16.40000000000001</v>
      </c>
      <c r="B3957" s="7" t="n">
        <v>-620.0830314690165</v>
      </c>
    </row>
    <row r="3958">
      <c r="A3958" s="7" t="n">
        <v>-14.65000000000001</v>
      </c>
      <c r="B3958" s="7" t="n">
        <v>-532.581407807239</v>
      </c>
    </row>
    <row r="3959">
      <c r="A3959" s="7" t="n">
        <v>-12.90000000000001</v>
      </c>
      <c r="B3959" s="7" t="n">
        <v>-445.9230288418268</v>
      </c>
    </row>
    <row r="3960">
      <c r="A3960" s="7" t="n">
        <v>-11.15000000000001</v>
      </c>
      <c r="B3960" s="7" t="n">
        <v>-360.2579688773122</v>
      </c>
    </row>
    <row r="3961">
      <c r="A3961" s="7" t="n">
        <v>-9.400000000000013</v>
      </c>
      <c r="B3961" s="7" t="n">
        <v>-276.7115027824526</v>
      </c>
    </row>
    <row r="3962">
      <c r="A3962" s="7" t="n">
        <v>-7.650000000000013</v>
      </c>
      <c r="B3962" s="7" t="n">
        <v>-197.143811271262</v>
      </c>
    </row>
    <row r="3963">
      <c r="A3963" s="7" t="n">
        <v>-5.900000000000013</v>
      </c>
      <c r="B3963" s="7" t="n">
        <v>-122.3613169493973</v>
      </c>
    </row>
    <row r="3964">
      <c r="A3964" s="7" t="n">
        <v>-4.150000000000013</v>
      </c>
      <c r="B3964" s="7" t="n">
        <v>-52.03314114669272</v>
      </c>
    </row>
    <row r="3965">
      <c r="A3965" s="7" t="n">
        <v>-2.400000000000013</v>
      </c>
      <c r="B3965" s="7" t="n">
        <v>15.0310292836714</v>
      </c>
    </row>
    <row r="3966">
      <c r="A3966" s="7" t="n">
        <v>-0.6500000000000128</v>
      </c>
      <c r="B3966" s="7" t="n">
        <v>80.60939881759337</v>
      </c>
    </row>
    <row r="3967">
      <c r="A3967" s="7" t="n">
        <v>1.099999999999987</v>
      </c>
      <c r="B3967" s="7" t="n">
        <v>145.4894653003243</v>
      </c>
    </row>
    <row r="3968">
      <c r="A3968" s="7" t="n">
        <v>2.849999999999987</v>
      </c>
      <c r="B3968" s="7" t="n">
        <v>209.9885643892254</v>
      </c>
    </row>
    <row r="3969">
      <c r="A3969" s="7" t="n">
        <v>4.599999999999987</v>
      </c>
      <c r="B3969" s="7" t="n">
        <v>275.29269257722</v>
      </c>
    </row>
    <row r="3970">
      <c r="A3970" s="7" t="n">
        <v>6.349999999999987</v>
      </c>
      <c r="B3970" s="7" t="n">
        <v>341.71269509705</v>
      </c>
    </row>
    <row r="3971">
      <c r="A3971" s="7" t="n">
        <v>8.099999999999987</v>
      </c>
      <c r="B3971" s="7" t="n">
        <v>410.7681344045492</v>
      </c>
    </row>
    <row r="3972">
      <c r="A3972" s="7" t="n">
        <v>9.849999999999987</v>
      </c>
      <c r="B3972" s="7" t="n">
        <v>484.6046917340223</v>
      </c>
    </row>
    <row r="3973">
      <c r="A3973" s="7" t="n">
        <v>11.59999999999999</v>
      </c>
      <c r="B3973" s="7" t="n">
        <v>563.3593371670161</v>
      </c>
    </row>
    <row r="3974">
      <c r="A3974" s="7" t="n">
        <v>13.34999999999999</v>
      </c>
      <c r="B3974" s="7" t="n">
        <v>648.8656546827607</v>
      </c>
    </row>
    <row r="3975">
      <c r="A3975" s="7" t="n">
        <v>15.09999999999999</v>
      </c>
      <c r="B3975" s="7" t="n">
        <v>736.3903036004936</v>
      </c>
    </row>
    <row r="3976">
      <c r="A3976" s="7" t="n">
        <v>16.84999999999999</v>
      </c>
      <c r="B3976" s="7" t="n">
        <v>823.9640969519655</v>
      </c>
    </row>
    <row r="3977">
      <c r="A3977" s="7" t="n">
        <v>18.59999999999999</v>
      </c>
      <c r="B3977" s="7" t="n">
        <v>911.6476195493909</v>
      </c>
    </row>
    <row r="3978">
      <c r="A3978" s="7" t="n">
        <v>20.34999999999999</v>
      </c>
      <c r="B3978" s="7" t="n">
        <v>999.3388694885408</v>
      </c>
    </row>
    <row r="3979">
      <c r="A3979" s="7" t="n">
        <v>22.09999999999999</v>
      </c>
      <c r="B3979" s="7" t="n">
        <v>1086.863167072381</v>
      </c>
    </row>
    <row r="3980">
      <c r="A3980" s="7" t="n">
        <v>23.84999999999999</v>
      </c>
      <c r="B3980" s="7" t="n">
        <v>1174.266574810966</v>
      </c>
    </row>
    <row r="3981">
      <c r="A3981" s="7" t="n">
        <v>25.59999999999999</v>
      </c>
      <c r="B3981" s="7" t="n">
        <v>1261.469377873168</v>
      </c>
    </row>
    <row r="3982">
      <c r="A3982" s="7" t="n">
        <v>27.34999999999999</v>
      </c>
      <c r="B3982" s="7" t="n">
        <v>1348.493252802906</v>
      </c>
    </row>
    <row r="3983">
      <c r="A3983" s="7" t="n">
        <v>29.09999999999999</v>
      </c>
      <c r="B3983" s="7" t="n">
        <v>1435.31647263691</v>
      </c>
    </row>
    <row r="3984">
      <c r="A3984" s="7" t="n">
        <v>30.84999999999999</v>
      </c>
      <c r="B3984" s="7" t="n">
        <v>1521.909004469616</v>
      </c>
    </row>
    <row r="3985">
      <c r="A3985" s="7" t="n">
        <v>32.59999999999999</v>
      </c>
      <c r="B3985" s="7" t="n">
        <v>1608.233374804265</v>
      </c>
    </row>
    <row r="3986">
      <c r="A3986" s="7" t="n">
        <v>34.34999999999999</v>
      </c>
      <c r="B3986" s="7" t="n">
        <v>1694.261337559561</v>
      </c>
    </row>
    <row r="3987">
      <c r="A3987" s="7" t="n">
        <v>36.09999999999999</v>
      </c>
      <c r="B3987" s="7" t="n">
        <v>1779.963558802692</v>
      </c>
    </row>
    <row r="3988">
      <c r="A3988" s="7" t="n">
        <v>37.84999999999999</v>
      </c>
      <c r="B3988" s="7" t="n">
        <v>1865.312092698668</v>
      </c>
    </row>
    <row r="3989">
      <c r="A3989" s="7" t="n">
        <v>39.59999999999999</v>
      </c>
      <c r="B3989" s="7" t="n">
        <v>1950.273981388023</v>
      </c>
    </row>
    <row r="3990">
      <c r="A3990" s="7" t="n">
        <v>41.34999999999999</v>
      </c>
      <c r="B3990" s="7" t="n">
        <v>2034.813728135797</v>
      </c>
    </row>
    <row r="3991">
      <c r="A3991" s="7" t="n">
        <v>43.09999999999999</v>
      </c>
      <c r="B3991" s="7" t="n">
        <v>2118.897223488512</v>
      </c>
    </row>
    <row r="3992">
      <c r="A3992" s="7" t="n">
        <v>44.84999999999999</v>
      </c>
      <c r="B3992" s="7" t="n">
        <v>2202.480542075849</v>
      </c>
    </row>
    <row r="3993">
      <c r="A3993" s="7" t="n">
        <v>46.59999999999999</v>
      </c>
      <c r="B3993" s="7" t="n">
        <v>2285.512467158409</v>
      </c>
    </row>
    <row r="3994">
      <c r="A3994" s="7" t="n">
        <v>48.34999999999999</v>
      </c>
      <c r="B3994" s="7" t="n">
        <v>2367.949707492143</v>
      </c>
    </row>
    <row r="3995">
      <c r="A3995" s="7" t="n">
        <v>50.09999999999999</v>
      </c>
      <c r="B3995" s="7" t="n">
        <v>2449.719066999096</v>
      </c>
    </row>
    <row r="3996">
      <c r="A3996" s="7" t="n">
        <v>51.84999999999999</v>
      </c>
      <c r="B3996" s="7" t="n">
        <v>2530.743521811861</v>
      </c>
    </row>
    <row r="3997">
      <c r="A3997" s="7" t="n">
        <v>53.59999999999999</v>
      </c>
      <c r="B3997" s="7" t="n">
        <v>2610.941559629132</v>
      </c>
    </row>
    <row r="3998">
      <c r="A3998" s="7" t="n">
        <v>55.34999999999999</v>
      </c>
      <c r="B3998" s="7" t="n">
        <v>2690.200704194399</v>
      </c>
    </row>
    <row r="3999">
      <c r="A3999" s="7" t="n">
        <v>57.09999999999999</v>
      </c>
      <c r="B3999" s="7" t="n">
        <v>2768.378370643229</v>
      </c>
    </row>
    <row r="4000">
      <c r="A4000" s="7" t="n">
        <v>58.84999999999999</v>
      </c>
      <c r="B4000" s="7" t="n">
        <v>2845.020598273206</v>
      </c>
    </row>
    <row r="4001">
      <c r="A4001" s="7" t="n">
        <v>60.59999999999999</v>
      </c>
      <c r="B4001" s="7" t="n">
        <v>2911.5010174948</v>
      </c>
    </row>
    <row r="4002">
      <c r="A4002" s="7" t="n">
        <v>62.34999999999999</v>
      </c>
      <c r="B4002" s="7" t="n">
        <v>2959.862777897069</v>
      </c>
    </row>
    <row r="4003">
      <c r="A4003" s="7" t="n">
        <v>64.09999999999999</v>
      </c>
      <c r="B4003" s="7" t="n">
        <v>3002.625499726615</v>
      </c>
    </row>
    <row r="4004">
      <c r="A4004" s="7" t="n">
        <v>65.84999999999999</v>
      </c>
      <c r="B4004" s="7" t="n">
        <v>3041.980202191134</v>
      </c>
    </row>
    <row r="4005">
      <c r="A4005" s="7" t="n">
        <v>67.59999999999999</v>
      </c>
      <c r="B4005" s="7" t="n">
        <v>3079.046845541318</v>
      </c>
    </row>
    <row r="4006">
      <c r="A4006" s="7" t="n">
        <v>69.34999999999999</v>
      </c>
      <c r="B4006" s="7" t="n">
        <v>3113.620084386783</v>
      </c>
    </row>
    <row r="4007">
      <c r="A4007" s="7" t="n">
        <v>67.59999999999999</v>
      </c>
      <c r="B4007" s="7" t="n">
        <v>3025.115723721152</v>
      </c>
    </row>
    <row r="4008">
      <c r="A4008" s="7" t="n">
        <v>65.84999999999999</v>
      </c>
      <c r="B4008" s="7" t="n">
        <v>2936.611630110732</v>
      </c>
    </row>
    <row r="4009">
      <c r="A4009" s="7" t="n">
        <v>64.09999999999999</v>
      </c>
      <c r="B4009" s="7" t="n">
        <v>2848.110365244505</v>
      </c>
    </row>
    <row r="4010">
      <c r="A4010" s="7" t="n">
        <v>62.34999999999999</v>
      </c>
      <c r="B4010" s="7" t="n">
        <v>2759.615323426884</v>
      </c>
    </row>
    <row r="4011">
      <c r="A4011" s="7" t="n">
        <v>60.59999999999999</v>
      </c>
      <c r="B4011" s="7" t="n">
        <v>2671.129668120564</v>
      </c>
    </row>
    <row r="4012">
      <c r="A4012" s="7" t="n">
        <v>58.84999999999999</v>
      </c>
      <c r="B4012" s="7" t="n">
        <v>2582.656828854792</v>
      </c>
    </row>
    <row r="4013">
      <c r="A4013" s="7" t="n">
        <v>57.09999999999999</v>
      </c>
      <c r="B4013" s="7" t="n">
        <v>2494.201379961494</v>
      </c>
    </row>
    <row r="4014">
      <c r="A4014" s="7" t="n">
        <v>55.34999999999999</v>
      </c>
      <c r="B4014" s="7" t="n">
        <v>2405.767859209289</v>
      </c>
    </row>
    <row r="4015">
      <c r="A4015" s="7" t="n">
        <v>53.59999999999999</v>
      </c>
      <c r="B4015" s="7" t="n">
        <v>2317.362108953115</v>
      </c>
    </row>
    <row r="4016">
      <c r="A4016" s="7" t="n">
        <v>51.84999999999999</v>
      </c>
      <c r="B4016" s="7" t="n">
        <v>2228.991173633654</v>
      </c>
    </row>
    <row r="4017">
      <c r="A4017" s="7" t="n">
        <v>50.09999999999999</v>
      </c>
      <c r="B4017" s="7" t="n">
        <v>2140.661585270789</v>
      </c>
    </row>
    <row r="4018">
      <c r="A4018" s="7" t="n">
        <v>48.34999999999999</v>
      </c>
      <c r="B4018" s="7" t="n">
        <v>2052.381018490655</v>
      </c>
    </row>
    <row r="4019">
      <c r="A4019" s="7" t="n">
        <v>46.59999999999999</v>
      </c>
      <c r="B4019" s="7" t="n">
        <v>1964.162174692041</v>
      </c>
    </row>
    <row r="4020">
      <c r="A4020" s="7" t="n">
        <v>44.84999999999999</v>
      </c>
      <c r="B4020" s="7" t="n">
        <v>1876.022820927973</v>
      </c>
    </row>
    <row r="4021">
      <c r="A4021" s="7" t="n">
        <v>43.09999999999999</v>
      </c>
      <c r="B4021" s="7" t="n">
        <v>1787.975268389922</v>
      </c>
    </row>
    <row r="4022">
      <c r="A4022" s="7" t="n">
        <v>41.34999999999999</v>
      </c>
      <c r="B4022" s="7" t="n">
        <v>1700.026903960897</v>
      </c>
    </row>
    <row r="4023">
      <c r="A4023" s="7" t="n">
        <v>39.59999999999999</v>
      </c>
      <c r="B4023" s="7" t="n">
        <v>1612.218531247755</v>
      </c>
    </row>
    <row r="4024">
      <c r="A4024" s="7" t="n">
        <v>37.84999999999999</v>
      </c>
      <c r="B4024" s="7" t="n">
        <v>1524.583193222355</v>
      </c>
    </row>
    <row r="4025">
      <c r="A4025" s="7" t="n">
        <v>36.09999999999999</v>
      </c>
      <c r="B4025" s="7" t="n">
        <v>1437.158193688187</v>
      </c>
    </row>
    <row r="4026">
      <c r="A4026" s="7" t="n">
        <v>34.34999999999999</v>
      </c>
      <c r="B4026" s="7" t="n">
        <v>1350.018175563343</v>
      </c>
    </row>
    <row r="4027">
      <c r="A4027" s="7" t="n">
        <v>32.59999999999999</v>
      </c>
      <c r="B4027" s="7" t="n">
        <v>1263.186548192948</v>
      </c>
    </row>
    <row r="4028">
      <c r="A4028" s="7" t="n">
        <v>30.84999999999999</v>
      </c>
      <c r="B4028" s="7" t="n">
        <v>1176.673080779665</v>
      </c>
    </row>
    <row r="4029">
      <c r="A4029" s="7" t="n">
        <v>29.09999999999999</v>
      </c>
      <c r="B4029" s="7" t="n">
        <v>1090.67468605691</v>
      </c>
    </row>
    <row r="4030">
      <c r="A4030" s="7" t="n">
        <v>27.34999999999999</v>
      </c>
      <c r="B4030" s="7" t="n">
        <v>1005.309539173947</v>
      </c>
    </row>
    <row r="4031">
      <c r="A4031" s="7" t="n">
        <v>25.59999999999999</v>
      </c>
      <c r="B4031" s="7" t="n">
        <v>920.5243752894694</v>
      </c>
    </row>
    <row r="4032">
      <c r="A4032" s="7" t="n">
        <v>23.84999999999999</v>
      </c>
      <c r="B4032" s="7" t="n">
        <v>836.518650885205</v>
      </c>
    </row>
    <row r="4033">
      <c r="A4033" s="7" t="n">
        <v>22.09999999999999</v>
      </c>
      <c r="B4033" s="7" t="n">
        <v>753.2743575148151</v>
      </c>
    </row>
    <row r="4034">
      <c r="A4034" s="7" t="n">
        <v>20.34999999999999</v>
      </c>
      <c r="B4034" s="7" t="n">
        <v>670.8819346104124</v>
      </c>
    </row>
    <row r="4035">
      <c r="A4035" s="7" t="n">
        <v>18.59999999999999</v>
      </c>
      <c r="B4035" s="7" t="n">
        <v>589.1248006560302</v>
      </c>
    </row>
    <row r="4036">
      <c r="A4036" s="7" t="n">
        <v>16.84999999999999</v>
      </c>
      <c r="B4036" s="7" t="n">
        <v>508.1297015083294</v>
      </c>
    </row>
    <row r="4037">
      <c r="A4037" s="7" t="n">
        <v>15.09999999999999</v>
      </c>
      <c r="B4037" s="7" t="n">
        <v>428.0045351359697</v>
      </c>
    </row>
    <row r="4038">
      <c r="A4038" s="7" t="n">
        <v>13.34999999999999</v>
      </c>
      <c r="B4038" s="7" t="n">
        <v>348.7140967877567</v>
      </c>
    </row>
    <row r="4039">
      <c r="A4039" s="7" t="n">
        <v>11.59999999999999</v>
      </c>
      <c r="B4039" s="7" t="n">
        <v>270.8712588750096</v>
      </c>
    </row>
    <row r="4040">
      <c r="A4040" s="7" t="n">
        <v>9.849999999999994</v>
      </c>
      <c r="B4040" s="7" t="n">
        <v>195.2981195884442</v>
      </c>
    </row>
    <row r="4041">
      <c r="A4041" s="7" t="n">
        <v>8.099999999999994</v>
      </c>
      <c r="B4041" s="7" t="n">
        <v>122.4794986006531</v>
      </c>
    </row>
    <row r="4042">
      <c r="A4042" s="7" t="n">
        <v>6.349999999999994</v>
      </c>
      <c r="B4042" s="7" t="n">
        <v>52.87973518242131</v>
      </c>
    </row>
    <row r="4043">
      <c r="A4043" s="7" t="n">
        <v>4.599999999999994</v>
      </c>
      <c r="B4043" s="7" t="n">
        <v>-13.03636522092537</v>
      </c>
    </row>
    <row r="4044">
      <c r="A4044" s="7" t="n">
        <v>2.849999999999994</v>
      </c>
      <c r="B4044" s="7" t="n">
        <v>-75.48252425934378</v>
      </c>
    </row>
    <row r="4045">
      <c r="A4045" s="7" t="n">
        <v>1.099999999999994</v>
      </c>
      <c r="B4045" s="7" t="n">
        <v>-135.8933280342713</v>
      </c>
    </row>
    <row r="4046">
      <c r="A4046" s="7" t="n">
        <v>-0.6500000000000057</v>
      </c>
      <c r="B4046" s="7" t="n">
        <v>-195.2791529534168</v>
      </c>
    </row>
    <row r="4047">
      <c r="A4047" s="7" t="n">
        <v>-2.400000000000006</v>
      </c>
      <c r="B4047" s="7" t="n">
        <v>-254.26132934336</v>
      </c>
    </row>
    <row r="4048">
      <c r="A4048" s="7" t="n">
        <v>-4.150000000000006</v>
      </c>
      <c r="B4048" s="7" t="n">
        <v>-313.6366286798172</v>
      </c>
    </row>
    <row r="4049">
      <c r="A4049" s="7" t="n">
        <v>-5.900000000000006</v>
      </c>
      <c r="B4049" s="7" t="n">
        <v>-373.7786657212609</v>
      </c>
    </row>
    <row r="4050">
      <c r="A4050" s="7" t="n">
        <v>-7.650000000000006</v>
      </c>
      <c r="B4050" s="7" t="n">
        <v>-436.1661075857241</v>
      </c>
    </row>
    <row r="4051">
      <c r="A4051" s="7" t="n">
        <v>-9.400000000000006</v>
      </c>
      <c r="B4051" s="7" t="n">
        <v>-500.3784643909383</v>
      </c>
    </row>
    <row r="4052">
      <c r="A4052" s="7" t="n">
        <v>-11.15000000000001</v>
      </c>
      <c r="B4052" s="7" t="n">
        <v>-569.9166487597338</v>
      </c>
    </row>
    <row r="4053">
      <c r="A4053" s="7" t="n">
        <v>-12.90000000000001</v>
      </c>
      <c r="B4053" s="7" t="n">
        <v>-647.877808884859</v>
      </c>
    </row>
    <row r="4054">
      <c r="A4054" s="7" t="n">
        <v>-14.65000000000001</v>
      </c>
      <c r="B4054" s="7" t="n">
        <v>-733.4205444992563</v>
      </c>
    </row>
    <row r="4055">
      <c r="A4055" s="7" t="n">
        <v>-16.40000000000001</v>
      </c>
      <c r="B4055" s="7" t="n">
        <v>-819.9378760232609</v>
      </c>
    </row>
    <row r="4056">
      <c r="A4056" s="7" t="n">
        <v>-18.15000000000001</v>
      </c>
      <c r="B4056" s="7" t="n">
        <v>-906.5064886672529</v>
      </c>
    </row>
    <row r="4057">
      <c r="A4057" s="7" t="n">
        <v>-19.90000000000001</v>
      </c>
      <c r="B4057" s="7" t="n">
        <v>-993.3679892565249</v>
      </c>
    </row>
    <row r="4058">
      <c r="A4058" s="7" t="n">
        <v>-21.65000000000001</v>
      </c>
      <c r="B4058" s="7" t="n">
        <v>-1080.401808313863</v>
      </c>
    </row>
    <row r="4059">
      <c r="A4059" s="7" t="n">
        <v>-23.40000000000001</v>
      </c>
      <c r="B4059" s="7" t="n">
        <v>-1167.274049698438</v>
      </c>
    </row>
    <row r="4060">
      <c r="A4060" s="7" t="n">
        <v>-25.15000000000001</v>
      </c>
      <c r="B4060" s="7" t="n">
        <v>-1254.128570938363</v>
      </c>
    </row>
    <row r="4061">
      <c r="A4061" s="7" t="n">
        <v>-26.90000000000001</v>
      </c>
      <c r="B4061" s="7" t="n">
        <v>-1340.84364164598</v>
      </c>
    </row>
    <row r="4062">
      <c r="A4062" s="7" t="n">
        <v>-28.65000000000001</v>
      </c>
      <c r="B4062" s="7" t="n">
        <v>-1427.337114745395</v>
      </c>
    </row>
    <row r="4063">
      <c r="A4063" s="7" t="n">
        <v>-30.40000000000001</v>
      </c>
      <c r="B4063" s="7" t="n">
        <v>-1513.600754656569</v>
      </c>
    </row>
    <row r="4064">
      <c r="A4064" s="7" t="n">
        <v>-32.15000000000001</v>
      </c>
      <c r="B4064" s="7" t="n">
        <v>-1599.585826576983</v>
      </c>
    </row>
    <row r="4065">
      <c r="A4065" s="7" t="n">
        <v>-33.90000000000001</v>
      </c>
      <c r="B4065" s="7" t="n">
        <v>-1685.264458697078</v>
      </c>
    </row>
    <row r="4066">
      <c r="A4066" s="7" t="n">
        <v>-35.65000000000001</v>
      </c>
      <c r="B4066" s="7" t="n">
        <v>-1770.605569290928</v>
      </c>
    </row>
    <row r="4067">
      <c r="A4067" s="7" t="n">
        <v>-37.40000000000001</v>
      </c>
      <c r="B4067" s="7" t="n">
        <v>-1855.581835538735</v>
      </c>
    </row>
    <row r="4068">
      <c r="A4068" s="7" t="n">
        <v>-39.15000000000001</v>
      </c>
      <c r="B4068" s="7" t="n">
        <v>-1940.162943666254</v>
      </c>
    </row>
    <row r="4069">
      <c r="A4069" s="7" t="n">
        <v>-40.90000000000001</v>
      </c>
      <c r="B4069" s="7" t="n">
        <v>-2024.311505029995</v>
      </c>
    </row>
    <row r="4070">
      <c r="A4070" s="7" t="n">
        <v>-42.65000000000001</v>
      </c>
      <c r="B4070" s="7" t="n">
        <v>-2107.993289653671</v>
      </c>
    </row>
    <row r="4071">
      <c r="A4071" s="7" t="n">
        <v>-44.40000000000001</v>
      </c>
      <c r="B4071" s="7" t="n">
        <v>-2191.163622693176</v>
      </c>
    </row>
    <row r="4072">
      <c r="A4072" s="7" t="n">
        <v>-46.15000000000001</v>
      </c>
      <c r="B4072" s="7" t="n">
        <v>-2273.770291673311</v>
      </c>
    </row>
    <row r="4073">
      <c r="A4073" s="7" t="n">
        <v>-47.90000000000001</v>
      </c>
      <c r="B4073" s="7" t="n">
        <v>-2355.763246547508</v>
      </c>
    </row>
    <row r="4074">
      <c r="A4074" s="7" t="n">
        <v>-49.65000000000001</v>
      </c>
      <c r="B4074" s="7" t="n">
        <v>-2437.073921443305</v>
      </c>
    </row>
    <row r="4075">
      <c r="A4075" s="7" t="n">
        <v>-51.40000000000001</v>
      </c>
      <c r="B4075" s="7" t="n">
        <v>-2517.616277116452</v>
      </c>
    </row>
    <row r="4076">
      <c r="A4076" s="7" t="n">
        <v>-53.15000000000001</v>
      </c>
      <c r="B4076" s="7" t="n">
        <v>-2597.311945142903</v>
      </c>
    </row>
    <row r="4077">
      <c r="A4077" s="7" t="n">
        <v>-54.90000000000001</v>
      </c>
      <c r="B4077" s="7" t="n">
        <v>-2676.034516025103</v>
      </c>
    </row>
    <row r="4078">
      <c r="A4078" s="7" t="n">
        <v>-56.65000000000001</v>
      </c>
      <c r="B4078" s="7" t="n">
        <v>-2753.548858998086</v>
      </c>
    </row>
    <row r="4079">
      <c r="A4079" s="7" t="n">
        <v>-58.40000000000001</v>
      </c>
      <c r="B4079" s="7" t="n">
        <v>-2828.943490182251</v>
      </c>
    </row>
    <row r="4080">
      <c r="A4080" s="7" t="n">
        <v>-60.15000000000001</v>
      </c>
      <c r="B4080" s="7" t="n">
        <v>-2898.353225249402</v>
      </c>
    </row>
    <row r="4081">
      <c r="A4081" s="7" t="n">
        <v>-61.90000000000001</v>
      </c>
      <c r="B4081" s="7" t="n">
        <v>-2951.167098235311</v>
      </c>
    </row>
    <row r="4082">
      <c r="A4082" s="7" t="n">
        <v>-63.65000000000001</v>
      </c>
      <c r="B4082" s="7" t="n">
        <v>-2995.144155731885</v>
      </c>
    </row>
    <row r="4083">
      <c r="A4083" s="7" t="n">
        <v>-65.40000000000001</v>
      </c>
      <c r="B4083" s="7" t="n">
        <v>-3035.933067738429</v>
      </c>
    </row>
    <row r="4084">
      <c r="A4084" s="7" t="n">
        <v>-67.15000000000001</v>
      </c>
      <c r="B4084" s="7" t="n">
        <v>-3074.649838103369</v>
      </c>
    </row>
    <row r="4085">
      <c r="A4085" s="7" t="n">
        <v>-68.90000000000001</v>
      </c>
      <c r="B4085" s="7" t="n">
        <v>-3110.751326517847</v>
      </c>
    </row>
    <row r="4086">
      <c r="A4086" s="7" t="n">
        <v>-70.65000000000001</v>
      </c>
      <c r="B4086" s="7" t="n">
        <v>-3144.107451615728</v>
      </c>
    </row>
    <row r="4087">
      <c r="A4087" s="7" t="n">
        <v>-68.90000000000001</v>
      </c>
      <c r="B4087" s="7" t="n">
        <v>-3055.893538283588</v>
      </c>
    </row>
    <row r="4088">
      <c r="A4088" s="7" t="n">
        <v>-67.15000000000001</v>
      </c>
      <c r="B4088" s="7" t="n">
        <v>-2967.680562812354</v>
      </c>
    </row>
    <row r="4089">
      <c r="A4089" s="7" t="n">
        <v>-65.40000000000001</v>
      </c>
      <c r="B4089" s="7" t="n">
        <v>-2879.471105335644</v>
      </c>
    </row>
    <row r="4090">
      <c r="A4090" s="7" t="n">
        <v>-63.65000000000001</v>
      </c>
      <c r="B4090" s="7" t="n">
        <v>-2791.268373881968</v>
      </c>
    </row>
    <row r="4091">
      <c r="A4091" s="7" t="n">
        <v>-61.90000000000001</v>
      </c>
      <c r="B4091" s="7" t="n">
        <v>-2703.076908784385</v>
      </c>
    </row>
    <row r="4092">
      <c r="A4092" s="7" t="n">
        <v>-60.15000000000001</v>
      </c>
      <c r="B4092" s="7" t="n">
        <v>-2614.901542655796</v>
      </c>
    </row>
    <row r="4093">
      <c r="A4093" s="7" t="n">
        <v>-58.40000000000001</v>
      </c>
      <c r="B4093" s="7" t="n">
        <v>-2526.747166925719</v>
      </c>
    </row>
    <row r="4094">
      <c r="A4094" s="7" t="n">
        <v>-56.65000000000001</v>
      </c>
      <c r="B4094" s="7" t="n">
        <v>-2438.618023569645</v>
      </c>
    </row>
    <row r="4095">
      <c r="A4095" s="7" t="n">
        <v>-54.90000000000001</v>
      </c>
      <c r="B4095" s="7" t="n">
        <v>-2350.522455076146</v>
      </c>
    </row>
    <row r="4096">
      <c r="A4096" s="7" t="n">
        <v>-53.15000000000001</v>
      </c>
      <c r="B4096" s="7" t="n">
        <v>-2262.467453079757</v>
      </c>
    </row>
    <row r="4097">
      <c r="A4097" s="7" t="n">
        <v>-51.40000000000001</v>
      </c>
      <c r="B4097" s="7" t="n">
        <v>-2174.467765293755</v>
      </c>
    </row>
    <row r="4098">
      <c r="A4098" s="7" t="n">
        <v>-49.65000000000001</v>
      </c>
      <c r="B4098" s="7" t="n">
        <v>-2086.527962394817</v>
      </c>
    </row>
    <row r="4099">
      <c r="A4099" s="7" t="n">
        <v>-47.90000000000001</v>
      </c>
      <c r="B4099" s="7" t="n">
        <v>-1998.660114810356</v>
      </c>
    </row>
    <row r="4100">
      <c r="A4100" s="7" t="n">
        <v>-46.15000000000001</v>
      </c>
      <c r="B4100" s="7" t="n">
        <v>-1910.882967542261</v>
      </c>
    </row>
    <row r="4101">
      <c r="A4101" s="7" t="n">
        <v>-44.40000000000001</v>
      </c>
      <c r="B4101" s="7" t="n">
        <v>-1823.220125609194</v>
      </c>
    </row>
    <row r="4102">
      <c r="A4102" s="7" t="n">
        <v>-42.65000000000001</v>
      </c>
      <c r="B4102" s="7" t="n">
        <v>-1735.686038296485</v>
      </c>
    </row>
    <row r="4103">
      <c r="A4103" s="7" t="n">
        <v>-40.90000000000001</v>
      </c>
      <c r="B4103" s="7" t="n">
        <v>-1648.301990347399</v>
      </c>
    </row>
    <row r="4104">
      <c r="A4104" s="7" t="n">
        <v>-39.15000000000001</v>
      </c>
      <c r="B4104" s="7" t="n">
        <v>-1561.114736829979</v>
      </c>
    </row>
    <row r="4105">
      <c r="A4105" s="7" t="n">
        <v>-37.40000000000001</v>
      </c>
      <c r="B4105" s="7" t="n">
        <v>-1474.159618528549</v>
      </c>
    </row>
    <row r="4106">
      <c r="A4106" s="7" t="n">
        <v>-35.65000000000001</v>
      </c>
      <c r="B4106" s="7" t="n">
        <v>-1387.489679152336</v>
      </c>
    </row>
    <row r="4107">
      <c r="A4107" s="7" t="n">
        <v>-33.90000000000001</v>
      </c>
      <c r="B4107" s="7" t="n">
        <v>-1301.171176534813</v>
      </c>
    </row>
    <row r="4108">
      <c r="A4108" s="7" t="n">
        <v>-32.15000000000001</v>
      </c>
      <c r="B4108" s="7" t="n">
        <v>-1215.191179519807</v>
      </c>
    </row>
    <row r="4109">
      <c r="A4109" s="7" t="n">
        <v>-30.40000000000001</v>
      </c>
      <c r="B4109" s="7" t="n">
        <v>-1129.695352550806</v>
      </c>
    </row>
    <row r="4110">
      <c r="A4110" s="7" t="n">
        <v>-28.65000000000001</v>
      </c>
      <c r="B4110" s="7" t="n">
        <v>-1044.807572957468</v>
      </c>
    </row>
    <row r="4111">
      <c r="A4111" s="7" t="n">
        <v>-26.90000000000001</v>
      </c>
      <c r="B4111" s="7" t="n">
        <v>-960.6124497005327</v>
      </c>
    </row>
    <row r="4112">
      <c r="A4112" s="7" t="n">
        <v>-25.15000000000001</v>
      </c>
      <c r="B4112" s="7" t="n">
        <v>-877.197356674147</v>
      </c>
    </row>
    <row r="4113">
      <c r="A4113" s="7" t="n">
        <v>-23.40000000000001</v>
      </c>
      <c r="B4113" s="7" t="n">
        <v>-794.6933105067106</v>
      </c>
    </row>
    <row r="4114">
      <c r="A4114" s="7" t="n">
        <v>-21.65000000000001</v>
      </c>
      <c r="B4114" s="7" t="n">
        <v>-713.0841390206597</v>
      </c>
    </row>
    <row r="4115">
      <c r="A4115" s="7" t="n">
        <v>-19.90000000000001</v>
      </c>
      <c r="B4115" s="7" t="n">
        <v>-632.2792067369226</v>
      </c>
    </row>
    <row r="4116">
      <c r="A4116" s="7" t="n">
        <v>-18.15000000000001</v>
      </c>
      <c r="B4116" s="7" t="n">
        <v>-552.3543057880502</v>
      </c>
    </row>
    <row r="4117">
      <c r="A4117" s="7" t="n">
        <v>-16.40000000000001</v>
      </c>
      <c r="B4117" s="7" t="n">
        <v>-473.2989710643553</v>
      </c>
    </row>
    <row r="4118">
      <c r="A4118" s="7" t="n">
        <v>-14.65000000000001</v>
      </c>
      <c r="B4118" s="7" t="n">
        <v>-395.2004774141406</v>
      </c>
    </row>
    <row r="4119">
      <c r="A4119" s="7" t="n">
        <v>-12.90000000000001</v>
      </c>
      <c r="B4119" s="7" t="n">
        <v>-318.6114798192364</v>
      </c>
    </row>
    <row r="4120">
      <c r="A4120" s="7" t="n">
        <v>-11.15000000000001</v>
      </c>
      <c r="B4120" s="7" t="n">
        <v>-244.4412328086692</v>
      </c>
    </row>
    <row r="4121">
      <c r="A4121" s="7" t="n">
        <v>-9.400000000000006</v>
      </c>
      <c r="B4121" s="7" t="n">
        <v>-173.1417075077724</v>
      </c>
    </row>
    <row r="4122">
      <c r="A4122" s="7" t="n">
        <v>-7.650000000000006</v>
      </c>
      <c r="B4122" s="7" t="n">
        <v>-104.8530478576487</v>
      </c>
    </row>
    <row r="4123">
      <c r="A4123" s="7" t="n">
        <v>-5.900000000000006</v>
      </c>
      <c r="B4123" s="7" t="n">
        <v>-39.88918185381804</v>
      </c>
    </row>
    <row r="4124">
      <c r="A4124" s="7" t="n">
        <v>-4.150000000000006</v>
      </c>
      <c r="B4124" s="7" t="n">
        <v>21.86627799535876</v>
      </c>
    </row>
    <row r="4125">
      <c r="A4125" s="7" t="n">
        <v>-2.400000000000006</v>
      </c>
      <c r="B4125" s="7" t="n">
        <v>81.15655493428201</v>
      </c>
    </row>
    <row r="4126">
      <c r="A4126" s="7" t="n">
        <v>-0.6500000000000057</v>
      </c>
      <c r="B4126" s="7" t="n">
        <v>138.9263642133275</v>
      </c>
    </row>
    <row r="4127">
      <c r="A4127" s="7" t="n">
        <v>1.099999999999994</v>
      </c>
      <c r="B4127" s="7" t="n">
        <v>195.8502254828777</v>
      </c>
    </row>
    <row r="4128">
      <c r="A4128" s="7" t="n">
        <v>2.849999999999994</v>
      </c>
      <c r="B4128" s="7" t="n">
        <v>252.2981381631691</v>
      </c>
    </row>
    <row r="4129">
      <c r="A4129" s="7" t="n">
        <v>4.599999999999994</v>
      </c>
      <c r="B4129" s="7" t="n">
        <v>308.7777901246237</v>
      </c>
    </row>
    <row r="4130">
      <c r="A4130" s="7" t="n">
        <v>6.349999999999994</v>
      </c>
      <c r="B4130" s="7" t="n">
        <v>365.5903710034872</v>
      </c>
    </row>
    <row r="4131">
      <c r="A4131" s="7" t="n">
        <v>8.099999999999994</v>
      </c>
      <c r="B4131" s="7" t="n">
        <v>424.3699189966227</v>
      </c>
    </row>
    <row r="4132">
      <c r="A4132" s="7" t="n">
        <v>9.849999999999994</v>
      </c>
      <c r="B4132" s="7" t="n">
        <v>484.5615113552357</v>
      </c>
    </row>
    <row r="4133">
      <c r="A4133" s="7" t="n">
        <v>11.59999999999999</v>
      </c>
      <c r="B4133" s="7" t="n">
        <v>549.415123476786</v>
      </c>
    </row>
    <row r="4134">
      <c r="A4134" s="7" t="n">
        <v>13.34999999999999</v>
      </c>
      <c r="B4134" s="7" t="n">
        <v>619.9631552989187</v>
      </c>
    </row>
    <row r="4135">
      <c r="A4135" s="7" t="n">
        <v>15.09999999999999</v>
      </c>
      <c r="B4135" s="7" t="n">
        <v>698.4899799891951</v>
      </c>
    </row>
    <row r="4136">
      <c r="A4136" s="7" t="n">
        <v>16.84999999999999</v>
      </c>
      <c r="B4136" s="7" t="n">
        <v>779.3699356745117</v>
      </c>
    </row>
    <row r="4137">
      <c r="A4137" s="7" t="n">
        <v>18.59999999999999</v>
      </c>
      <c r="B4137" s="7" t="n">
        <v>860.8228271038722</v>
      </c>
    </row>
    <row r="4138">
      <c r="A4138" s="7" t="n">
        <v>20.34999999999999</v>
      </c>
      <c r="B4138" s="7" t="n">
        <v>942.3883213414414</v>
      </c>
    </row>
    <row r="4139">
      <c r="A4139" s="7" t="n">
        <v>22.09999999999999</v>
      </c>
      <c r="B4139" s="7" t="n">
        <v>1024.298613401675</v>
      </c>
    </row>
    <row r="4140">
      <c r="A4140" s="7" t="n">
        <v>23.84999999999999</v>
      </c>
      <c r="B4140" s="7" t="n">
        <v>1106.277630819976</v>
      </c>
    </row>
    <row r="4141">
      <c r="A4141" s="7" t="n">
        <v>25.59999999999999</v>
      </c>
      <c r="B4141" s="7" t="n">
        <v>1188.197845376704</v>
      </c>
    </row>
    <row r="4142">
      <c r="A4142" s="7" t="n">
        <v>27.34999999999999</v>
      </c>
      <c r="B4142" s="7" t="n">
        <v>1269.903338784776</v>
      </c>
    </row>
    <row r="4143">
      <c r="A4143" s="7" t="n">
        <v>29.09999999999999</v>
      </c>
      <c r="B4143" s="7" t="n">
        <v>1351.443926855734</v>
      </c>
    </row>
    <row r="4144">
      <c r="A4144" s="7" t="n">
        <v>30.84999999999999</v>
      </c>
      <c r="B4144" s="7" t="n">
        <v>1432.797677586507</v>
      </c>
    </row>
    <row r="4145">
      <c r="A4145" s="7" t="n">
        <v>32.59999999999999</v>
      </c>
      <c r="B4145" s="7" t="n">
        <v>1513.83191965514</v>
      </c>
    </row>
    <row r="4146">
      <c r="A4146" s="7" t="n">
        <v>34.34999999999999</v>
      </c>
      <c r="B4146" s="7" t="n">
        <v>1594.510328823879</v>
      </c>
    </row>
    <row r="4147">
      <c r="A4147" s="7" t="n">
        <v>36.09999999999999</v>
      </c>
      <c r="B4147" s="7" t="n">
        <v>1674.813935969262</v>
      </c>
    </row>
    <row r="4148">
      <c r="A4148" s="7" t="n">
        <v>37.84999999999999</v>
      </c>
      <c r="B4148" s="7" t="n">
        <v>1754.720065652178</v>
      </c>
    </row>
    <row r="4149">
      <c r="A4149" s="7" t="n">
        <v>39.59999999999999</v>
      </c>
      <c r="B4149" s="7" t="n">
        <v>1834.195126844146</v>
      </c>
    </row>
    <row r="4150">
      <c r="A4150" s="7" t="n">
        <v>41.34999999999999</v>
      </c>
      <c r="B4150" s="7" t="n">
        <v>1913.200605332117</v>
      </c>
    </row>
    <row r="4151">
      <c r="A4151" s="7" t="n">
        <v>43.09999999999999</v>
      </c>
      <c r="B4151" s="7" t="n">
        <v>1991.703837452299</v>
      </c>
    </row>
    <row r="4152">
      <c r="A4152" s="7" t="n">
        <v>44.84999999999999</v>
      </c>
      <c r="B4152" s="7" t="n">
        <v>2069.672247860421</v>
      </c>
    </row>
    <row r="4153">
      <c r="A4153" s="7" t="n">
        <v>46.59999999999999</v>
      </c>
      <c r="B4153" s="7" t="n">
        <v>2147.064015160968</v>
      </c>
    </row>
    <row r="4154">
      <c r="A4154" s="7" t="n">
        <v>48.34999999999999</v>
      </c>
      <c r="B4154" s="7" t="n">
        <v>2223.845491834151</v>
      </c>
    </row>
    <row r="4155">
      <c r="A4155" s="7" t="n">
        <v>50.09999999999999</v>
      </c>
      <c r="B4155" s="7" t="n">
        <v>2299.971402674945</v>
      </c>
    </row>
    <row r="4156">
      <c r="A4156" s="7" t="n">
        <v>51.84999999999999</v>
      </c>
      <c r="B4156" s="7" t="n">
        <v>2375.384646566779</v>
      </c>
    </row>
    <row r="4157">
      <c r="A4157" s="7" t="n">
        <v>53.59999999999999</v>
      </c>
      <c r="B4157" s="7" t="n">
        <v>2450.043648386337</v>
      </c>
    </row>
    <row r="4158">
      <c r="A4158" s="7" t="n">
        <v>55.34999999999999</v>
      </c>
      <c r="B4158" s="7" t="n">
        <v>2523.899488770885</v>
      </c>
    </row>
    <row r="4159">
      <c r="A4159" s="7" t="n">
        <v>57.09999999999999</v>
      </c>
      <c r="B4159" s="7" t="n">
        <v>2596.882827299768</v>
      </c>
    </row>
    <row r="4160">
      <c r="A4160" s="7" t="n">
        <v>58.84999999999999</v>
      </c>
      <c r="B4160" s="7" t="n">
        <v>2668.916760798526</v>
      </c>
    </row>
    <row r="4161">
      <c r="A4161" s="7" t="n">
        <v>60.59999999999999</v>
      </c>
      <c r="B4161" s="7" t="n">
        <v>2739.909151766802</v>
      </c>
    </row>
    <row r="4162">
      <c r="A4162" s="7" t="n">
        <v>62.34999999999999</v>
      </c>
      <c r="B4162" s="7" t="n">
        <v>2809.747408613787</v>
      </c>
    </row>
    <row r="4163">
      <c r="A4163" s="7" t="n">
        <v>64.09999999999999</v>
      </c>
      <c r="B4163" s="7" t="n">
        <v>2878.272391880727</v>
      </c>
    </row>
    <row r="4164">
      <c r="A4164" s="7" t="n">
        <v>65.84999999999999</v>
      </c>
      <c r="B4164" s="7" t="n">
        <v>2944.908438864632</v>
      </c>
    </row>
    <row r="4165">
      <c r="A4165" s="7" t="n">
        <v>67.59999999999999</v>
      </c>
      <c r="B4165" s="7" t="n">
        <v>3007.994175207212</v>
      </c>
    </row>
    <row r="4166">
      <c r="A4166" s="7" t="n">
        <v>69.34999999999999</v>
      </c>
      <c r="B4166" s="7" t="n">
        <v>3063.497320852975</v>
      </c>
    </row>
    <row r="4167">
      <c r="A4167" s="7" t="n">
        <v>67.59999999999999</v>
      </c>
      <c r="B4167" s="7" t="n">
        <v>2975.413367154889</v>
      </c>
    </row>
    <row r="4168">
      <c r="A4168" s="7" t="n">
        <v>65.84999999999999</v>
      </c>
      <c r="B4168" s="7" t="n">
        <v>2887.331332151764</v>
      </c>
    </row>
    <row r="4169">
      <c r="A4169" s="7" t="n">
        <v>64.09999999999999</v>
      </c>
      <c r="B4169" s="7" t="n">
        <v>2799.253832506988</v>
      </c>
    </row>
    <row r="4170">
      <c r="A4170" s="7" t="n">
        <v>62.34999999999999</v>
      </c>
      <c r="B4170" s="7" t="n">
        <v>2711.184526864586</v>
      </c>
    </row>
    <row r="4171">
      <c r="A4171" s="7" t="n">
        <v>60.59999999999999</v>
      </c>
      <c r="B4171" s="7" t="n">
        <v>2623.12824531889</v>
      </c>
    </row>
    <row r="4172">
      <c r="A4172" s="7" t="n">
        <v>58.84999999999999</v>
      </c>
      <c r="B4172" s="7" t="n">
        <v>2535.089648342244</v>
      </c>
    </row>
    <row r="4173">
      <c r="A4173" s="7" t="n">
        <v>57.09999999999999</v>
      </c>
      <c r="B4173" s="7" t="n">
        <v>2447.075719527701</v>
      </c>
    </row>
    <row r="4174">
      <c r="A4174" s="7" t="n">
        <v>55.34999999999999</v>
      </c>
      <c r="B4174" s="7" t="n">
        <v>2359.094436841502</v>
      </c>
    </row>
    <row r="4175">
      <c r="A4175" s="7" t="n">
        <v>53.59999999999999</v>
      </c>
      <c r="B4175" s="7" t="n">
        <v>2271.155131701568</v>
      </c>
    </row>
    <row r="4176">
      <c r="A4176" s="7" t="n">
        <v>51.84999999999999</v>
      </c>
      <c r="B4176" s="7" t="n">
        <v>2183.261821259562</v>
      </c>
    </row>
    <row r="4177">
      <c r="A4177" s="7" t="n">
        <v>50.09999999999999</v>
      </c>
      <c r="B4177" s="7" t="n">
        <v>2095.421763645395</v>
      </c>
    </row>
    <row r="4178">
      <c r="A4178" s="7" t="n">
        <v>48.34999999999999</v>
      </c>
      <c r="B4178" s="7" t="n">
        <v>2007.644964016339</v>
      </c>
    </row>
    <row r="4179">
      <c r="A4179" s="7" t="n">
        <v>46.59999999999999</v>
      </c>
      <c r="B4179" s="7" t="n">
        <v>1919.945858075109</v>
      </c>
    </row>
    <row r="4180">
      <c r="A4180" s="7" t="n">
        <v>44.84999999999999</v>
      </c>
      <c r="B4180" s="7" t="n">
        <v>1832.346249037494</v>
      </c>
    </row>
    <row r="4181">
      <c r="A4181" s="7" t="n">
        <v>43.09999999999999</v>
      </c>
      <c r="B4181" s="7" t="n">
        <v>1744.873156781662</v>
      </c>
    </row>
    <row r="4182">
      <c r="A4182" s="7" t="n">
        <v>41.34999999999999</v>
      </c>
      <c r="B4182" s="7" t="n">
        <v>1657.539353147564</v>
      </c>
    </row>
    <row r="4183">
      <c r="A4183" s="7" t="n">
        <v>39.59999999999999</v>
      </c>
      <c r="B4183" s="7" t="n">
        <v>1570.390141559003</v>
      </c>
    </row>
    <row r="4184">
      <c r="A4184" s="7" t="n">
        <v>37.84999999999999</v>
      </c>
      <c r="B4184" s="7" t="n">
        <v>1483.454745896927</v>
      </c>
    </row>
    <row r="4185">
      <c r="A4185" s="7" t="n">
        <v>36.09999999999999</v>
      </c>
      <c r="B4185" s="7" t="n">
        <v>1396.762238128794</v>
      </c>
    </row>
    <row r="4186">
      <c r="A4186" s="7" t="n">
        <v>34.34999999999999</v>
      </c>
      <c r="B4186" s="7" t="n">
        <v>1310.415078516558</v>
      </c>
    </row>
    <row r="4187">
      <c r="A4187" s="7" t="n">
        <v>32.59999999999999</v>
      </c>
      <c r="B4187" s="7" t="n">
        <v>1224.399525861453</v>
      </c>
    </row>
    <row r="4188">
      <c r="A4188" s="7" t="n">
        <v>30.84999999999999</v>
      </c>
      <c r="B4188" s="7" t="n">
        <v>1138.715554220254</v>
      </c>
    </row>
    <row r="4189">
      <c r="A4189" s="7" t="n">
        <v>29.09999999999999</v>
      </c>
      <c r="B4189" s="7" t="n">
        <v>1053.636488815672</v>
      </c>
    </row>
    <row r="4190">
      <c r="A4190" s="7" t="n">
        <v>27.34999999999999</v>
      </c>
      <c r="B4190" s="7" t="n">
        <v>969.3575569789335</v>
      </c>
    </row>
    <row r="4191">
      <c r="A4191" s="7" t="n">
        <v>25.59999999999999</v>
      </c>
      <c r="B4191" s="7" t="n">
        <v>885.8176457974727</v>
      </c>
    </row>
    <row r="4192">
      <c r="A4192" s="7" t="n">
        <v>23.84999999999999</v>
      </c>
      <c r="B4192" s="7" t="n">
        <v>803.2105476636863</v>
      </c>
    </row>
    <row r="4193">
      <c r="A4193" s="7" t="n">
        <v>22.09999999999999</v>
      </c>
      <c r="B4193" s="7" t="n">
        <v>721.4918818738367</v>
      </c>
    </row>
    <row r="4194">
      <c r="A4194" s="7" t="n">
        <v>20.34999999999999</v>
      </c>
      <c r="B4194" s="7" t="n">
        <v>640.6491939302949</v>
      </c>
    </row>
    <row r="4195">
      <c r="A4195" s="7" t="n">
        <v>18.59999999999999</v>
      </c>
      <c r="B4195" s="7" t="n">
        <v>560.6595453648538</v>
      </c>
    </row>
    <row r="4196">
      <c r="A4196" s="7" t="n">
        <v>16.84999999999999</v>
      </c>
      <c r="B4196" s="7" t="n">
        <v>481.6987606172372</v>
      </c>
    </row>
    <row r="4197">
      <c r="A4197" s="7" t="n">
        <v>15.09999999999999</v>
      </c>
      <c r="B4197" s="7" t="n">
        <v>403.7330304643536</v>
      </c>
    </row>
    <row r="4198">
      <c r="A4198" s="7" t="n">
        <v>13.34999999999999</v>
      </c>
      <c r="B4198" s="7" t="n">
        <v>327.0693351034898</v>
      </c>
    </row>
    <row r="4199">
      <c r="A4199" s="7" t="n">
        <v>11.59999999999999</v>
      </c>
      <c r="B4199" s="7" t="n">
        <v>252.3756949287732</v>
      </c>
    </row>
    <row r="4200">
      <c r="A4200" s="7" t="n">
        <v>9.849999999999994</v>
      </c>
      <c r="B4200" s="7" t="n">
        <v>180.4263336780399</v>
      </c>
    </row>
    <row r="4201">
      <c r="A4201" s="7" t="n">
        <v>8.099999999999994</v>
      </c>
      <c r="B4201" s="7" t="n">
        <v>111.2449597499597</v>
      </c>
    </row>
    <row r="4202">
      <c r="A4202" s="7" t="n">
        <v>6.349999999999994</v>
      </c>
      <c r="B4202" s="7" t="n">
        <v>45.44933158605976</v>
      </c>
    </row>
    <row r="4203">
      <c r="A4203" s="7" t="n">
        <v>4.599999999999994</v>
      </c>
      <c r="B4203" s="7" t="n">
        <v>-16.74919831031214</v>
      </c>
    </row>
    <row r="4204">
      <c r="A4204" s="7" t="n">
        <v>2.849999999999994</v>
      </c>
      <c r="B4204" s="7" t="n">
        <v>-75.94373745591405</v>
      </c>
    </row>
    <row r="4205">
      <c r="A4205" s="7" t="n">
        <v>1.099999999999994</v>
      </c>
      <c r="B4205" s="7" t="n">
        <v>-133.2495132689938</v>
      </c>
    </row>
    <row r="4206">
      <c r="A4206" s="7" t="n">
        <v>-0.6500000000000057</v>
      </c>
      <c r="B4206" s="7" t="n">
        <v>-189.2482957396755</v>
      </c>
    </row>
    <row r="4207">
      <c r="A4207" s="7" t="n">
        <v>-2.400000000000006</v>
      </c>
      <c r="B4207" s="7" t="n">
        <v>-244.5587884566553</v>
      </c>
    </row>
    <row r="4208">
      <c r="A4208" s="7" t="n">
        <v>-4.150000000000006</v>
      </c>
      <c r="B4208" s="7" t="n">
        <v>-300.0243007094482</v>
      </c>
    </row>
    <row r="4209">
      <c r="A4209" s="7" t="n">
        <v>-5.900000000000006</v>
      </c>
      <c r="B4209" s="7" t="n">
        <v>-355.720427935461</v>
      </c>
    </row>
    <row r="4210">
      <c r="A4210" s="7" t="n">
        <v>-7.650000000000006</v>
      </c>
      <c r="B4210" s="7" t="n">
        <v>-412.6624967829928</v>
      </c>
    </row>
    <row r="4211">
      <c r="A4211" s="7" t="n">
        <v>-9.400000000000006</v>
      </c>
      <c r="B4211" s="7" t="n">
        <v>-471.1551966865404</v>
      </c>
    </row>
    <row r="4212">
      <c r="A4212" s="7" t="n">
        <v>-11.15000000000001</v>
      </c>
      <c r="B4212" s="7" t="n">
        <v>-532.530208079145</v>
      </c>
    </row>
    <row r="4213">
      <c r="A4213" s="7" t="n">
        <v>-12.90000000000001</v>
      </c>
      <c r="B4213" s="7" t="n">
        <v>-599.2797162156407</v>
      </c>
    </row>
    <row r="4214">
      <c r="A4214" s="7" t="n">
        <v>-14.65000000000001</v>
      </c>
      <c r="B4214" s="7" t="n">
        <v>-673.9678799053075</v>
      </c>
    </row>
    <row r="4215">
      <c r="A4215" s="7" t="n">
        <v>-16.40000000000001</v>
      </c>
      <c r="B4215" s="7" t="n">
        <v>-752.4783027864562</v>
      </c>
    </row>
    <row r="4216">
      <c r="A4216" s="7" t="n">
        <v>-18.15000000000001</v>
      </c>
      <c r="B4216" s="7" t="n">
        <v>-832.9221155301625</v>
      </c>
    </row>
    <row r="4217">
      <c r="A4217" s="7" t="n">
        <v>-19.90000000000001</v>
      </c>
      <c r="B4217" s="7" t="n">
        <v>-913.8316948903043</v>
      </c>
    </row>
    <row r="4218">
      <c r="A4218" s="7" t="n">
        <v>-21.65000000000001</v>
      </c>
      <c r="B4218" s="7" t="n">
        <v>-994.7589329423672</v>
      </c>
    </row>
    <row r="4219">
      <c r="A4219" s="7" t="n">
        <v>-23.40000000000001</v>
      </c>
      <c r="B4219" s="7" t="n">
        <v>-1076.037383996519</v>
      </c>
    </row>
    <row r="4220">
      <c r="A4220" s="7" t="n">
        <v>-25.15000000000001</v>
      </c>
      <c r="B4220" s="7" t="n">
        <v>-1157.408875203408</v>
      </c>
    </row>
    <row r="4221">
      <c r="A4221" s="7" t="n">
        <v>-26.90000000000001</v>
      </c>
      <c r="B4221" s="7" t="n">
        <v>-1238.767251040618</v>
      </c>
    </row>
    <row r="4222">
      <c r="A4222" s="7" t="n">
        <v>-28.65000000000001</v>
      </c>
      <c r="B4222" s="7" t="n">
        <v>-1320.031448425739</v>
      </c>
    </row>
    <row r="4223">
      <c r="A4223" s="7" t="n">
        <v>-30.40000000000001</v>
      </c>
      <c r="B4223" s="7" t="n">
        <v>-1401.048307393851</v>
      </c>
    </row>
    <row r="4224">
      <c r="A4224" s="7" t="n">
        <v>-32.15000000000001</v>
      </c>
      <c r="B4224" s="7" t="n">
        <v>-1481.767951251584</v>
      </c>
    </row>
    <row r="4225">
      <c r="A4225" s="7" t="n">
        <v>-33.90000000000001</v>
      </c>
      <c r="B4225" s="7" t="n">
        <v>-1562.155523309216</v>
      </c>
    </row>
    <row r="4226">
      <c r="A4226" s="7" t="n">
        <v>-35.65000000000001</v>
      </c>
      <c r="B4226" s="7" t="n">
        <v>-1642.17115510058</v>
      </c>
    </row>
    <row r="4227">
      <c r="A4227" s="7" t="n">
        <v>-37.40000000000001</v>
      </c>
      <c r="B4227" s="7" t="n">
        <v>-1721.784678610348</v>
      </c>
    </row>
    <row r="4228">
      <c r="A4228" s="7" t="n">
        <v>-39.15000000000001</v>
      </c>
      <c r="B4228" s="7" t="n">
        <v>-1800.963175798963</v>
      </c>
    </row>
    <row r="4229">
      <c r="A4229" s="7" t="n">
        <v>-40.90000000000001</v>
      </c>
      <c r="B4229" s="7" t="n">
        <v>-1879.679409688979</v>
      </c>
    </row>
    <row r="4230">
      <c r="A4230" s="7" t="n">
        <v>-42.65000000000001</v>
      </c>
      <c r="B4230" s="7" t="n">
        <v>-1957.902247750268</v>
      </c>
    </row>
    <row r="4231">
      <c r="A4231" s="7" t="n">
        <v>-44.40000000000001</v>
      </c>
      <c r="B4231" s="7" t="n">
        <v>-2035.592726513037</v>
      </c>
    </row>
    <row r="4232">
      <c r="A4232" s="7" t="n">
        <v>-46.15000000000001</v>
      </c>
      <c r="B4232" s="7" t="n">
        <v>-2112.720047128914</v>
      </c>
    </row>
    <row r="4233">
      <c r="A4233" s="7" t="n">
        <v>-47.90000000000001</v>
      </c>
      <c r="B4233" s="7" t="n">
        <v>-2189.24966607148</v>
      </c>
    </row>
    <row r="4234">
      <c r="A4234" s="7" t="n">
        <v>-49.65000000000001</v>
      </c>
      <c r="B4234" s="7" t="n">
        <v>-2265.13741763153</v>
      </c>
    </row>
    <row r="4235">
      <c r="A4235" s="7" t="n">
        <v>-51.40000000000001</v>
      </c>
      <c r="B4235" s="7" t="n">
        <v>-2340.341402551961</v>
      </c>
    </row>
    <row r="4236">
      <c r="A4236" s="7" t="n">
        <v>-53.15000000000001</v>
      </c>
      <c r="B4236" s="7" t="n">
        <v>-2414.821317156593</v>
      </c>
    </row>
    <row r="4237">
      <c r="A4237" s="7" t="n">
        <v>-54.90000000000001</v>
      </c>
      <c r="B4237" s="7" t="n">
        <v>-2488.532470128626</v>
      </c>
    </row>
    <row r="4238">
      <c r="A4238" s="7" t="n">
        <v>-56.65000000000001</v>
      </c>
      <c r="B4238" s="7" t="n">
        <v>-2561.420725003726</v>
      </c>
    </row>
    <row r="4239">
      <c r="A4239" s="7" t="n">
        <v>-58.40000000000001</v>
      </c>
      <c r="B4239" s="7" t="n">
        <v>-2633.430223801096</v>
      </c>
    </row>
    <row r="4240">
      <c r="A4240" s="7" t="n">
        <v>-60.15000000000001</v>
      </c>
      <c r="B4240" s="7" t="n">
        <v>-2704.486087144307</v>
      </c>
    </row>
    <row r="4241">
      <c r="A4241" s="7" t="n">
        <v>-61.90000000000001</v>
      </c>
      <c r="B4241" s="7" t="n">
        <v>-2774.499999165942</v>
      </c>
    </row>
    <row r="4242">
      <c r="A4242" s="7" t="n">
        <v>-63.65000000000001</v>
      </c>
      <c r="B4242" s="7" t="n">
        <v>-2843.366683180245</v>
      </c>
    </row>
    <row r="4243">
      <c r="A4243" s="7" t="n">
        <v>-65.40000000000001</v>
      </c>
      <c r="B4243" s="7" t="n">
        <v>-2910.950083230067</v>
      </c>
    </row>
    <row r="4244">
      <c r="A4244" s="7" t="n">
        <v>-67.15000000000001</v>
      </c>
      <c r="B4244" s="7" t="n">
        <v>-2977.023751150797</v>
      </c>
    </row>
    <row r="4245">
      <c r="A4245" s="7" t="n">
        <v>-68.90000000000001</v>
      </c>
      <c r="B4245" s="7" t="n">
        <v>-3040.74455944642</v>
      </c>
    </row>
    <row r="4246">
      <c r="A4246" s="7" t="n">
        <v>-70.65000000000001</v>
      </c>
      <c r="B4246" s="7" t="n">
        <v>-3097.552216234021</v>
      </c>
    </row>
    <row r="4247">
      <c r="A4247" s="7" t="n">
        <v>-68.90000000000001</v>
      </c>
      <c r="B4247" s="7" t="n">
        <v>-3009.483711818523</v>
      </c>
    </row>
    <row r="4248">
      <c r="A4248" s="7" t="n">
        <v>-67.15000000000001</v>
      </c>
      <c r="B4248" s="7" t="n">
        <v>-2921.417864025856</v>
      </c>
    </row>
    <row r="4249">
      <c r="A4249" s="7" t="n">
        <v>-65.40000000000001</v>
      </c>
      <c r="B4249" s="7" t="n">
        <v>-2833.357704459221</v>
      </c>
    </row>
    <row r="4250">
      <c r="A4250" s="7" t="n">
        <v>-63.65000000000001</v>
      </c>
      <c r="B4250" s="7" t="n">
        <v>-2745.307721760708</v>
      </c>
    </row>
    <row r="4251">
      <c r="A4251" s="7" t="n">
        <v>-61.90000000000001</v>
      </c>
      <c r="B4251" s="7" t="n">
        <v>-2657.273235855552</v>
      </c>
    </row>
    <row r="4252">
      <c r="A4252" s="7" t="n">
        <v>-60.15000000000001</v>
      </c>
      <c r="B4252" s="7" t="n">
        <v>-2569.259817582214</v>
      </c>
    </row>
    <row r="4253">
      <c r="A4253" s="7" t="n">
        <v>-58.40000000000001</v>
      </c>
      <c r="B4253" s="7" t="n">
        <v>-2481.274132491508</v>
      </c>
    </row>
    <row r="4254">
      <c r="A4254" s="7" t="n">
        <v>-56.65000000000001</v>
      </c>
      <c r="B4254" s="7" t="n">
        <v>-2393.323334072484</v>
      </c>
    </row>
    <row r="4255">
      <c r="A4255" s="7" t="n">
        <v>-54.90000000000001</v>
      </c>
      <c r="B4255" s="7" t="n">
        <v>-2305.415861552799</v>
      </c>
    </row>
    <row r="4256">
      <c r="A4256" s="7" t="n">
        <v>-53.15000000000001</v>
      </c>
      <c r="B4256" s="7" t="n">
        <v>-2217.558387879611</v>
      </c>
    </row>
    <row r="4257">
      <c r="A4257" s="7" t="n">
        <v>-51.40000000000001</v>
      </c>
      <c r="B4257" s="7" t="n">
        <v>-2129.768442767944</v>
      </c>
    </row>
    <row r="4258">
      <c r="A4258" s="7" t="n">
        <v>-49.65000000000001</v>
      </c>
      <c r="B4258" s="7" t="n">
        <v>-2042.054016203074</v>
      </c>
    </row>
    <row r="4259">
      <c r="A4259" s="7" t="n">
        <v>-47.90000000000001</v>
      </c>
      <c r="B4259" s="7" t="n">
        <v>-1954.431667157254</v>
      </c>
    </row>
    <row r="4260">
      <c r="A4260" s="7" t="n">
        <v>-46.15000000000001</v>
      </c>
      <c r="B4260" s="7" t="n">
        <v>-1866.921760904863</v>
      </c>
    </row>
    <row r="4261">
      <c r="A4261" s="7" t="n">
        <v>-44.40000000000001</v>
      </c>
      <c r="B4261" s="7" t="n">
        <v>-1779.553486451229</v>
      </c>
    </row>
    <row r="4262">
      <c r="A4262" s="7" t="n">
        <v>-42.65000000000001</v>
      </c>
      <c r="B4262" s="7" t="n">
        <v>-1692.339250082354</v>
      </c>
    </row>
    <row r="4263">
      <c r="A4263" s="7" t="n">
        <v>-40.90000000000001</v>
      </c>
      <c r="B4263" s="7" t="n">
        <v>-1605.30252599662</v>
      </c>
    </row>
    <row r="4264">
      <c r="A4264" s="7" t="n">
        <v>-39.15000000000001</v>
      </c>
      <c r="B4264" s="7" t="n">
        <v>-1518.49511727048</v>
      </c>
    </row>
    <row r="4265">
      <c r="A4265" s="7" t="n">
        <v>-37.40000000000001</v>
      </c>
      <c r="B4265" s="7" t="n">
        <v>-1431.946761586233</v>
      </c>
    </row>
    <row r="4266">
      <c r="A4266" s="7" t="n">
        <v>-35.65000000000001</v>
      </c>
      <c r="B4266" s="7" t="n">
        <v>-1345.736412830681</v>
      </c>
    </row>
    <row r="4267">
      <c r="A4267" s="7" t="n">
        <v>-33.90000000000001</v>
      </c>
      <c r="B4267" s="7" t="n">
        <v>-1259.835398631583</v>
      </c>
    </row>
    <row r="4268">
      <c r="A4268" s="7" t="n">
        <v>-32.15000000000001</v>
      </c>
      <c r="B4268" s="7" t="n">
        <v>-1174.253727286039</v>
      </c>
    </row>
    <row r="4269">
      <c r="A4269" s="7" t="n">
        <v>-30.40000000000001</v>
      </c>
      <c r="B4269" s="7" t="n">
        <v>-1089.280658363052</v>
      </c>
    </row>
    <row r="4270">
      <c r="A4270" s="7" t="n">
        <v>-28.65000000000001</v>
      </c>
      <c r="B4270" s="7" t="n">
        <v>-1005.082012568701</v>
      </c>
    </row>
    <row r="4271">
      <c r="A4271" s="7" t="n">
        <v>-26.90000000000001</v>
      </c>
      <c r="B4271" s="7" t="n">
        <v>-921.6851572766882</v>
      </c>
    </row>
    <row r="4272">
      <c r="A4272" s="7" t="n">
        <v>-25.15000000000001</v>
      </c>
      <c r="B4272" s="7" t="n">
        <v>-839.1986073426147</v>
      </c>
    </row>
    <row r="4273">
      <c r="A4273" s="7" t="n">
        <v>-23.40000000000001</v>
      </c>
      <c r="B4273" s="7" t="n">
        <v>-757.6722010321075</v>
      </c>
    </row>
    <row r="4274">
      <c r="A4274" s="7" t="n">
        <v>-21.65000000000001</v>
      </c>
      <c r="B4274" s="7" t="n">
        <v>-677.0881589606764</v>
      </c>
    </row>
    <row r="4275">
      <c r="A4275" s="7" t="n">
        <v>-19.90000000000001</v>
      </c>
      <c r="B4275" s="7" t="n">
        <v>-597.4294380583241</v>
      </c>
    </row>
    <row r="4276">
      <c r="A4276" s="7" t="n">
        <v>-18.15000000000001</v>
      </c>
      <c r="B4276" s="7" t="n">
        <v>-518.7683488555336</v>
      </c>
    </row>
    <row r="4277">
      <c r="A4277" s="7" t="n">
        <v>-16.40000000000001</v>
      </c>
      <c r="B4277" s="7" t="n">
        <v>-441.1093417730813</v>
      </c>
    </row>
    <row r="4278">
      <c r="A4278" s="7" t="n">
        <v>-14.65000000000001</v>
      </c>
      <c r="B4278" s="7" t="n">
        <v>-364.7352785453141</v>
      </c>
    </row>
    <row r="4279">
      <c r="A4279" s="7" t="n">
        <v>-12.90000000000001</v>
      </c>
      <c r="B4279" s="7" t="n">
        <v>-290.2298638022303</v>
      </c>
    </row>
    <row r="4280">
      <c r="A4280" s="7" t="n">
        <v>-11.15000000000001</v>
      </c>
      <c r="B4280" s="7" t="n">
        <v>-218.3695260572287</v>
      </c>
    </row>
    <row r="4281">
      <c r="A4281" s="7" t="n">
        <v>-9.400000000000006</v>
      </c>
      <c r="B4281" s="7" t="n">
        <v>-149.2449927018272</v>
      </c>
    </row>
    <row r="4282">
      <c r="A4282" s="7" t="n">
        <v>-7.650000000000006</v>
      </c>
      <c r="B4282" s="7" t="n">
        <v>-83.13287476388706</v>
      </c>
    </row>
    <row r="4283">
      <c r="A4283" s="7" t="n">
        <v>-5.900000000000006</v>
      </c>
      <c r="B4283" s="7" t="n">
        <v>-20.24027189859985</v>
      </c>
    </row>
    <row r="4284">
      <c r="A4284" s="7" t="n">
        <v>-4.150000000000006</v>
      </c>
      <c r="B4284" s="7" t="n">
        <v>39.66898905460036</v>
      </c>
    </row>
    <row r="4285">
      <c r="A4285" s="7" t="n">
        <v>-2.400000000000006</v>
      </c>
      <c r="B4285" s="7" t="n">
        <v>97.29351039373958</v>
      </c>
    </row>
    <row r="4286">
      <c r="A4286" s="7" t="n">
        <v>-0.6500000000000057</v>
      </c>
      <c r="B4286" s="7" t="n">
        <v>153.4989851885649</v>
      </c>
    </row>
    <row r="4287">
      <c r="A4287" s="7" t="n">
        <v>1.099999999999994</v>
      </c>
      <c r="B4287" s="7" t="n">
        <v>208.7973675242693</v>
      </c>
    </row>
    <row r="4288">
      <c r="A4288" s="7" t="n">
        <v>2.849999999999994</v>
      </c>
      <c r="B4288" s="7" t="n">
        <v>263.5090449219603</v>
      </c>
    </row>
    <row r="4289">
      <c r="A4289" s="7" t="n">
        <v>4.599999999999994</v>
      </c>
      <c r="B4289" s="7" t="n">
        <v>318.4737192411403</v>
      </c>
    </row>
    <row r="4290">
      <c r="A4290" s="7" t="n">
        <v>6.349999999999994</v>
      </c>
      <c r="B4290" s="7" t="n">
        <v>373.4897195828969</v>
      </c>
    </row>
    <row r="4291">
      <c r="A4291" s="7" t="n">
        <v>8.099999999999994</v>
      </c>
      <c r="B4291" s="7" t="n">
        <v>430.0373044340661</v>
      </c>
    </row>
    <row r="4292">
      <c r="A4292" s="7" t="n">
        <v>9.849999999999994</v>
      </c>
      <c r="B4292" s="7" t="n">
        <v>488.202940076938</v>
      </c>
    </row>
    <row r="4293">
      <c r="A4293" s="7" t="n">
        <v>11.59999999999999</v>
      </c>
      <c r="B4293" s="7" t="n">
        <v>550.4165921638828</v>
      </c>
    </row>
    <row r="4294">
      <c r="A4294" s="7" t="n">
        <v>13.34999999999999</v>
      </c>
      <c r="B4294" s="7" t="n">
        <v>617.6794673958087</v>
      </c>
    </row>
    <row r="4295">
      <c r="A4295" s="7" t="n">
        <v>15.09999999999999</v>
      </c>
      <c r="B4295" s="7" t="n">
        <v>692.9053850256723</v>
      </c>
    </row>
    <row r="4296">
      <c r="A4296" s="7" t="n">
        <v>16.84999999999999</v>
      </c>
      <c r="B4296" s="7" t="n">
        <v>771.2762048904576</v>
      </c>
    </row>
    <row r="4297">
      <c r="A4297" s="7" t="n">
        <v>18.59999999999999</v>
      </c>
      <c r="B4297" s="7" t="n">
        <v>851.187718761312</v>
      </c>
    </row>
    <row r="4298">
      <c r="A4298" s="7" t="n">
        <v>20.34999999999999</v>
      </c>
      <c r="B4298" s="7" t="n">
        <v>931.6950592472845</v>
      </c>
    </row>
    <row r="4299">
      <c r="A4299" s="7" t="n">
        <v>22.09999999999999</v>
      </c>
      <c r="B4299" s="7" t="n">
        <v>1012.275297811648</v>
      </c>
    </row>
    <row r="4300">
      <c r="A4300" s="7" t="n">
        <v>23.84999999999999</v>
      </c>
      <c r="B4300" s="7" t="n">
        <v>1093.457687483657</v>
      </c>
    </row>
    <row r="4301">
      <c r="A4301" s="7" t="n">
        <v>25.59999999999999</v>
      </c>
      <c r="B4301" s="7" t="n">
        <v>1174.647017800451</v>
      </c>
    </row>
    <row r="4302">
      <c r="A4302" s="7" t="n">
        <v>27.34999999999999</v>
      </c>
      <c r="B4302" s="7" t="n">
        <v>1255.770921915869</v>
      </c>
    </row>
    <row r="4303">
      <c r="A4303" s="7" t="n">
        <v>29.09999999999999</v>
      </c>
      <c r="B4303" s="7" t="n">
        <v>1336.659766540103</v>
      </c>
    </row>
    <row r="4304">
      <c r="A4304" s="7" t="n">
        <v>30.84999999999999</v>
      </c>
      <c r="B4304" s="7" t="n">
        <v>1417.327985070283</v>
      </c>
    </row>
    <row r="4305">
      <c r="A4305" s="7" t="n">
        <v>32.59999999999999</v>
      </c>
      <c r="B4305" s="7" t="n">
        <v>1497.786765301041</v>
      </c>
    </row>
    <row r="4306">
      <c r="A4306" s="7" t="n">
        <v>34.34999999999999</v>
      </c>
      <c r="B4306" s="7" t="n">
        <v>1577.935738897599</v>
      </c>
    </row>
    <row r="4307">
      <c r="A4307" s="7" t="n">
        <v>36.09999999999999</v>
      </c>
      <c r="B4307" s="7" t="n">
        <v>1657.714926791678</v>
      </c>
    </row>
    <row r="4308">
      <c r="A4308" s="7" t="n">
        <v>37.84999999999999</v>
      </c>
      <c r="B4308" s="7" t="n">
        <v>1737.073202975388</v>
      </c>
    </row>
    <row r="4309">
      <c r="A4309" s="7" t="n">
        <v>39.59999999999999</v>
      </c>
      <c r="B4309" s="7" t="n">
        <v>1815.978410289719</v>
      </c>
    </row>
    <row r="4310">
      <c r="A4310" s="7" t="n">
        <v>41.34999999999999</v>
      </c>
      <c r="B4310" s="7" t="n">
        <v>1894.398862743282</v>
      </c>
    </row>
    <row r="4311">
      <c r="A4311" s="7" t="n">
        <v>43.09999999999999</v>
      </c>
      <c r="B4311" s="7" t="n">
        <v>1972.309741873694</v>
      </c>
    </row>
    <row r="4312">
      <c r="A4312" s="7" t="n">
        <v>44.84999999999999</v>
      </c>
      <c r="B4312" s="7" t="n">
        <v>2049.667687546548</v>
      </c>
    </row>
    <row r="4313">
      <c r="A4313" s="7" t="n">
        <v>46.59999999999999</v>
      </c>
      <c r="B4313" s="7" t="n">
        <v>2126.441225821616</v>
      </c>
    </row>
    <row r="4314">
      <c r="A4314" s="7" t="n">
        <v>48.34999999999999</v>
      </c>
      <c r="B4314" s="7" t="n">
        <v>2202.584337790466</v>
      </c>
    </row>
    <row r="4315">
      <c r="A4315" s="7" t="n">
        <v>50.09999999999999</v>
      </c>
      <c r="B4315" s="7" t="n">
        <v>2278.064657508569</v>
      </c>
    </row>
    <row r="4316">
      <c r="A4316" s="7" t="n">
        <v>51.84999999999999</v>
      </c>
      <c r="B4316" s="7" t="n">
        <v>2352.838138591317</v>
      </c>
    </row>
    <row r="4317">
      <c r="A4317" s="7" t="n">
        <v>53.59999999999999</v>
      </c>
      <c r="B4317" s="7" t="n">
        <v>2426.862955856491</v>
      </c>
    </row>
    <row r="4318">
      <c r="A4318" s="7" t="n">
        <v>55.34999999999999</v>
      </c>
      <c r="B4318" s="7" t="n">
        <v>2500.087532912948</v>
      </c>
    </row>
    <row r="4319">
      <c r="A4319" s="7" t="n">
        <v>57.09999999999999</v>
      </c>
      <c r="B4319" s="7" t="n">
        <v>2572.460936961358</v>
      </c>
    </row>
    <row r="4320">
      <c r="A4320" s="7" t="n">
        <v>58.84999999999999</v>
      </c>
      <c r="B4320" s="7" t="n">
        <v>2643.918200471088</v>
      </c>
    </row>
    <row r="4321">
      <c r="A4321" s="7" t="n">
        <v>60.59999999999999</v>
      </c>
      <c r="B4321" s="7" t="n">
        <v>2714.383003323596</v>
      </c>
    </row>
    <row r="4322">
      <c r="A4322" s="7" t="n">
        <v>62.34999999999999</v>
      </c>
      <c r="B4322" s="7" t="n">
        <v>2783.764347766056</v>
      </c>
    </row>
    <row r="4323">
      <c r="A4323" s="7" t="n">
        <v>64.09999999999999</v>
      </c>
      <c r="B4323" s="7" t="n">
        <v>2851.94657522471</v>
      </c>
    </row>
    <row r="4324">
      <c r="A4324" s="7" t="n">
        <v>65.84999999999999</v>
      </c>
      <c r="B4324" s="7" t="n">
        <v>2918.768994018084</v>
      </c>
    </row>
    <row r="4325">
      <c r="A4325" s="7" t="n">
        <v>67.59999999999999</v>
      </c>
      <c r="B4325" s="7" t="n">
        <v>2983.866102170477</v>
      </c>
    </row>
    <row r="4326">
      <c r="A4326" s="7" t="n">
        <v>69.34999999999999</v>
      </c>
      <c r="B4326" s="7" t="n">
        <v>3044.062873787487</v>
      </c>
    </row>
    <row r="4327">
      <c r="A4327" s="7" t="n">
        <v>67.59999999999999</v>
      </c>
      <c r="B4327" s="7" t="n">
        <v>2956.064721095725</v>
      </c>
    </row>
    <row r="4328">
      <c r="A4328" s="7" t="n">
        <v>65.84999999999999</v>
      </c>
      <c r="B4328" s="7" t="n">
        <v>2868.068563643753</v>
      </c>
    </row>
    <row r="4329">
      <c r="A4329" s="7" t="n">
        <v>64.09999999999999</v>
      </c>
      <c r="B4329" s="7" t="n">
        <v>2780.077865180227</v>
      </c>
    </row>
    <row r="4330">
      <c r="A4330" s="7" t="n">
        <v>62.34999999999999</v>
      </c>
      <c r="B4330" s="7" t="n">
        <v>2692.096939322463</v>
      </c>
    </row>
    <row r="4331">
      <c r="A4331" s="7" t="n">
        <v>60.59999999999999</v>
      </c>
      <c r="B4331" s="7" t="n">
        <v>2604.131708309154</v>
      </c>
    </row>
    <row r="4332">
      <c r="A4332" s="7" t="n">
        <v>58.84999999999999</v>
      </c>
      <c r="B4332" s="7" t="n">
        <v>2516.191222609967</v>
      </c>
    </row>
    <row r="4333">
      <c r="A4333" s="7" t="n">
        <v>57.09999999999999</v>
      </c>
      <c r="B4333" s="7" t="n">
        <v>2428.280597484726</v>
      </c>
    </row>
    <row r="4334">
      <c r="A4334" s="7" t="n">
        <v>55.34999999999999</v>
      </c>
      <c r="B4334" s="7" t="n">
        <v>2340.40411293478</v>
      </c>
    </row>
    <row r="4335">
      <c r="A4335" s="7" t="n">
        <v>53.59999999999999</v>
      </c>
      <c r="B4335" s="7" t="n">
        <v>2252.569072999911</v>
      </c>
    </row>
    <row r="4336">
      <c r="A4336" s="7" t="n">
        <v>51.84999999999999</v>
      </c>
      <c r="B4336" s="7" t="n">
        <v>2164.782750258258</v>
      </c>
    </row>
    <row r="4337">
      <c r="A4337" s="7" t="n">
        <v>50.09999999999999</v>
      </c>
      <c r="B4337" s="7" t="n">
        <v>2077.055073668696</v>
      </c>
    </row>
    <row r="4338">
      <c r="A4338" s="7" t="n">
        <v>48.34999999999999</v>
      </c>
      <c r="B4338" s="7" t="n">
        <v>1989.396600042155</v>
      </c>
    </row>
    <row r="4339">
      <c r="A4339" s="7" t="n">
        <v>46.59999999999999</v>
      </c>
      <c r="B4339" s="7" t="n">
        <v>1901.829966467762</v>
      </c>
    </row>
    <row r="4340">
      <c r="A4340" s="7" t="n">
        <v>44.84999999999999</v>
      </c>
      <c r="B4340" s="7" t="n">
        <v>1814.390920866521</v>
      </c>
    </row>
    <row r="4341">
      <c r="A4341" s="7" t="n">
        <v>43.09999999999999</v>
      </c>
      <c r="B4341" s="7" t="n">
        <v>1727.079222167546</v>
      </c>
    </row>
    <row r="4342">
      <c r="A4342" s="7" t="n">
        <v>41.34999999999999</v>
      </c>
      <c r="B4342" s="7" t="n">
        <v>1639.912782292205</v>
      </c>
    </row>
    <row r="4343">
      <c r="A4343" s="7" t="n">
        <v>39.59999999999999</v>
      </c>
      <c r="B4343" s="7" t="n">
        <v>1552.98444142909</v>
      </c>
    </row>
    <row r="4344">
      <c r="A4344" s="7" t="n">
        <v>37.84999999999999</v>
      </c>
      <c r="B4344" s="7" t="n">
        <v>1466.277701816163</v>
      </c>
    </row>
    <row r="4345">
      <c r="A4345" s="7" t="n">
        <v>36.09999999999999</v>
      </c>
      <c r="B4345" s="7" t="n">
        <v>1379.821733330092</v>
      </c>
    </row>
    <row r="4346">
      <c r="A4346" s="7" t="n">
        <v>34.34999999999999</v>
      </c>
      <c r="B4346" s="7" t="n">
        <v>1293.743281200167</v>
      </c>
    </row>
    <row r="4347">
      <c r="A4347" s="7" t="n">
        <v>32.59999999999999</v>
      </c>
      <c r="B4347" s="7" t="n">
        <v>1207.965260182129</v>
      </c>
    </row>
    <row r="4348">
      <c r="A4348" s="7" t="n">
        <v>30.84999999999999</v>
      </c>
      <c r="B4348" s="7" t="n">
        <v>1122.566161548308</v>
      </c>
    </row>
    <row r="4349">
      <c r="A4349" s="7" t="n">
        <v>29.09999999999999</v>
      </c>
      <c r="B4349" s="7" t="n">
        <v>1037.84661415327</v>
      </c>
    </row>
    <row r="4350">
      <c r="A4350" s="7" t="n">
        <v>27.34999999999999</v>
      </c>
      <c r="B4350" s="7" t="n">
        <v>953.9587808914649</v>
      </c>
    </row>
    <row r="4351">
      <c r="A4351" s="7" t="n">
        <v>25.59999999999999</v>
      </c>
      <c r="B4351" s="7" t="n">
        <v>870.8746368134056</v>
      </c>
    </row>
    <row r="4352">
      <c r="A4352" s="7" t="n">
        <v>23.84999999999999</v>
      </c>
      <c r="B4352" s="7" t="n">
        <v>788.6979332385138</v>
      </c>
    </row>
    <row r="4353">
      <c r="A4353" s="7" t="n">
        <v>22.09999999999999</v>
      </c>
      <c r="B4353" s="7" t="n">
        <v>707.4527110529474</v>
      </c>
    </row>
    <row r="4354">
      <c r="A4354" s="7" t="n">
        <v>20.34999999999999</v>
      </c>
      <c r="B4354" s="7" t="n">
        <v>627.1759214373116</v>
      </c>
    </row>
    <row r="4355">
      <c r="A4355" s="7" t="n">
        <v>18.59999999999999</v>
      </c>
      <c r="B4355" s="7" t="n">
        <v>547.8618151594375</v>
      </c>
    </row>
    <row r="4356">
      <c r="A4356" s="7" t="n">
        <v>16.84999999999999</v>
      </c>
      <c r="B4356" s="7" t="n">
        <v>469.5831865255045</v>
      </c>
    </row>
    <row r="4357">
      <c r="A4357" s="7" t="n">
        <v>15.09999999999999</v>
      </c>
      <c r="B4357" s="7" t="n">
        <v>392.5158476640365</v>
      </c>
    </row>
    <row r="4358">
      <c r="A4358" s="7" t="n">
        <v>13.34999999999999</v>
      </c>
      <c r="B4358" s="7" t="n">
        <v>316.9601029032519</v>
      </c>
    </row>
    <row r="4359">
      <c r="A4359" s="7" t="n">
        <v>11.59999999999999</v>
      </c>
      <c r="B4359" s="7" t="n">
        <v>243.5549806799768</v>
      </c>
    </row>
    <row r="4360">
      <c r="A4360" s="7" t="n">
        <v>9.849999999999994</v>
      </c>
      <c r="B4360" s="7" t="n">
        <v>172.8291375825797</v>
      </c>
    </row>
    <row r="4361">
      <c r="A4361" s="7" t="n">
        <v>8.099999999999994</v>
      </c>
      <c r="B4361" s="7" t="n">
        <v>105.1235117522576</v>
      </c>
    </row>
    <row r="4362">
      <c r="A4362" s="7" t="n">
        <v>6.349999999999994</v>
      </c>
      <c r="B4362" s="7" t="n">
        <v>40.79633422813147</v>
      </c>
    </row>
    <row r="4363">
      <c r="A4363" s="7" t="n">
        <v>4.599999999999994</v>
      </c>
      <c r="B4363" s="7" t="n">
        <v>-20.08974522030449</v>
      </c>
    </row>
    <row r="4364">
      <c r="A4364" s="7" t="n">
        <v>2.849999999999994</v>
      </c>
      <c r="B4364" s="7" t="n">
        <v>-78.25802237259595</v>
      </c>
    </row>
    <row r="4365">
      <c r="A4365" s="7" t="n">
        <v>1.099999999999994</v>
      </c>
      <c r="B4365" s="7" t="n">
        <v>-134.5939931404976</v>
      </c>
    </row>
    <row r="4366">
      <c r="A4366" s="7" t="n">
        <v>-0.6500000000000057</v>
      </c>
      <c r="B4366" s="7" t="n">
        <v>-189.7374631810674</v>
      </c>
    </row>
    <row r="4367">
      <c r="A4367" s="7" t="n">
        <v>-2.400000000000006</v>
      </c>
      <c r="B4367" s="7" t="n">
        <v>-244.326857824</v>
      </c>
    </row>
    <row r="4368">
      <c r="A4368" s="7" t="n">
        <v>-4.150000000000006</v>
      </c>
      <c r="B4368" s="7" t="n">
        <v>-298.9618853822602</v>
      </c>
    </row>
    <row r="4369">
      <c r="A4369" s="7" t="n">
        <v>-5.900000000000006</v>
      </c>
      <c r="B4369" s="7" t="n">
        <v>-353.878469662601</v>
      </c>
    </row>
    <row r="4370">
      <c r="A4370" s="7" t="n">
        <v>-7.650000000000006</v>
      </c>
      <c r="B4370" s="7" t="n">
        <v>-409.8602873166028</v>
      </c>
    </row>
    <row r="4371">
      <c r="A4371" s="7" t="n">
        <v>-9.400000000000006</v>
      </c>
      <c r="B4371" s="7" t="n">
        <v>-467.2131567651033</v>
      </c>
    </row>
    <row r="4372">
      <c r="A4372" s="7" t="n">
        <v>-11.15000000000001</v>
      </c>
      <c r="B4372" s="7" t="n">
        <v>-527.4852332537829</v>
      </c>
    </row>
    <row r="4373">
      <c r="A4373" s="7" t="n">
        <v>-12.90000000000001</v>
      </c>
      <c r="B4373" s="7" t="n">
        <v>-593.2392908679376</v>
      </c>
    </row>
    <row r="4374">
      <c r="A4374" s="7" t="n">
        <v>-14.65000000000001</v>
      </c>
      <c r="B4374" s="7" t="n">
        <v>-666.5623242352035</v>
      </c>
    </row>
    <row r="4375">
      <c r="A4375" s="7" t="n">
        <v>-16.40000000000001</v>
      </c>
      <c r="B4375" s="7" t="n">
        <v>-743.8233365547636</v>
      </c>
    </row>
    <row r="4376">
      <c r="A4376" s="7" t="n">
        <v>-18.15000000000001</v>
      </c>
      <c r="B4376" s="7" t="n">
        <v>-822.7030601187805</v>
      </c>
    </row>
    <row r="4377">
      <c r="A4377" s="7" t="n">
        <v>-19.90000000000001</v>
      </c>
      <c r="B4377" s="7" t="n">
        <v>-902.761791806257</v>
      </c>
    </row>
    <row r="4378">
      <c r="A4378" s="7" t="n">
        <v>-21.65000000000001</v>
      </c>
      <c r="B4378" s="7" t="n">
        <v>-983.1456972699527</v>
      </c>
    </row>
    <row r="4379">
      <c r="A4379" s="7" t="n">
        <v>-23.40000000000001</v>
      </c>
      <c r="B4379" s="7" t="n">
        <v>-1063.659875596526</v>
      </c>
    </row>
    <row r="4380">
      <c r="A4380" s="7" t="n">
        <v>-25.15000000000001</v>
      </c>
      <c r="B4380" s="7" t="n">
        <v>-1144.524086312185</v>
      </c>
    </row>
    <row r="4381">
      <c r="A4381" s="7" t="n">
        <v>-26.90000000000001</v>
      </c>
      <c r="B4381" s="7" t="n">
        <v>-1225.345742951944</v>
      </c>
    </row>
    <row r="4382">
      <c r="A4382" s="7" t="n">
        <v>-28.65000000000001</v>
      </c>
      <c r="B4382" s="7" t="n">
        <v>-1306.185492630615</v>
      </c>
    </row>
    <row r="4383">
      <c r="A4383" s="7" t="n">
        <v>-30.40000000000001</v>
      </c>
      <c r="B4383" s="7" t="n">
        <v>-1386.874799371041</v>
      </c>
    </row>
    <row r="4384">
      <c r="A4384" s="7" t="n">
        <v>-32.15000000000001</v>
      </c>
      <c r="B4384" s="7" t="n">
        <v>-1467.250554871646</v>
      </c>
    </row>
    <row r="4385">
      <c r="A4385" s="7" t="n">
        <v>-33.90000000000001</v>
      </c>
      <c r="B4385" s="7" t="n">
        <v>-1547.284257880883</v>
      </c>
    </row>
    <row r="4386">
      <c r="A4386" s="7" t="n">
        <v>-35.65000000000001</v>
      </c>
      <c r="B4386" s="7" t="n">
        <v>-1626.95850784588</v>
      </c>
    </row>
    <row r="4387">
      <c r="A4387" s="7" t="n">
        <v>-37.40000000000001</v>
      </c>
      <c r="B4387" s="7" t="n">
        <v>-1706.228803432446</v>
      </c>
    </row>
    <row r="4388">
      <c r="A4388" s="7" t="n">
        <v>-39.15000000000001</v>
      </c>
      <c r="B4388" s="7" t="n">
        <v>-1785.051322636688</v>
      </c>
    </row>
    <row r="4389">
      <c r="A4389" s="7" t="n">
        <v>-40.90000000000001</v>
      </c>
      <c r="B4389" s="7" t="n">
        <v>-1863.395476927258</v>
      </c>
    </row>
    <row r="4390">
      <c r="A4390" s="7" t="n">
        <v>-42.65000000000001</v>
      </c>
      <c r="B4390" s="7" t="n">
        <v>-1941.231243626772</v>
      </c>
    </row>
    <row r="4391">
      <c r="A4391" s="7" t="n">
        <v>-44.40000000000001</v>
      </c>
      <c r="B4391" s="7" t="n">
        <v>-2018.528065354904</v>
      </c>
    </row>
    <row r="4392">
      <c r="A4392" s="7" t="n">
        <v>-46.15000000000001</v>
      </c>
      <c r="B4392" s="7" t="n">
        <v>-2095.250913137751</v>
      </c>
    </row>
    <row r="4393">
      <c r="A4393" s="7" t="n">
        <v>-47.90000000000001</v>
      </c>
      <c r="B4393" s="7" t="n">
        <v>-2171.359450291993</v>
      </c>
    </row>
    <row r="4394">
      <c r="A4394" s="7" t="n">
        <v>-49.65000000000001</v>
      </c>
      <c r="B4394" s="7" t="n">
        <v>-2246.822508679129</v>
      </c>
    </row>
    <row r="4395">
      <c r="A4395" s="7" t="n">
        <v>-51.40000000000001</v>
      </c>
      <c r="B4395" s="7" t="n">
        <v>-2321.602927512311</v>
      </c>
    </row>
    <row r="4396">
      <c r="A4396" s="7" t="n">
        <v>-53.15000000000001</v>
      </c>
      <c r="B4396" s="7" t="n">
        <v>-2395.65852965408</v>
      </c>
    </row>
    <row r="4397">
      <c r="A4397" s="7" t="n">
        <v>-54.90000000000001</v>
      </c>
      <c r="B4397" s="7" t="n">
        <v>-2468.946049546647</v>
      </c>
    </row>
    <row r="4398">
      <c r="A4398" s="7" t="n">
        <v>-56.65000000000001</v>
      </c>
      <c r="B4398" s="7" t="n">
        <v>-2541.416238485016</v>
      </c>
    </row>
    <row r="4399">
      <c r="A4399" s="7" t="n">
        <v>-58.40000000000001</v>
      </c>
      <c r="B4399" s="7" t="n">
        <v>-2613.022941195642</v>
      </c>
    </row>
    <row r="4400">
      <c r="A4400" s="7" t="n">
        <v>-60.15000000000001</v>
      </c>
      <c r="B4400" s="7" t="n">
        <v>-2683.701352271519</v>
      </c>
    </row>
    <row r="4401">
      <c r="A4401" s="7" t="n">
        <v>-61.90000000000001</v>
      </c>
      <c r="B4401" s="7" t="n">
        <v>-2753.379198646123</v>
      </c>
    </row>
    <row r="4402">
      <c r="A4402" s="7" t="n">
        <v>-63.65000000000001</v>
      </c>
      <c r="B4402" s="7" t="n">
        <v>-2821.967242284777</v>
      </c>
    </row>
    <row r="4403">
      <c r="A4403" s="7" t="n">
        <v>-65.40000000000001</v>
      </c>
      <c r="B4403" s="7" t="n">
        <v>-2889.346548113649</v>
      </c>
    </row>
    <row r="4404">
      <c r="A4404" s="7" t="n">
        <v>-67.15000000000001</v>
      </c>
      <c r="B4404" s="7" t="n">
        <v>-2955.361404234969</v>
      </c>
    </row>
    <row r="4405">
      <c r="A4405" s="7" t="n">
        <v>-68.90000000000001</v>
      </c>
      <c r="B4405" s="7" t="n">
        <v>-3019.710060840603</v>
      </c>
    </row>
    <row r="4406">
      <c r="A4406" s="7" t="n">
        <v>-70.65000000000001</v>
      </c>
      <c r="B4406" s="7" t="n">
        <v>-3079.158181013201</v>
      </c>
    </row>
    <row r="4407">
      <c r="A4407" s="7" t="n">
        <v>-68.65000000000001</v>
      </c>
      <c r="B4407" s="7" t="n">
        <v>-2978.595628964888</v>
      </c>
    </row>
    <row r="4408">
      <c r="A4408" s="7" t="n">
        <v>-66.65000000000001</v>
      </c>
      <c r="B4408" s="7" t="n">
        <v>-2878.036886546563</v>
      </c>
    </row>
    <row r="4409">
      <c r="A4409" s="7" t="n">
        <v>-64.65000000000001</v>
      </c>
      <c r="B4409" s="7" t="n">
        <v>-2777.487510092318</v>
      </c>
    </row>
    <row r="4410">
      <c r="A4410" s="7" t="n">
        <v>-62.65000000000001</v>
      </c>
      <c r="B4410" s="7" t="n">
        <v>-2676.95573266947</v>
      </c>
    </row>
    <row r="4411">
      <c r="A4411" s="7" t="n">
        <v>-60.65000000000001</v>
      </c>
      <c r="B4411" s="7" t="n">
        <v>-2576.449876349242</v>
      </c>
    </row>
    <row r="4412">
      <c r="A4412" s="7" t="n">
        <v>-58.65000000000001</v>
      </c>
      <c r="B4412" s="7" t="n">
        <v>-2475.97953050234</v>
      </c>
    </row>
    <row r="4413">
      <c r="A4413" s="7" t="n">
        <v>-56.65000000000001</v>
      </c>
      <c r="B4413" s="7" t="n">
        <v>-2375.556558568911</v>
      </c>
    </row>
    <row r="4414">
      <c r="A4414" s="7" t="n">
        <v>-54.65000000000001</v>
      </c>
      <c r="B4414" s="7" t="n">
        <v>-2275.193821565485</v>
      </c>
    </row>
    <row r="4415">
      <c r="A4415" s="7" t="n">
        <v>-52.65000000000001</v>
      </c>
      <c r="B4415" s="7" t="n">
        <v>-2174.906275411012</v>
      </c>
    </row>
    <row r="4416">
      <c r="A4416" s="7" t="n">
        <v>-50.65000000000001</v>
      </c>
      <c r="B4416" s="7" t="n">
        <v>-2074.717400429828</v>
      </c>
    </row>
    <row r="4417">
      <c r="A4417" s="7" t="n">
        <v>-48.65000000000001</v>
      </c>
      <c r="B4417" s="7" t="n">
        <v>-1974.644934227255</v>
      </c>
    </row>
    <row r="4418">
      <c r="A4418" s="7" t="n">
        <v>-46.65000000000001</v>
      </c>
      <c r="B4418" s="7" t="n">
        <v>-1874.711130294388</v>
      </c>
    </row>
    <row r="4419">
      <c r="A4419" s="7" t="n">
        <v>-44.65000000000001</v>
      </c>
      <c r="B4419" s="7" t="n">
        <v>-1774.971173909164</v>
      </c>
    </row>
    <row r="4420">
      <c r="A4420" s="7" t="n">
        <v>-42.65000000000001</v>
      </c>
      <c r="B4420" s="7" t="n">
        <v>-1675.431872595674</v>
      </c>
    </row>
    <row r="4421">
      <c r="A4421" s="7" t="n">
        <v>-40.65000000000001</v>
      </c>
      <c r="B4421" s="7" t="n">
        <v>-1576.142174295641</v>
      </c>
    </row>
    <row r="4422">
      <c r="A4422" s="7" t="n">
        <v>-38.65000000000001</v>
      </c>
      <c r="B4422" s="7" t="n">
        <v>-1477.173093840488</v>
      </c>
    </row>
    <row r="4423">
      <c r="A4423" s="7" t="n">
        <v>-36.65000000000001</v>
      </c>
      <c r="B4423" s="7" t="n">
        <v>-1378.60395848623</v>
      </c>
    </row>
    <row r="4424">
      <c r="A4424" s="7" t="n">
        <v>-34.65000000000001</v>
      </c>
      <c r="B4424" s="7" t="n">
        <v>-1280.452528703813</v>
      </c>
    </row>
    <row r="4425">
      <c r="A4425" s="7" t="n">
        <v>-32.65000000000001</v>
      </c>
      <c r="B4425" s="7" t="n">
        <v>-1182.731431846129</v>
      </c>
    </row>
    <row r="4426">
      <c r="A4426" s="7" t="n">
        <v>-30.65000000000001</v>
      </c>
      <c r="B4426" s="7" t="n">
        <v>-1085.759785390139</v>
      </c>
    </row>
    <row r="4427">
      <c r="A4427" s="7" t="n">
        <v>-28.65000000000001</v>
      </c>
      <c r="B4427" s="7" t="n">
        <v>-989.8289263922652</v>
      </c>
    </row>
    <row r="4428">
      <c r="A4428" s="7" t="n">
        <v>-26.65000000000001</v>
      </c>
      <c r="B4428" s="7" t="n">
        <v>-895.000064748358</v>
      </c>
    </row>
    <row r="4429">
      <c r="A4429" s="7" t="n">
        <v>-24.65000000000001</v>
      </c>
      <c r="B4429" s="7" t="n">
        <v>-801.3891748158896</v>
      </c>
    </row>
    <row r="4430">
      <c r="A4430" s="7" t="n">
        <v>-22.65000000000001</v>
      </c>
      <c r="B4430" s="7" t="n">
        <v>-709.0666845972302</v>
      </c>
    </row>
    <row r="4431">
      <c r="A4431" s="7" t="n">
        <v>-20.65000000000001</v>
      </c>
      <c r="B4431" s="7" t="n">
        <v>-618.003455634578</v>
      </c>
    </row>
    <row r="4432">
      <c r="A4432" s="7" t="n">
        <v>-18.65000000000001</v>
      </c>
      <c r="B4432" s="7" t="n">
        <v>-528.2672178746344</v>
      </c>
    </row>
    <row r="4433">
      <c r="A4433" s="7" t="n">
        <v>-16.65000000000001</v>
      </c>
      <c r="B4433" s="7" t="n">
        <v>-439.9793045823739</v>
      </c>
    </row>
    <row r="4434">
      <c r="A4434" s="7" t="n">
        <v>-14.65000000000001</v>
      </c>
      <c r="B4434" s="7" t="n">
        <v>-353.4603105088923</v>
      </c>
    </row>
    <row r="4435">
      <c r="A4435" s="7" t="n">
        <v>-12.65000000000001</v>
      </c>
      <c r="B4435" s="7" t="n">
        <v>-269.5100788582843</v>
      </c>
    </row>
    <row r="4436">
      <c r="A4436" s="7" t="n">
        <v>-10.65000000000001</v>
      </c>
      <c r="B4436" s="7" t="n">
        <v>-189.0785735672395</v>
      </c>
    </row>
    <row r="4437">
      <c r="A4437" s="7" t="n">
        <v>-8.650000000000006</v>
      </c>
      <c r="B4437" s="7" t="n">
        <v>-112.393333794075</v>
      </c>
    </row>
    <row r="4438">
      <c r="A4438" s="7" t="n">
        <v>-6.650000000000006</v>
      </c>
      <c r="B4438" s="7" t="n">
        <v>-39.78918363671435</v>
      </c>
    </row>
    <row r="4439">
      <c r="A4439" s="7" t="n">
        <v>-4.650000000000006</v>
      </c>
      <c r="B4439" s="7" t="n">
        <v>28.77936983877249</v>
      </c>
    </row>
    <row r="4440">
      <c r="A4440" s="7" t="n">
        <v>-2.650000000000006</v>
      </c>
      <c r="B4440" s="7" t="n">
        <v>94.19694881958283</v>
      </c>
    </row>
    <row r="4441">
      <c r="A4441" s="7" t="n">
        <v>-0.6500000000000057</v>
      </c>
      <c r="B4441" s="7" t="n">
        <v>157.5704476163941</v>
      </c>
    </row>
    <row r="4442">
      <c r="A4442" s="7" t="n">
        <v>1.349999999999994</v>
      </c>
      <c r="B4442" s="7" t="n">
        <v>219.9582439380824</v>
      </c>
    </row>
    <row r="4443">
      <c r="A4443" s="7" t="n">
        <v>3.349999999999994</v>
      </c>
      <c r="B4443" s="7" t="n">
        <v>281.823295612914</v>
      </c>
    </row>
    <row r="4444">
      <c r="A4444" s="7" t="n">
        <v>5.349999999999994</v>
      </c>
      <c r="B4444" s="7" t="n">
        <v>343.8569159152458</v>
      </c>
    </row>
    <row r="4445">
      <c r="A4445" s="7" t="n">
        <v>7.349999999999994</v>
      </c>
      <c r="B4445" s="7" t="n">
        <v>406.6178269835967</v>
      </c>
    </row>
    <row r="4446">
      <c r="A4446" s="7" t="n">
        <v>9.349999999999994</v>
      </c>
      <c r="B4446" s="7" t="n">
        <v>471.6377752350827</v>
      </c>
    </row>
    <row r="4447">
      <c r="A4447" s="7" t="n">
        <v>11.34999999999999</v>
      </c>
      <c r="B4447" s="7" t="n">
        <v>540.5801452497747</v>
      </c>
    </row>
    <row r="4448">
      <c r="A4448" s="7" t="n">
        <v>13.34999999999999</v>
      </c>
      <c r="B4448" s="7" t="n">
        <v>615.99634832428</v>
      </c>
    </row>
    <row r="4449">
      <c r="A4449" s="7" t="n">
        <v>15.34999999999999</v>
      </c>
      <c r="B4449" s="7" t="n">
        <v>701.1004305294115</v>
      </c>
    </row>
    <row r="4450">
      <c r="A4450" s="7" t="n">
        <v>17.34999999999999</v>
      </c>
      <c r="B4450" s="7" t="n">
        <v>789.8449753130753</v>
      </c>
    </row>
    <row r="4451">
      <c r="A4451" s="7" t="n">
        <v>19.34999999999999</v>
      </c>
      <c r="B4451" s="7" t="n">
        <v>880.6685425462429</v>
      </c>
    </row>
    <row r="4452">
      <c r="A4452" s="7" t="n">
        <v>21.34999999999999</v>
      </c>
      <c r="B4452" s="7" t="n">
        <v>972.2732081900812</v>
      </c>
    </row>
    <row r="4453">
      <c r="A4453" s="7" t="n">
        <v>23.34999999999999</v>
      </c>
      <c r="B4453" s="7" t="n">
        <v>1064.147415086349</v>
      </c>
    </row>
    <row r="4454">
      <c r="A4454" s="7" t="n">
        <v>25.34999999999999</v>
      </c>
      <c r="B4454" s="7" t="n">
        <v>1156.569609779562</v>
      </c>
    </row>
    <row r="4455">
      <c r="A4455" s="7" t="n">
        <v>27.34999999999999</v>
      </c>
      <c r="B4455" s="7" t="n">
        <v>1249.007692297867</v>
      </c>
    </row>
    <row r="4456">
      <c r="A4456" s="7" t="n">
        <v>29.34999999999999</v>
      </c>
      <c r="B4456" s="7" t="n">
        <v>1341.19248427981</v>
      </c>
    </row>
    <row r="4457">
      <c r="A4457" s="7" t="n">
        <v>31.34999999999999</v>
      </c>
      <c r="B4457" s="7" t="n">
        <v>1433.052108535913</v>
      </c>
    </row>
    <row r="4458">
      <c r="A4458" s="7" t="n">
        <v>33.34999999999999</v>
      </c>
      <c r="B4458" s="7" t="n">
        <v>1524.631482003932</v>
      </c>
    </row>
    <row r="4459">
      <c r="A4459" s="7" t="n">
        <v>35.34999999999999</v>
      </c>
      <c r="B4459" s="7" t="n">
        <v>1615.745095424576</v>
      </c>
    </row>
    <row r="4460">
      <c r="A4460" s="7" t="n">
        <v>37.34999999999999</v>
      </c>
      <c r="B4460" s="7" t="n">
        <v>1706.365085610539</v>
      </c>
    </row>
    <row r="4461">
      <c r="A4461" s="7" t="n">
        <v>39.34999999999999</v>
      </c>
      <c r="B4461" s="7" t="n">
        <v>1796.406984489202</v>
      </c>
    </row>
    <row r="4462">
      <c r="A4462" s="7" t="n">
        <v>41.34999999999999</v>
      </c>
      <c r="B4462" s="7" t="n">
        <v>1885.812178723632</v>
      </c>
    </row>
    <row r="4463">
      <c r="A4463" s="7" t="n">
        <v>43.34999999999999</v>
      </c>
      <c r="B4463" s="7" t="n">
        <v>1974.539154896357</v>
      </c>
    </row>
    <row r="4464">
      <c r="A4464" s="7" t="n">
        <v>45.34999999999999</v>
      </c>
      <c r="B4464" s="7" t="n">
        <v>2062.519898076978</v>
      </c>
    </row>
    <row r="4465">
      <c r="A4465" s="7" t="n">
        <v>47.34999999999999</v>
      </c>
      <c r="B4465" s="7" t="n">
        <v>2149.710414572722</v>
      </c>
    </row>
    <row r="4466">
      <c r="A4466" s="7" t="n">
        <v>49.34999999999999</v>
      </c>
      <c r="B4466" s="7" t="n">
        <v>2236.054505071679</v>
      </c>
    </row>
    <row r="4467">
      <c r="A4467" s="7" t="n">
        <v>51.34999999999999</v>
      </c>
      <c r="B4467" s="7" t="n">
        <v>2321.494204972331</v>
      </c>
    </row>
    <row r="4468">
      <c r="A4468" s="7" t="n">
        <v>53.34999999999999</v>
      </c>
      <c r="B4468" s="7" t="n">
        <v>2405.964161102022</v>
      </c>
    </row>
    <row r="4469">
      <c r="A4469" s="7" t="n">
        <v>55.34999999999999</v>
      </c>
      <c r="B4469" s="7" t="n">
        <v>2489.396435865556</v>
      </c>
    </row>
    <row r="4470">
      <c r="A4470" s="7" t="n">
        <v>57.34999999999999</v>
      </c>
      <c r="B4470" s="7" t="n">
        <v>2571.717989716958</v>
      </c>
    </row>
    <row r="4471">
      <c r="A4471" s="7" t="n">
        <v>59.34999999999999</v>
      </c>
      <c r="B4471" s="7" t="n">
        <v>2652.836855326388</v>
      </c>
    </row>
    <row r="4472">
      <c r="A4472" s="7" t="n">
        <v>61.34999999999999</v>
      </c>
      <c r="B4472" s="7" t="n">
        <v>2732.646356096321</v>
      </c>
    </row>
    <row r="4473">
      <c r="A4473" s="7" t="n">
        <v>63.34999999999999</v>
      </c>
      <c r="B4473" s="7" t="n">
        <v>2811.012623287853</v>
      </c>
    </row>
    <row r="4474">
      <c r="A4474" s="7" t="n">
        <v>65.34999999999999</v>
      </c>
      <c r="B4474" s="7" t="n">
        <v>2887.755964396773</v>
      </c>
    </row>
    <row r="4475">
      <c r="A4475" s="7" t="n">
        <v>67.34999999999999</v>
      </c>
      <c r="B4475" s="7" t="n">
        <v>2962.589312319</v>
      </c>
    </row>
    <row r="4476">
      <c r="A4476" s="7" t="n">
        <v>69.34999999999999</v>
      </c>
      <c r="B4476" s="7" t="n">
        <v>3032.957394407827</v>
      </c>
    </row>
    <row r="4477">
      <c r="A4477" s="7" t="n">
        <v>71.34999999999999</v>
      </c>
      <c r="B4477" s="7" t="n">
        <v>3086.884288671697</v>
      </c>
    </row>
    <row r="4478">
      <c r="A4478" s="7" t="n">
        <v>73.34999999999999</v>
      </c>
      <c r="B4478" s="7" t="n">
        <v>3129.955048309592</v>
      </c>
    </row>
    <row r="4479">
      <c r="A4479" s="7" t="n">
        <v>75.34999999999999</v>
      </c>
      <c r="B4479" s="7" t="n">
        <v>3167.069292186243</v>
      </c>
    </row>
    <row r="4480">
      <c r="A4480" s="7" t="n">
        <v>77.34999999999999</v>
      </c>
      <c r="B4480" s="7" t="n">
        <v>3199.121344921978</v>
      </c>
    </row>
    <row r="4481">
      <c r="A4481" s="7" t="n">
        <v>79.34999999999999</v>
      </c>
      <c r="B4481" s="7" t="n">
        <v>3226.95113502533</v>
      </c>
    </row>
    <row r="4482">
      <c r="A4482" s="7" t="n">
        <v>77.34999999999999</v>
      </c>
      <c r="B4482" s="7" t="n">
        <v>3128.929262352403</v>
      </c>
    </row>
    <row r="4483">
      <c r="A4483" s="7" t="n">
        <v>75.34999999999999</v>
      </c>
      <c r="B4483" s="7" t="n">
        <v>3030.915143647308</v>
      </c>
    </row>
    <row r="4484">
      <c r="A4484" s="7" t="n">
        <v>73.34999999999999</v>
      </c>
      <c r="B4484" s="7" t="n">
        <v>2932.917743824572</v>
      </c>
    </row>
    <row r="4485">
      <c r="A4485" s="7" t="n">
        <v>71.34999999999999</v>
      </c>
      <c r="B4485" s="7" t="n">
        <v>2834.950653112761</v>
      </c>
    </row>
    <row r="4486">
      <c r="A4486" s="7" t="n">
        <v>69.34999999999999</v>
      </c>
      <c r="B4486" s="7" t="n">
        <v>2737.029754763574</v>
      </c>
    </row>
    <row r="4487">
      <c r="A4487" s="7" t="n">
        <v>67.34999999999999</v>
      </c>
      <c r="B4487" s="7" t="n">
        <v>2639.165799988897</v>
      </c>
    </row>
    <row r="4488">
      <c r="A4488" s="7" t="n">
        <v>65.34999999999999</v>
      </c>
      <c r="B4488" s="7" t="n">
        <v>2541.37925298928</v>
      </c>
    </row>
    <row r="4489">
      <c r="A4489" s="7" t="n">
        <v>63.34999999999999</v>
      </c>
      <c r="B4489" s="7" t="n">
        <v>2443.691108578443</v>
      </c>
    </row>
    <row r="4490">
      <c r="A4490" s="7" t="n">
        <v>61.34999999999999</v>
      </c>
      <c r="B4490" s="7" t="n">
        <v>2346.130256226524</v>
      </c>
    </row>
    <row r="4491">
      <c r="A4491" s="7" t="n">
        <v>59.34999999999999</v>
      </c>
      <c r="B4491" s="7" t="n">
        <v>2248.718654760487</v>
      </c>
    </row>
    <row r="4492">
      <c r="A4492" s="7" t="n">
        <v>57.34999999999999</v>
      </c>
      <c r="B4492" s="7" t="n">
        <v>2151.456436254847</v>
      </c>
    </row>
    <row r="4493">
      <c r="A4493" s="7" t="n">
        <v>55.34999999999999</v>
      </c>
      <c r="B4493" s="7" t="n">
        <v>2054.381977886683</v>
      </c>
    </row>
    <row r="4494">
      <c r="A4494" s="7" t="n">
        <v>53.34999999999999</v>
      </c>
      <c r="B4494" s="7" t="n">
        <v>1957.500852532747</v>
      </c>
    </row>
    <row r="4495">
      <c r="A4495" s="7" t="n">
        <v>51.34999999999999</v>
      </c>
      <c r="B4495" s="7" t="n">
        <v>1860.848021185415</v>
      </c>
    </row>
    <row r="4496">
      <c r="A4496" s="7" t="n">
        <v>49.34999999999999</v>
      </c>
      <c r="B4496" s="7" t="n">
        <v>1764.517754902354</v>
      </c>
    </row>
    <row r="4497">
      <c r="A4497" s="7" t="n">
        <v>47.34999999999999</v>
      </c>
      <c r="B4497" s="7" t="n">
        <v>1668.50653794405</v>
      </c>
    </row>
    <row r="4498">
      <c r="A4498" s="7" t="n">
        <v>45.34999999999999</v>
      </c>
      <c r="B4498" s="7" t="n">
        <v>1572.873832197283</v>
      </c>
    </row>
    <row r="4499">
      <c r="A4499" s="7" t="n">
        <v>43.34999999999999</v>
      </c>
      <c r="B4499" s="7" t="n">
        <v>1477.719551722123</v>
      </c>
    </row>
    <row r="4500">
      <c r="A4500" s="7" t="n">
        <v>41.34999999999999</v>
      </c>
      <c r="B4500" s="7" t="n">
        <v>1383.022009318016</v>
      </c>
    </row>
    <row r="4501">
      <c r="A4501" s="7" t="n">
        <v>39.34999999999999</v>
      </c>
      <c r="B4501" s="7" t="n">
        <v>1288.902305054561</v>
      </c>
    </row>
    <row r="4502">
      <c r="A4502" s="7" t="n">
        <v>37.34999999999999</v>
      </c>
      <c r="B4502" s="7" t="n">
        <v>1195.557405491986</v>
      </c>
    </row>
    <row r="4503">
      <c r="A4503" s="7" t="n">
        <v>35.34999999999999</v>
      </c>
      <c r="B4503" s="7" t="n">
        <v>1103.12343981102</v>
      </c>
    </row>
    <row r="4504">
      <c r="A4504" s="7" t="n">
        <v>33.34999999999999</v>
      </c>
      <c r="B4504" s="7" t="n">
        <v>1011.623146917696</v>
      </c>
    </row>
    <row r="4505">
      <c r="A4505" s="7" t="n">
        <v>31.34999999999999</v>
      </c>
      <c r="B4505" s="7" t="n">
        <v>921.2858051449632</v>
      </c>
    </row>
    <row r="4506">
      <c r="A4506" s="7" t="n">
        <v>29.34999999999999</v>
      </c>
      <c r="B4506" s="7" t="n">
        <v>832.2053307181094</v>
      </c>
    </row>
    <row r="4507">
      <c r="A4507" s="7" t="n">
        <v>27.34999999999999</v>
      </c>
      <c r="B4507" s="7" t="n">
        <v>744.3446139312665</v>
      </c>
    </row>
    <row r="4508">
      <c r="A4508" s="7" t="n">
        <v>25.34999999999999</v>
      </c>
      <c r="B4508" s="7" t="n">
        <v>657.6511142145259</v>
      </c>
    </row>
    <row r="4509">
      <c r="A4509" s="7" t="n">
        <v>23.34999999999999</v>
      </c>
      <c r="B4509" s="7" t="n">
        <v>572.3959554311422</v>
      </c>
    </row>
    <row r="4510">
      <c r="A4510" s="7" t="n">
        <v>21.34999999999999</v>
      </c>
      <c r="B4510" s="7" t="n">
        <v>488.6770889581801</v>
      </c>
    </row>
    <row r="4511">
      <c r="A4511" s="7" t="n">
        <v>19.34999999999999</v>
      </c>
      <c r="B4511" s="7" t="n">
        <v>406.5459074633121</v>
      </c>
    </row>
    <row r="4512">
      <c r="A4512" s="7" t="n">
        <v>17.34999999999999</v>
      </c>
      <c r="B4512" s="7" t="n">
        <v>326.2599687448014</v>
      </c>
    </row>
    <row r="4513">
      <c r="A4513" s="7" t="n">
        <v>15.34999999999999</v>
      </c>
      <c r="B4513" s="7" t="n">
        <v>248.0731944942153</v>
      </c>
    </row>
    <row r="4514">
      <c r="A4514" s="7" t="n">
        <v>13.34999999999999</v>
      </c>
      <c r="B4514" s="7" t="n">
        <v>172.646090766034</v>
      </c>
    </row>
    <row r="4515">
      <c r="A4515" s="7" t="n">
        <v>11.34999999999999</v>
      </c>
      <c r="B4515" s="7" t="n">
        <v>100.0861314266924</v>
      </c>
    </row>
    <row r="4516">
      <c r="A4516" s="7" t="n">
        <v>9.349999999999994</v>
      </c>
      <c r="B4516" s="7" t="n">
        <v>30.60039171159259</v>
      </c>
    </row>
    <row r="4517">
      <c r="A4517" s="7" t="n">
        <v>7.349999999999994</v>
      </c>
      <c r="B4517" s="7" t="n">
        <v>-35.37397349258148</v>
      </c>
    </row>
    <row r="4518">
      <c r="A4518" s="7" t="n">
        <v>5.349999999999994</v>
      </c>
      <c r="B4518" s="7" t="n">
        <v>-98.01180501500812</v>
      </c>
    </row>
    <row r="4519">
      <c r="A4519" s="7" t="n">
        <v>3.349999999999994</v>
      </c>
      <c r="B4519" s="7" t="n">
        <v>-157.796230805886</v>
      </c>
    </row>
    <row r="4520">
      <c r="A4520" s="7" t="n">
        <v>1.349999999999994</v>
      </c>
      <c r="B4520" s="7" t="n">
        <v>-215.5749963371817</v>
      </c>
    </row>
    <row r="4521">
      <c r="A4521" s="7" t="n">
        <v>-0.6500000000000057</v>
      </c>
      <c r="B4521" s="7" t="n">
        <v>-271.9223140700776</v>
      </c>
    </row>
    <row r="4522">
      <c r="A4522" s="7" t="n">
        <v>-2.650000000000006</v>
      </c>
      <c r="B4522" s="7" t="n">
        <v>-327.721557445129</v>
      </c>
    </row>
    <row r="4523">
      <c r="A4523" s="7" t="n">
        <v>-4.650000000000006</v>
      </c>
      <c r="B4523" s="7" t="n">
        <v>-383.1135576583693</v>
      </c>
    </row>
    <row r="4524">
      <c r="A4524" s="7" t="n">
        <v>-6.650000000000006</v>
      </c>
      <c r="B4524" s="7" t="n">
        <v>-439.2598202011808</v>
      </c>
    </row>
    <row r="4525">
      <c r="A4525" s="7" t="n">
        <v>-8.650000000000006</v>
      </c>
      <c r="B4525" s="7" t="n">
        <v>-497.103128669797</v>
      </c>
    </row>
    <row r="4526">
      <c r="A4526" s="7" t="n">
        <v>-10.65000000000001</v>
      </c>
      <c r="B4526" s="7" t="n">
        <v>-557.0585930275183</v>
      </c>
    </row>
    <row r="4527">
      <c r="A4527" s="7" t="n">
        <v>-12.65000000000001</v>
      </c>
      <c r="B4527" s="7" t="n">
        <v>-622.3846677459736</v>
      </c>
    </row>
    <row r="4528">
      <c r="A4528" s="7" t="n">
        <v>-14.65000000000001</v>
      </c>
      <c r="B4528" s="7" t="n">
        <v>-696.545153518909</v>
      </c>
    </row>
    <row r="4529">
      <c r="A4529" s="7" t="n">
        <v>-16.65000000000001</v>
      </c>
      <c r="B4529" s="7" t="n">
        <v>-779.5630933702956</v>
      </c>
    </row>
    <row r="4530">
      <c r="A4530" s="7" t="n">
        <v>-18.65000000000001</v>
      </c>
      <c r="B4530" s="7" t="n">
        <v>-864.140177051258</v>
      </c>
    </row>
    <row r="4531">
      <c r="A4531" s="7" t="n">
        <v>-20.65000000000001</v>
      </c>
      <c r="B4531" s="7" t="n">
        <v>-951.5475526069987</v>
      </c>
    </row>
    <row r="4532">
      <c r="A4532" s="7" t="n">
        <v>-22.65000000000001</v>
      </c>
      <c r="B4532" s="7" t="n">
        <v>-1040.387868589839</v>
      </c>
    </row>
    <row r="4533">
      <c r="A4533" s="7" t="n">
        <v>-24.65000000000001</v>
      </c>
      <c r="B4533" s="7" t="n">
        <v>-1130.062615968037</v>
      </c>
    </row>
    <row r="4534">
      <c r="A4534" s="7" t="n">
        <v>-26.65000000000001</v>
      </c>
      <c r="B4534" s="7" t="n">
        <v>-1220.497283680299</v>
      </c>
    </row>
    <row r="4535">
      <c r="A4535" s="7" t="n">
        <v>-28.65000000000001</v>
      </c>
      <c r="B4535" s="7" t="n">
        <v>-1311.282583898042</v>
      </c>
    </row>
    <row r="4536">
      <c r="A4536" s="7" t="n">
        <v>-30.65000000000001</v>
      </c>
      <c r="B4536" s="7" t="n">
        <v>-1402.135008189285</v>
      </c>
    </row>
    <row r="4537">
      <c r="A4537" s="7" t="n">
        <v>-32.65000000000001</v>
      </c>
      <c r="B4537" s="7" t="n">
        <v>-1492.731425859837</v>
      </c>
    </row>
    <row r="4538">
      <c r="A4538" s="7" t="n">
        <v>-34.65000000000001</v>
      </c>
      <c r="B4538" s="7" t="n">
        <v>-1583.027316417487</v>
      </c>
    </row>
    <row r="4539">
      <c r="A4539" s="7" t="n">
        <v>-36.65000000000001</v>
      </c>
      <c r="B4539" s="7" t="n">
        <v>-1672.805730895184</v>
      </c>
    </row>
    <row r="4540">
      <c r="A4540" s="7" t="n">
        <v>-38.65000000000001</v>
      </c>
      <c r="B4540" s="7" t="n">
        <v>-1762.024279416604</v>
      </c>
    </row>
    <row r="4541">
      <c r="A4541" s="7" t="n">
        <v>-40.65000000000001</v>
      </c>
      <c r="B4541" s="7" t="n">
        <v>-1850.617316020953</v>
      </c>
    </row>
    <row r="4542">
      <c r="A4542" s="7" t="n">
        <v>-42.65000000000001</v>
      </c>
      <c r="B4542" s="7" t="n">
        <v>-1938.536698424757</v>
      </c>
    </row>
    <row r="4543">
      <c r="A4543" s="7" t="n">
        <v>-44.65000000000001</v>
      </c>
      <c r="B4543" s="7" t="n">
        <v>-2025.731712609461</v>
      </c>
    </row>
    <row r="4544">
      <c r="A4544" s="7" t="n">
        <v>-46.65000000000001</v>
      </c>
      <c r="B4544" s="7" t="n">
        <v>-2112.150811821206</v>
      </c>
    </row>
    <row r="4545">
      <c r="A4545" s="7" t="n">
        <v>-48.65000000000001</v>
      </c>
      <c r="B4545" s="7" t="n">
        <v>-2197.747847378721</v>
      </c>
    </row>
    <row r="4546">
      <c r="A4546" s="7" t="n">
        <v>-50.65000000000001</v>
      </c>
      <c r="B4546" s="7" t="n">
        <v>-2282.467154163128</v>
      </c>
    </row>
    <row r="4547">
      <c r="A4547" s="7" t="n">
        <v>-52.65000000000001</v>
      </c>
      <c r="B4547" s="7" t="n">
        <v>-2366.254245223032</v>
      </c>
    </row>
    <row r="4548">
      <c r="A4548" s="7" t="n">
        <v>-54.65000000000001</v>
      </c>
      <c r="B4548" s="7" t="n">
        <v>-2449.044701275646</v>
      </c>
    </row>
    <row r="4549">
      <c r="A4549" s="7" t="n">
        <v>-56.65000000000001</v>
      </c>
      <c r="B4549" s="7" t="n">
        <v>-2530.776332998223</v>
      </c>
    </row>
    <row r="4550">
      <c r="A4550" s="7" t="n">
        <v>-58.65000000000001</v>
      </c>
      <c r="B4550" s="7" t="n">
        <v>-2611.375178230531</v>
      </c>
    </row>
    <row r="4551">
      <c r="A4551" s="7" t="n">
        <v>-60.65000000000001</v>
      </c>
      <c r="B4551" s="7" t="n">
        <v>-2690.748648557741</v>
      </c>
    </row>
    <row r="4552">
      <c r="A4552" s="7" t="n">
        <v>-62.65000000000001</v>
      </c>
      <c r="B4552" s="7" t="n">
        <v>-2768.788895920055</v>
      </c>
    </row>
    <row r="4553">
      <c r="A4553" s="7" t="n">
        <v>-64.65000000000001</v>
      </c>
      <c r="B4553" s="7" t="n">
        <v>-2845.357158099436</v>
      </c>
    </row>
    <row r="4554">
      <c r="A4554" s="7" t="n">
        <v>-66.65000000000001</v>
      </c>
      <c r="B4554" s="7" t="n">
        <v>-2920.162554456931</v>
      </c>
    </row>
    <row r="4555">
      <c r="A4555" s="7" t="n">
        <v>-68.65000000000001</v>
      </c>
      <c r="B4555" s="7" t="n">
        <v>-2992.518663668771</v>
      </c>
    </row>
    <row r="4556">
      <c r="A4556" s="7" t="n">
        <v>-70.65000000000001</v>
      </c>
      <c r="B4556" s="7" t="n">
        <v>-3058.782679761448</v>
      </c>
    </row>
    <row r="4557">
      <c r="A4557" s="7" t="n">
        <v>-72.65000000000001</v>
      </c>
      <c r="B4557" s="7" t="n">
        <v>-3111.592281405389</v>
      </c>
    </row>
    <row r="4558">
      <c r="A4558" s="7" t="n">
        <v>-74.65000000000001</v>
      </c>
      <c r="B4558" s="7" t="n">
        <v>-3153.153816961075</v>
      </c>
    </row>
    <row r="4559">
      <c r="A4559" s="7" t="n">
        <v>-76.65000000000001</v>
      </c>
      <c r="B4559" s="7" t="n">
        <v>-3188.138654715577</v>
      </c>
    </row>
    <row r="4560">
      <c r="A4560" s="7" t="n">
        <v>-78.65000000000001</v>
      </c>
      <c r="B4560" s="7" t="n">
        <v>-3218.650151646727</v>
      </c>
    </row>
    <row r="4561">
      <c r="A4561" s="7" t="n">
        <v>-80.65000000000001</v>
      </c>
      <c r="B4561" s="7" t="n">
        <v>-3246.413778459816</v>
      </c>
    </row>
    <row r="4562">
      <c r="A4562" s="7" t="n">
        <v>-78.65000000000001</v>
      </c>
      <c r="B4562" s="7" t="n">
        <v>-3148.417742899053</v>
      </c>
    </row>
    <row r="4563">
      <c r="A4563" s="7" t="n">
        <v>-76.65000000000001</v>
      </c>
      <c r="B4563" s="7" t="n">
        <v>-3050.431027565206</v>
      </c>
    </row>
    <row r="4564">
      <c r="A4564" s="7" t="n">
        <v>-74.65000000000001</v>
      </c>
      <c r="B4564" s="7" t="n">
        <v>-2952.463733821085</v>
      </c>
    </row>
    <row r="4565">
      <c r="A4565" s="7" t="n">
        <v>-72.65000000000001</v>
      </c>
      <c r="B4565" s="7" t="n">
        <v>-2854.527751335441</v>
      </c>
    </row>
    <row r="4566">
      <c r="A4566" s="7" t="n">
        <v>-70.65000000000001</v>
      </c>
      <c r="B4566" s="7" t="n">
        <v>-2756.634852742192</v>
      </c>
    </row>
    <row r="4567">
      <c r="A4567" s="7" t="n">
        <v>-68.65000000000001</v>
      </c>
      <c r="B4567" s="7" t="n">
        <v>-2658.808137094641</v>
      </c>
    </row>
    <row r="4568">
      <c r="A4568" s="7" t="n">
        <v>-66.65000000000001</v>
      </c>
      <c r="B4568" s="7" t="n">
        <v>-2561.061912307499</v>
      </c>
    </row>
    <row r="4569">
      <c r="A4569" s="7" t="n">
        <v>-64.65000000000001</v>
      </c>
      <c r="B4569" s="7" t="n">
        <v>-2463.435607753487</v>
      </c>
    </row>
    <row r="4570">
      <c r="A4570" s="7" t="n">
        <v>-62.65000000000001</v>
      </c>
      <c r="B4570" s="7" t="n">
        <v>-2365.951628669041</v>
      </c>
    </row>
    <row r="4571">
      <c r="A4571" s="7" t="n">
        <v>-60.65000000000001</v>
      </c>
      <c r="B4571" s="7" t="n">
        <v>-2268.616835498437</v>
      </c>
    </row>
    <row r="4572">
      <c r="A4572" s="7" t="n">
        <v>-58.65000000000001</v>
      </c>
      <c r="B4572" s="7" t="n">
        <v>-2171.47093028113</v>
      </c>
    </row>
    <row r="4573">
      <c r="A4573" s="7" t="n">
        <v>-56.65000000000001</v>
      </c>
      <c r="B4573" s="7" t="n">
        <v>-2074.529791799518</v>
      </c>
    </row>
    <row r="4574">
      <c r="A4574" s="7" t="n">
        <v>-54.65000000000001</v>
      </c>
      <c r="B4574" s="7" t="n">
        <v>-1977.801526677531</v>
      </c>
    </row>
    <row r="4575">
      <c r="A4575" s="7" t="n">
        <v>-52.65000000000001</v>
      </c>
      <c r="B4575" s="7" t="n">
        <v>-1881.315709263577</v>
      </c>
    </row>
    <row r="4576">
      <c r="A4576" s="7" t="n">
        <v>-50.65000000000001</v>
      </c>
      <c r="B4576" s="7" t="n">
        <v>-1785.158327565027</v>
      </c>
    </row>
    <row r="4577">
      <c r="A4577" s="7" t="n">
        <v>-48.65000000000001</v>
      </c>
      <c r="B4577" s="7" t="n">
        <v>-1689.33918258963</v>
      </c>
    </row>
    <row r="4578">
      <c r="A4578" s="7" t="n">
        <v>-46.65000000000001</v>
      </c>
      <c r="B4578" s="7" t="n">
        <v>-1593.905971744532</v>
      </c>
    </row>
    <row r="4579">
      <c r="A4579" s="7" t="n">
        <v>-44.65000000000001</v>
      </c>
      <c r="B4579" s="7" t="n">
        <v>-1498.969789782665</v>
      </c>
    </row>
    <row r="4580">
      <c r="A4580" s="7" t="n">
        <v>-42.65000000000001</v>
      </c>
      <c r="B4580" s="7" t="n">
        <v>-1404.551543338841</v>
      </c>
    </row>
    <row r="4581">
      <c r="A4581" s="7" t="n">
        <v>-40.65000000000001</v>
      </c>
      <c r="B4581" s="7" t="n">
        <v>-1310.754130495448</v>
      </c>
    </row>
    <row r="4582">
      <c r="A4582" s="7" t="n">
        <v>-38.65000000000001</v>
      </c>
      <c r="B4582" s="7" t="n">
        <v>-1217.758372709544</v>
      </c>
    </row>
    <row r="4583">
      <c r="A4583" s="7" t="n">
        <v>-36.65000000000001</v>
      </c>
      <c r="B4583" s="7" t="n">
        <v>-1125.796906396364</v>
      </c>
    </row>
    <row r="4584">
      <c r="A4584" s="7" t="n">
        <v>-34.65000000000001</v>
      </c>
      <c r="B4584" s="7" t="n">
        <v>-1034.889592255784</v>
      </c>
    </row>
    <row r="4585">
      <c r="A4585" s="7" t="n">
        <v>-32.65000000000001</v>
      </c>
      <c r="B4585" s="7" t="n">
        <v>-945.0994327553602</v>
      </c>
    </row>
    <row r="4586">
      <c r="A4586" s="7" t="n">
        <v>-30.65000000000001</v>
      </c>
      <c r="B4586" s="7" t="n">
        <v>-856.6375597157913</v>
      </c>
    </row>
    <row r="4587">
      <c r="A4587" s="7" t="n">
        <v>-28.65000000000001</v>
      </c>
      <c r="B4587" s="7" t="n">
        <v>-769.5155712273953</v>
      </c>
    </row>
    <row r="4588">
      <c r="A4588" s="7" t="n">
        <v>-26.65000000000001</v>
      </c>
      <c r="B4588" s="7" t="n">
        <v>-683.7487487590757</v>
      </c>
    </row>
    <row r="4589">
      <c r="A4589" s="7" t="n">
        <v>-24.65000000000001</v>
      </c>
      <c r="B4589" s="7" t="n">
        <v>-599.4167309047068</v>
      </c>
    </row>
    <row r="4590">
      <c r="A4590" s="7" t="n">
        <v>-22.65000000000001</v>
      </c>
      <c r="B4590" s="7" t="n">
        <v>-516.7269998163447</v>
      </c>
    </row>
    <row r="4591">
      <c r="A4591" s="7" t="n">
        <v>-20.65000000000001</v>
      </c>
      <c r="B4591" s="7" t="n">
        <v>-435.6048003245239</v>
      </c>
    </row>
    <row r="4592">
      <c r="A4592" s="7" t="n">
        <v>-18.65000000000001</v>
      </c>
      <c r="B4592" s="7" t="n">
        <v>-356.3015360763797</v>
      </c>
    </row>
    <row r="4593">
      <c r="A4593" s="7" t="n">
        <v>-16.65000000000001</v>
      </c>
      <c r="B4593" s="7" t="n">
        <v>-279.3166544876591</v>
      </c>
    </row>
    <row r="4594">
      <c r="A4594" s="7" t="n">
        <v>-14.65000000000001</v>
      </c>
      <c r="B4594" s="7" t="n">
        <v>-204.8541488792207</v>
      </c>
    </row>
    <row r="4595">
      <c r="A4595" s="7" t="n">
        <v>-12.65000000000001</v>
      </c>
      <c r="B4595" s="7" t="n">
        <v>-133.5881009488284</v>
      </c>
    </row>
    <row r="4596">
      <c r="A4596" s="7" t="n">
        <v>-10.65000000000001</v>
      </c>
      <c r="B4596" s="7" t="n">
        <v>-65.15375742451343</v>
      </c>
    </row>
    <row r="4597">
      <c r="A4597" s="7" t="n">
        <v>-8.650000000000006</v>
      </c>
      <c r="B4597" s="7" t="n">
        <v>0.161797642967369</v>
      </c>
    </row>
    <row r="4598">
      <c r="A4598" s="7" t="n">
        <v>-6.650000000000006</v>
      </c>
      <c r="B4598" s="7" t="n">
        <v>62.13315190977779</v>
      </c>
    </row>
    <row r="4599">
      <c r="A4599" s="7" t="n">
        <v>-4.650000000000006</v>
      </c>
      <c r="B4599" s="7" t="n">
        <v>121.1491885072147</v>
      </c>
    </row>
    <row r="4600">
      <c r="A4600" s="7" t="n">
        <v>-2.650000000000006</v>
      </c>
      <c r="B4600" s="7" t="n">
        <v>177.7275453623793</v>
      </c>
    </row>
    <row r="4601">
      <c r="A4601" s="7" t="n">
        <v>-0.6500000000000057</v>
      </c>
      <c r="B4601" s="7" t="n">
        <v>232.5589840404782</v>
      </c>
    </row>
    <row r="4602">
      <c r="A4602" s="7" t="n">
        <v>1.349999999999994</v>
      </c>
      <c r="B4602" s="7" t="n">
        <v>286.3770229993778</v>
      </c>
    </row>
    <row r="4603">
      <c r="A4603" s="7" t="n">
        <v>3.349999999999994</v>
      </c>
      <c r="B4603" s="7" t="n">
        <v>339.4692976225356</v>
      </c>
    </row>
    <row r="4604">
      <c r="A4604" s="7" t="n">
        <v>5.349999999999994</v>
      </c>
      <c r="B4604" s="7" t="n">
        <v>392.270326753369</v>
      </c>
    </row>
    <row r="4605">
      <c r="A4605" s="7" t="n">
        <v>7.349999999999994</v>
      </c>
      <c r="B4605" s="7" t="n">
        <v>445.5275779584051</v>
      </c>
    </row>
    <row r="4606">
      <c r="A4606" s="7" t="n">
        <v>9.349999999999994</v>
      </c>
      <c r="B4606" s="7" t="n">
        <v>500.540337275289</v>
      </c>
    </row>
    <row r="4607">
      <c r="A4607" s="7" t="n">
        <v>11.34999999999999</v>
      </c>
      <c r="B4607" s="7" t="n">
        <v>557.5973957557866</v>
      </c>
    </row>
    <row r="4608">
      <c r="A4608" s="7" t="n">
        <v>13.34999999999999</v>
      </c>
      <c r="B4608" s="7" t="n">
        <v>618.3221150138763</v>
      </c>
    </row>
    <row r="4609">
      <c r="A4609" s="7" t="n">
        <v>15.34999999999999</v>
      </c>
      <c r="B4609" s="7" t="n">
        <v>686.4415102060184</v>
      </c>
    </row>
    <row r="4610">
      <c r="A4610" s="7" t="n">
        <v>17.34999999999999</v>
      </c>
      <c r="B4610" s="7" t="n">
        <v>762.8748054365469</v>
      </c>
    </row>
    <row r="4611">
      <c r="A4611" s="7" t="n">
        <v>19.34999999999999</v>
      </c>
      <c r="B4611" s="7" t="n">
        <v>842.2870961750716</v>
      </c>
    </row>
    <row r="4612">
      <c r="A4612" s="7" t="n">
        <v>21.34999999999999</v>
      </c>
      <c r="B4612" s="7" t="n">
        <v>924.1731298267841</v>
      </c>
    </row>
    <row r="4613">
      <c r="A4613" s="7" t="n">
        <v>23.34999999999999</v>
      </c>
      <c r="B4613" s="7" t="n">
        <v>1008.779710080737</v>
      </c>
    </row>
    <row r="4614">
      <c r="A4614" s="7" t="n">
        <v>25.34999999999999</v>
      </c>
      <c r="B4614" s="7" t="n">
        <v>1094.236618508375</v>
      </c>
    </row>
    <row r="4615">
      <c r="A4615" s="7" t="n">
        <v>27.34999999999999</v>
      </c>
      <c r="B4615" s="7" t="n">
        <v>1179.419731047969</v>
      </c>
    </row>
    <row r="4616">
      <c r="A4616" s="7" t="n">
        <v>29.34999999999999</v>
      </c>
      <c r="B4616" s="7" t="n">
        <v>1264.456330987449</v>
      </c>
    </row>
    <row r="4617">
      <c r="A4617" s="7" t="n">
        <v>31.34999999999999</v>
      </c>
      <c r="B4617" s="7" t="n">
        <v>1350.632941478414</v>
      </c>
    </row>
    <row r="4618">
      <c r="A4618" s="7" t="n">
        <v>33.34999999999999</v>
      </c>
      <c r="B4618" s="7" t="n">
        <v>1436.740207622369</v>
      </c>
    </row>
    <row r="4619">
      <c r="A4619" s="7" t="n">
        <v>35.34999999999999</v>
      </c>
      <c r="B4619" s="7" t="n">
        <v>1522.510507996511</v>
      </c>
    </row>
    <row r="4620">
      <c r="A4620" s="7" t="n">
        <v>37.34999999999999</v>
      </c>
      <c r="B4620" s="7" t="n">
        <v>1607.774488778402</v>
      </c>
    </row>
    <row r="4621">
      <c r="A4621" s="7" t="n">
        <v>39.34999999999999</v>
      </c>
      <c r="B4621" s="7" t="n">
        <v>1692.389076356093</v>
      </c>
    </row>
    <row r="4622">
      <c r="A4622" s="7" t="n">
        <v>41.34999999999999</v>
      </c>
      <c r="B4622" s="7" t="n">
        <v>1776.29890599149</v>
      </c>
    </row>
    <row r="4623">
      <c r="A4623" s="7" t="n">
        <v>43.34999999999999</v>
      </c>
      <c r="B4623" s="7" t="n">
        <v>1859.471243956949</v>
      </c>
    </row>
    <row r="4624">
      <c r="A4624" s="7" t="n">
        <v>45.34999999999999</v>
      </c>
      <c r="B4624" s="7" t="n">
        <v>1941.872966859953</v>
      </c>
    </row>
    <row r="4625">
      <c r="A4625" s="7" t="n">
        <v>47.34999999999999</v>
      </c>
      <c r="B4625" s="7" t="n">
        <v>2023.46993727126</v>
      </c>
    </row>
    <row r="4626">
      <c r="A4626" s="7" t="n">
        <v>49.34999999999999</v>
      </c>
      <c r="B4626" s="7" t="n">
        <v>2104.178011802912</v>
      </c>
    </row>
    <row r="4627">
      <c r="A4627" s="7" t="n">
        <v>51.34999999999999</v>
      </c>
      <c r="B4627" s="7" t="n">
        <v>2183.947065297168</v>
      </c>
    </row>
    <row r="4628">
      <c r="A4628" s="7" t="n">
        <v>53.34999999999999</v>
      </c>
      <c r="B4628" s="7" t="n">
        <v>2262.728323098421</v>
      </c>
    </row>
    <row r="4629">
      <c r="A4629" s="7" t="n">
        <v>55.34999999999999</v>
      </c>
      <c r="B4629" s="7" t="n">
        <v>2340.472963314434</v>
      </c>
    </row>
    <row r="4630">
      <c r="A4630" s="7" t="n">
        <v>57.34999999999999</v>
      </c>
      <c r="B4630" s="7" t="n">
        <v>2417.128699079644</v>
      </c>
    </row>
    <row r="4631">
      <c r="A4631" s="7" t="n">
        <v>59.34999999999999</v>
      </c>
      <c r="B4631" s="7" t="n">
        <v>2492.64305428627</v>
      </c>
    </row>
    <row r="4632">
      <c r="A4632" s="7" t="n">
        <v>61.34999999999999</v>
      </c>
      <c r="B4632" s="7" t="n">
        <v>2566.965576945959</v>
      </c>
    </row>
    <row r="4633">
      <c r="A4633" s="7" t="n">
        <v>63.34999999999999</v>
      </c>
      <c r="B4633" s="7" t="n">
        <v>2640.029821417785</v>
      </c>
    </row>
    <row r="4634">
      <c r="A4634" s="7" t="n">
        <v>65.34999999999999</v>
      </c>
      <c r="B4634" s="7" t="n">
        <v>2711.776147623926</v>
      </c>
    </row>
    <row r="4635">
      <c r="A4635" s="7" t="n">
        <v>67.34999999999999</v>
      </c>
      <c r="B4635" s="7" t="n">
        <v>2782.115553935746</v>
      </c>
    </row>
    <row r="4636">
      <c r="A4636" s="7" t="n">
        <v>69.34999999999999</v>
      </c>
      <c r="B4636" s="7" t="n">
        <v>2850.949195699743</v>
      </c>
    </row>
    <row r="4637">
      <c r="A4637" s="7" t="n">
        <v>71.34999999999999</v>
      </c>
      <c r="B4637" s="7" t="n">
        <v>2918.147557610989</v>
      </c>
    </row>
    <row r="4638">
      <c r="A4638" s="7" t="n">
        <v>73.34999999999999</v>
      </c>
      <c r="B4638" s="7" t="n">
        <v>2983.468048920897</v>
      </c>
    </row>
    <row r="4639">
      <c r="A4639" s="7" t="n">
        <v>75.34999999999999</v>
      </c>
      <c r="B4639" s="7" t="n">
        <v>3046.277397093107</v>
      </c>
    </row>
    <row r="4640">
      <c r="A4640" s="7" t="n">
        <v>77.34999999999999</v>
      </c>
      <c r="B4640" s="7" t="n">
        <v>3104.402254431289</v>
      </c>
    </row>
    <row r="4641">
      <c r="A4641" s="7" t="n">
        <v>79.34999999999999</v>
      </c>
      <c r="B4641" s="7" t="n">
        <v>3154.623217706385</v>
      </c>
    </row>
    <row r="4642">
      <c r="A4642" s="7" t="n">
        <v>77.34999999999999</v>
      </c>
      <c r="B4642" s="7" t="n">
        <v>3056.908429048357</v>
      </c>
    </row>
    <row r="4643">
      <c r="A4643" s="7" t="n">
        <v>75.34999999999999</v>
      </c>
      <c r="B4643" s="7" t="n">
        <v>2959.212842330345</v>
      </c>
    </row>
    <row r="4644">
      <c r="A4644" s="7" t="n">
        <v>73.34999999999999</v>
      </c>
      <c r="B4644" s="7" t="n">
        <v>2861.539329653151</v>
      </c>
    </row>
    <row r="4645">
      <c r="A4645" s="7" t="n">
        <v>71.34999999999999</v>
      </c>
      <c r="B4645" s="7" t="n">
        <v>2763.899742641133</v>
      </c>
    </row>
    <row r="4646">
      <c r="A4646" s="7" t="n">
        <v>69.34999999999999</v>
      </c>
      <c r="B4646" s="7" t="n">
        <v>2666.307138765071</v>
      </c>
    </row>
    <row r="4647">
      <c r="A4647" s="7" t="n">
        <v>67.34999999999999</v>
      </c>
      <c r="B4647" s="7" t="n">
        <v>2568.787913613998</v>
      </c>
    </row>
    <row r="4648">
      <c r="A4648" s="7" t="n">
        <v>65.34999999999999</v>
      </c>
      <c r="B4648" s="7" t="n">
        <v>2471.370175212161</v>
      </c>
    </row>
    <row r="4649">
      <c r="A4649" s="7" t="n">
        <v>63.34999999999999</v>
      </c>
      <c r="B4649" s="7" t="n">
        <v>2374.07617832378</v>
      </c>
    </row>
    <row r="4650">
      <c r="A4650" s="7" t="n">
        <v>61.34999999999999</v>
      </c>
      <c r="B4650" s="7" t="n">
        <v>2276.945160160923</v>
      </c>
    </row>
    <row r="4651">
      <c r="A4651" s="7" t="n">
        <v>59.34999999999999</v>
      </c>
      <c r="B4651" s="7" t="n">
        <v>2179.971720525613</v>
      </c>
    </row>
    <row r="4652">
      <c r="A4652" s="7" t="n">
        <v>57.34999999999999</v>
      </c>
      <c r="B4652" s="7" t="n">
        <v>2083.177694661164</v>
      </c>
    </row>
    <row r="4653">
      <c r="A4653" s="7" t="n">
        <v>55.34999999999999</v>
      </c>
      <c r="B4653" s="7" t="n">
        <v>1986.598151179814</v>
      </c>
    </row>
    <row r="4654">
      <c r="A4654" s="7" t="n">
        <v>53.34999999999999</v>
      </c>
      <c r="B4654" s="7" t="n">
        <v>1890.269096986518</v>
      </c>
    </row>
    <row r="4655">
      <c r="A4655" s="7" t="n">
        <v>51.34999999999999</v>
      </c>
      <c r="B4655" s="7" t="n">
        <v>1794.228187070474</v>
      </c>
    </row>
    <row r="4656">
      <c r="A4656" s="7" t="n">
        <v>49.34999999999999</v>
      </c>
      <c r="B4656" s="7" t="n">
        <v>1698.536805639593</v>
      </c>
    </row>
    <row r="4657">
      <c r="A4657" s="7" t="n">
        <v>47.34999999999999</v>
      </c>
      <c r="B4657" s="7" t="n">
        <v>1603.262114348361</v>
      </c>
    </row>
    <row r="4658">
      <c r="A4658" s="7" t="n">
        <v>45.34999999999999</v>
      </c>
      <c r="B4658" s="7" t="n">
        <v>1508.439221162743</v>
      </c>
    </row>
    <row r="4659">
      <c r="A4659" s="7" t="n">
        <v>43.34999999999999</v>
      </c>
      <c r="B4659" s="7" t="n">
        <v>1414.134424820105</v>
      </c>
    </row>
    <row r="4660">
      <c r="A4660" s="7" t="n">
        <v>41.34999999999999</v>
      </c>
      <c r="B4660" s="7" t="n">
        <v>1320.42051009684</v>
      </c>
    </row>
    <row r="4661">
      <c r="A4661" s="7" t="n">
        <v>39.34999999999999</v>
      </c>
      <c r="B4661" s="7" t="n">
        <v>1227.45877605233</v>
      </c>
    </row>
    <row r="4662">
      <c r="A4662" s="7" t="n">
        <v>37.34999999999999</v>
      </c>
      <c r="B4662" s="7" t="n">
        <v>1135.373499532995</v>
      </c>
    </row>
    <row r="4663">
      <c r="A4663" s="7" t="n">
        <v>35.34999999999999</v>
      </c>
      <c r="B4663" s="7" t="n">
        <v>1044.315188050125</v>
      </c>
    </row>
    <row r="4664">
      <c r="A4664" s="7" t="n">
        <v>33.34999999999999</v>
      </c>
      <c r="B4664" s="7" t="n">
        <v>954.2836214896016</v>
      </c>
    </row>
    <row r="4665">
      <c r="A4665" s="7" t="n">
        <v>31.34999999999999</v>
      </c>
      <c r="B4665" s="7" t="n">
        <v>865.5903988842847</v>
      </c>
    </row>
    <row r="4666">
      <c r="A4666" s="7" t="n">
        <v>29.34999999999999</v>
      </c>
      <c r="B4666" s="7" t="n">
        <v>778.3444883645338</v>
      </c>
    </row>
    <row r="4667">
      <c r="A4667" s="7" t="n">
        <v>27.34999999999999</v>
      </c>
      <c r="B4667" s="7" t="n">
        <v>692.5461447524655</v>
      </c>
    </row>
    <row r="4668">
      <c r="A4668" s="7" t="n">
        <v>25.34999999999999</v>
      </c>
      <c r="B4668" s="7" t="n">
        <v>608.247380511442</v>
      </c>
    </row>
    <row r="4669">
      <c r="A4669" s="7" t="n">
        <v>23.34999999999999</v>
      </c>
      <c r="B4669" s="7" t="n">
        <v>525.5283983406744</v>
      </c>
    </row>
    <row r="4670">
      <c r="A4670" s="7" t="n">
        <v>21.34999999999999</v>
      </c>
      <c r="B4670" s="7" t="n">
        <v>444.4748903188412</v>
      </c>
    </row>
    <row r="4671">
      <c r="A4671" s="7" t="n">
        <v>19.34999999999999</v>
      </c>
      <c r="B4671" s="7" t="n">
        <v>365.0687666762415</v>
      </c>
    </row>
    <row r="4672">
      <c r="A4672" s="7" t="n">
        <v>17.34999999999999</v>
      </c>
      <c r="B4672" s="7" t="n">
        <v>287.8415825011974</v>
      </c>
    </row>
    <row r="4673">
      <c r="A4673" s="7" t="n">
        <v>15.34999999999999</v>
      </c>
      <c r="B4673" s="7" t="n">
        <v>212.9542614603385</v>
      </c>
    </row>
    <row r="4674">
      <c r="A4674" s="7" t="n">
        <v>13.34999999999999</v>
      </c>
      <c r="B4674" s="7" t="n">
        <v>141.1688298939056</v>
      </c>
    </row>
    <row r="4675">
      <c r="A4675" s="7" t="n">
        <v>11.34999999999999</v>
      </c>
      <c r="B4675" s="7" t="n">
        <v>72.3829056343863</v>
      </c>
    </row>
    <row r="4676">
      <c r="A4676" s="7" t="n">
        <v>9.349999999999994</v>
      </c>
      <c r="B4676" s="7" t="n">
        <v>6.770223824414839</v>
      </c>
    </row>
    <row r="4677">
      <c r="A4677" s="7" t="n">
        <v>7.349999999999994</v>
      </c>
      <c r="B4677" s="7" t="n">
        <v>-55.64293286065691</v>
      </c>
    </row>
    <row r="4678">
      <c r="A4678" s="7" t="n">
        <v>5.349999999999994</v>
      </c>
      <c r="B4678" s="7" t="n">
        <v>-114.9737203636119</v>
      </c>
    </row>
    <row r="4679">
      <c r="A4679" s="7" t="n">
        <v>3.349999999999994</v>
      </c>
      <c r="B4679" s="7" t="n">
        <v>-171.7235642838313</v>
      </c>
    </row>
    <row r="4680">
      <c r="A4680" s="7" t="n">
        <v>1.349999999999994</v>
      </c>
      <c r="B4680" s="7" t="n">
        <v>-226.6564411679474</v>
      </c>
    </row>
    <row r="4681">
      <c r="A4681" s="7" t="n">
        <v>-0.6500000000000057</v>
      </c>
      <c r="B4681" s="7" t="n">
        <v>-280.3298333178215</v>
      </c>
    </row>
    <row r="4682">
      <c r="A4682" s="7" t="n">
        <v>-2.650000000000006</v>
      </c>
      <c r="B4682" s="7" t="n">
        <v>-333.0221418466024</v>
      </c>
    </row>
    <row r="4683">
      <c r="A4683" s="7" t="n">
        <v>-4.650000000000006</v>
      </c>
      <c r="B4683" s="7" t="n">
        <v>-384.9804976540913</v>
      </c>
    </row>
    <row r="4684">
      <c r="A4684" s="7" t="n">
        <v>-6.650000000000006</v>
      </c>
      <c r="B4684" s="7" t="n">
        <v>-437.2141030208786</v>
      </c>
    </row>
    <row r="4685">
      <c r="A4685" s="7" t="n">
        <v>-8.650000000000006</v>
      </c>
      <c r="B4685" s="7" t="n">
        <v>-490.6380273541045</v>
      </c>
    </row>
    <row r="4686">
      <c r="A4686" s="7" t="n">
        <v>-10.65000000000001</v>
      </c>
      <c r="B4686" s="7" t="n">
        <v>-545.4318453041016</v>
      </c>
    </row>
    <row r="4687">
      <c r="A4687" s="7" t="n">
        <v>-12.65000000000001</v>
      </c>
      <c r="B4687" s="7" t="n">
        <v>-602.8906378916247</v>
      </c>
    </row>
    <row r="4688">
      <c r="A4688" s="7" t="n">
        <v>-14.65000000000001</v>
      </c>
      <c r="B4688" s="7" t="n">
        <v>-664.9459399375622</v>
      </c>
    </row>
    <row r="4689">
      <c r="A4689" s="7" t="n">
        <v>-16.65000000000001</v>
      </c>
      <c r="B4689" s="7" t="n">
        <v>-737.011128028279</v>
      </c>
    </row>
    <row r="4690">
      <c r="A4690" s="7" t="n">
        <v>-18.65000000000001</v>
      </c>
      <c r="B4690" s="7" t="n">
        <v>-813.2440220166252</v>
      </c>
    </row>
    <row r="4691">
      <c r="A4691" s="7" t="n">
        <v>-20.65000000000001</v>
      </c>
      <c r="B4691" s="7" t="n">
        <v>-892.2201354191657</v>
      </c>
    </row>
    <row r="4692">
      <c r="A4692" s="7" t="n">
        <v>-22.65000000000001</v>
      </c>
      <c r="B4692" s="7" t="n">
        <v>-972.7853627858282</v>
      </c>
    </row>
    <row r="4693">
      <c r="A4693" s="7" t="n">
        <v>-24.65000000000001</v>
      </c>
      <c r="B4693" s="7" t="n">
        <v>-1055.757036783628</v>
      </c>
    </row>
    <row r="4694">
      <c r="A4694" s="7" t="n">
        <v>-26.65000000000001</v>
      </c>
      <c r="B4694" s="7" t="n">
        <v>-1140.608456444257</v>
      </c>
    </row>
    <row r="4695">
      <c r="A4695" s="7" t="n">
        <v>-28.65000000000001</v>
      </c>
      <c r="B4695" s="7" t="n">
        <v>-1225.406752231772</v>
      </c>
    </row>
    <row r="4696">
      <c r="A4696" s="7" t="n">
        <v>-30.65000000000001</v>
      </c>
      <c r="B4696" s="7" t="n">
        <v>-1310.56943245348</v>
      </c>
    </row>
    <row r="4697">
      <c r="A4697" s="7" t="n">
        <v>-32.65000000000001</v>
      </c>
      <c r="B4697" s="7" t="n">
        <v>-1396.296921138873</v>
      </c>
    </row>
    <row r="4698">
      <c r="A4698" s="7" t="n">
        <v>-34.65000000000001</v>
      </c>
      <c r="B4698" s="7" t="n">
        <v>-1481.839147611345</v>
      </c>
    </row>
    <row r="4699">
      <c r="A4699" s="7" t="n">
        <v>-36.65000000000001</v>
      </c>
      <c r="B4699" s="7" t="n">
        <v>-1567.144270014636</v>
      </c>
    </row>
    <row r="4700">
      <c r="A4700" s="7" t="n">
        <v>-38.65000000000001</v>
      </c>
      <c r="B4700" s="7" t="n">
        <v>-1651.851195050911</v>
      </c>
    </row>
    <row r="4701">
      <c r="A4701" s="7" t="n">
        <v>-40.65000000000001</v>
      </c>
      <c r="B4701" s="7" t="n">
        <v>-1735.892124561038</v>
      </c>
    </row>
    <row r="4702">
      <c r="A4702" s="7" t="n">
        <v>-42.65000000000001</v>
      </c>
      <c r="B4702" s="7" t="n">
        <v>-1819.192325675475</v>
      </c>
    </row>
    <row r="4703">
      <c r="A4703" s="7" t="n">
        <v>-44.65000000000001</v>
      </c>
      <c r="B4703" s="7" t="n">
        <v>-1901.71372563033</v>
      </c>
    </row>
    <row r="4704">
      <c r="A4704" s="7" t="n">
        <v>-46.65000000000001</v>
      </c>
      <c r="B4704" s="7" t="n">
        <v>-1983.403682129039</v>
      </c>
    </row>
    <row r="4705">
      <c r="A4705" s="7" t="n">
        <v>-48.65000000000001</v>
      </c>
      <c r="B4705" s="7" t="n">
        <v>-2064.214660561881</v>
      </c>
    </row>
    <row r="4706">
      <c r="A4706" s="7" t="n">
        <v>-50.65000000000001</v>
      </c>
      <c r="B4706" s="7" t="n">
        <v>-2144.099198205092</v>
      </c>
    </row>
    <row r="4707">
      <c r="A4707" s="7" t="n">
        <v>-52.65000000000001</v>
      </c>
      <c r="B4707" s="7" t="n">
        <v>-2223.013807606031</v>
      </c>
    </row>
    <row r="4708">
      <c r="A4708" s="7" t="n">
        <v>-54.65000000000001</v>
      </c>
      <c r="B4708" s="7" t="n">
        <v>-2300.911529449093</v>
      </c>
    </row>
    <row r="4709">
      <c r="A4709" s="7" t="n">
        <v>-56.65000000000001</v>
      </c>
      <c r="B4709" s="7" t="n">
        <v>-2377.746815441881</v>
      </c>
    </row>
    <row r="4710">
      <c r="A4710" s="7" t="n">
        <v>-58.65000000000001</v>
      </c>
      <c r="B4710" s="7" t="n">
        <v>-2453.471591922871</v>
      </c>
    </row>
    <row r="4711">
      <c r="A4711" s="7" t="n">
        <v>-60.65000000000001</v>
      </c>
      <c r="B4711" s="7" t="n">
        <v>-2528.029964380748</v>
      </c>
    </row>
    <row r="4712">
      <c r="A4712" s="7" t="n">
        <v>-62.65000000000001</v>
      </c>
      <c r="B4712" s="7" t="n">
        <v>-2601.369871403654</v>
      </c>
    </row>
    <row r="4713">
      <c r="A4713" s="7" t="n">
        <v>-64.65000000000001</v>
      </c>
      <c r="B4713" s="7" t="n">
        <v>-2673.425087653934</v>
      </c>
    </row>
    <row r="4714">
      <c r="A4714" s="7" t="n">
        <v>-66.65000000000001</v>
      </c>
      <c r="B4714" s="7" t="n">
        <v>-2744.130441438509</v>
      </c>
    </row>
    <row r="4715">
      <c r="A4715" s="7" t="n">
        <v>-68.65000000000001</v>
      </c>
      <c r="B4715" s="7" t="n">
        <v>-2813.400357471101</v>
      </c>
    </row>
    <row r="4716">
      <c r="A4716" s="7" t="n">
        <v>-70.65000000000001</v>
      </c>
      <c r="B4716" s="7" t="n">
        <v>-2881.131327532683</v>
      </c>
    </row>
    <row r="4717">
      <c r="A4717" s="7" t="n">
        <v>-72.65000000000001</v>
      </c>
      <c r="B4717" s="7" t="n">
        <v>-2947.187206068214</v>
      </c>
    </row>
    <row r="4718">
      <c r="A4718" s="7" t="n">
        <v>-74.65000000000001</v>
      </c>
      <c r="B4718" s="7" t="n">
        <v>-3011.373962826844</v>
      </c>
    </row>
    <row r="4719">
      <c r="A4719" s="7" t="n">
        <v>-76.65000000000001</v>
      </c>
      <c r="B4719" s="7" t="n">
        <v>-3073.329625906318</v>
      </c>
    </row>
    <row r="4720">
      <c r="A4720" s="7" t="n">
        <v>-78.65000000000001</v>
      </c>
      <c r="B4720" s="7" t="n">
        <v>-3131.511354303629</v>
      </c>
    </row>
    <row r="4721">
      <c r="A4721" s="7" t="n">
        <v>-80.65000000000001</v>
      </c>
      <c r="B4721" s="7" t="n">
        <v>-3181.922069443687</v>
      </c>
    </row>
    <row r="4722">
      <c r="A4722" s="7" t="n">
        <v>-78.65000000000001</v>
      </c>
      <c r="B4722" s="7" t="n">
        <v>-3084.038972239051</v>
      </c>
    </row>
    <row r="4723">
      <c r="A4723" s="7" t="n">
        <v>-76.65000000000001</v>
      </c>
      <c r="B4723" s="7" t="n">
        <v>-2986.16645890863</v>
      </c>
    </row>
    <row r="4724">
      <c r="A4724" s="7" t="n">
        <v>-74.65000000000001</v>
      </c>
      <c r="B4724" s="7" t="n">
        <v>-2888.316895956419</v>
      </c>
    </row>
    <row r="4725">
      <c r="A4725" s="7" t="n">
        <v>-72.65000000000001</v>
      </c>
      <c r="B4725" s="7" t="n">
        <v>-2790.504648142909</v>
      </c>
    </row>
    <row r="4726">
      <c r="A4726" s="7" t="n">
        <v>-70.65000000000001</v>
      </c>
      <c r="B4726" s="7" t="n">
        <v>-2692.75146113422</v>
      </c>
    </row>
    <row r="4727">
      <c r="A4727" s="7" t="n">
        <v>-68.65000000000001</v>
      </c>
      <c r="B4727" s="7" t="n">
        <v>-2595.081576331132</v>
      </c>
    </row>
    <row r="4728">
      <c r="A4728" s="7" t="n">
        <v>-66.65000000000001</v>
      </c>
      <c r="B4728" s="7" t="n">
        <v>-2497.515827186831</v>
      </c>
    </row>
    <row r="4729">
      <c r="A4729" s="7" t="n">
        <v>-64.65000000000001</v>
      </c>
      <c r="B4729" s="7" t="n">
        <v>-2400.09520862744</v>
      </c>
    </row>
    <row r="4730">
      <c r="A4730" s="7" t="n">
        <v>-62.65000000000001</v>
      </c>
      <c r="B4730" s="7" t="n">
        <v>-2302.824674005063</v>
      </c>
    </row>
    <row r="4731">
      <c r="A4731" s="7" t="n">
        <v>-60.65000000000001</v>
      </c>
      <c r="B4731" s="7" t="n">
        <v>-2205.739920763939</v>
      </c>
    </row>
    <row r="4732">
      <c r="A4732" s="7" t="n">
        <v>-58.65000000000001</v>
      </c>
      <c r="B4732" s="7" t="n">
        <v>-2108.862726829526</v>
      </c>
    </row>
    <row r="4733">
      <c r="A4733" s="7" t="n">
        <v>-56.65000000000001</v>
      </c>
      <c r="B4733" s="7" t="n">
        <v>-2012.206847532425</v>
      </c>
    </row>
    <row r="4734">
      <c r="A4734" s="7" t="n">
        <v>-54.65000000000001</v>
      </c>
      <c r="B4734" s="7" t="n">
        <v>-1915.800005878962</v>
      </c>
    </row>
    <row r="4735">
      <c r="A4735" s="7" t="n">
        <v>-52.65000000000001</v>
      </c>
      <c r="B4735" s="7" t="n">
        <v>-1819.681945642361</v>
      </c>
    </row>
    <row r="4736">
      <c r="A4736" s="7" t="n">
        <v>-50.65000000000001</v>
      </c>
      <c r="B4736" s="7" t="n">
        <v>-1723.946212581836</v>
      </c>
    </row>
    <row r="4737">
      <c r="A4737" s="7" t="n">
        <v>-48.65000000000001</v>
      </c>
      <c r="B4737" s="7" t="n">
        <v>-1628.597560195875</v>
      </c>
    </row>
    <row r="4738">
      <c r="A4738" s="7" t="n">
        <v>-46.65000000000001</v>
      </c>
      <c r="B4738" s="7" t="n">
        <v>-1533.743278570057</v>
      </c>
    </row>
    <row r="4739">
      <c r="A4739" s="7" t="n">
        <v>-44.65000000000001</v>
      </c>
      <c r="B4739" s="7" t="n">
        <v>-1439.413543861118</v>
      </c>
    </row>
    <row r="4740">
      <c r="A4740" s="7" t="n">
        <v>-42.65000000000001</v>
      </c>
      <c r="B4740" s="7" t="n">
        <v>-1345.68370403242</v>
      </c>
    </row>
    <row r="4741">
      <c r="A4741" s="7" t="n">
        <v>-40.65000000000001</v>
      </c>
      <c r="B4741" s="7" t="n">
        <v>-1252.773461577759</v>
      </c>
    </row>
    <row r="4742">
      <c r="A4742" s="7" t="n">
        <v>-38.65000000000001</v>
      </c>
      <c r="B4742" s="7" t="n">
        <v>-1160.86834878151</v>
      </c>
    </row>
    <row r="4743">
      <c r="A4743" s="7" t="n">
        <v>-36.65000000000001</v>
      </c>
      <c r="B4743" s="7" t="n">
        <v>-1070.021110618683</v>
      </c>
    </row>
    <row r="4744">
      <c r="A4744" s="7" t="n">
        <v>-34.65000000000001</v>
      </c>
      <c r="B4744" s="7" t="n">
        <v>-980.2346236133335</v>
      </c>
    </row>
    <row r="4745">
      <c r="A4745" s="7" t="n">
        <v>-32.65000000000001</v>
      </c>
      <c r="B4745" s="7" t="n">
        <v>-891.7260202191422</v>
      </c>
    </row>
    <row r="4746">
      <c r="A4746" s="7" t="n">
        <v>-30.65000000000001</v>
      </c>
      <c r="B4746" s="7" t="n">
        <v>-804.6142688789831</v>
      </c>
    </row>
    <row r="4747">
      <c r="A4747" s="7" t="n">
        <v>-28.65000000000001</v>
      </c>
      <c r="B4747" s="7" t="n">
        <v>-719.0112707608106</v>
      </c>
    </row>
    <row r="4748">
      <c r="A4748" s="7" t="n">
        <v>-26.65000000000001</v>
      </c>
      <c r="B4748" s="7" t="n">
        <v>-634.8856168231628</v>
      </c>
    </row>
    <row r="4749">
      <c r="A4749" s="7" t="n">
        <v>-24.65000000000001</v>
      </c>
      <c r="B4749" s="7" t="n">
        <v>-552.2849249745933</v>
      </c>
    </row>
    <row r="4750">
      <c r="A4750" s="7" t="n">
        <v>-22.65000000000001</v>
      </c>
      <c r="B4750" s="7" t="n">
        <v>-471.3872712110252</v>
      </c>
    </row>
    <row r="4751">
      <c r="A4751" s="7" t="n">
        <v>-20.65000000000001</v>
      </c>
      <c r="B4751" s="7" t="n">
        <v>-392.1346687796852</v>
      </c>
    </row>
    <row r="4752">
      <c r="A4752" s="7" t="n">
        <v>-18.65000000000001</v>
      </c>
      <c r="B4752" s="7" t="n">
        <v>-315.1519192989817</v>
      </c>
    </row>
    <row r="4753">
      <c r="A4753" s="7" t="n">
        <v>-16.65000000000001</v>
      </c>
      <c r="B4753" s="7" t="n">
        <v>-240.5900546255733</v>
      </c>
    </row>
    <row r="4754">
      <c r="A4754" s="7" t="n">
        <v>-14.65000000000001</v>
      </c>
      <c r="B4754" s="7" t="n">
        <v>-168.977703015789</v>
      </c>
    </row>
    <row r="4755">
      <c r="A4755" s="7" t="n">
        <v>-12.65000000000001</v>
      </c>
      <c r="B4755" s="7" t="n">
        <v>-100.3421136469749</v>
      </c>
    </row>
    <row r="4756">
      <c r="A4756" s="7" t="n">
        <v>-10.65000000000001</v>
      </c>
      <c r="B4756" s="7" t="n">
        <v>-34.49084392856474</v>
      </c>
    </row>
    <row r="4757">
      <c r="A4757" s="7" t="n">
        <v>-8.650000000000006</v>
      </c>
      <c r="B4757" s="7" t="n">
        <v>28.18285448869027</v>
      </c>
    </row>
    <row r="4758">
      <c r="A4758" s="7" t="n">
        <v>-6.650000000000006</v>
      </c>
      <c r="B4758" s="7" t="n">
        <v>87.94624151799684</v>
      </c>
    </row>
    <row r="4759">
      <c r="A4759" s="7" t="n">
        <v>-4.650000000000006</v>
      </c>
      <c r="B4759" s="7" t="n">
        <v>145.0187753124267</v>
      </c>
    </row>
    <row r="4760">
      <c r="A4760" s="7" t="n">
        <v>-2.650000000000006</v>
      </c>
      <c r="B4760" s="7" t="n">
        <v>200.1614308404779</v>
      </c>
    </row>
    <row r="4761">
      <c r="A4761" s="7" t="n">
        <v>-0.6500000000000057</v>
      </c>
      <c r="B4761" s="7" t="n">
        <v>253.6376041031212</v>
      </c>
    </row>
    <row r="4762">
      <c r="A4762" s="7" t="n">
        <v>1.349999999999994</v>
      </c>
      <c r="B4762" s="7" t="n">
        <v>306.069510545167</v>
      </c>
    </row>
    <row r="4763">
      <c r="A4763" s="7" t="n">
        <v>3.349999999999994</v>
      </c>
      <c r="B4763" s="7" t="n">
        <v>357.5177479824285</v>
      </c>
    </row>
    <row r="4764">
      <c r="A4764" s="7" t="n">
        <v>5.349999999999994</v>
      </c>
      <c r="B4764" s="7" t="n">
        <v>408.4990097599992</v>
      </c>
    </row>
    <row r="4765">
      <c r="A4765" s="7" t="n">
        <v>7.349999999999994</v>
      </c>
      <c r="B4765" s="7" t="n">
        <v>459.9668490969439</v>
      </c>
    </row>
    <row r="4766">
      <c r="A4766" s="7" t="n">
        <v>9.349999999999994</v>
      </c>
      <c r="B4766" s="7" t="n">
        <v>512.9537422466907</v>
      </c>
    </row>
    <row r="4767">
      <c r="A4767" s="7" t="n">
        <v>11.34999999999999</v>
      </c>
      <c r="B4767" s="7" t="n">
        <v>568.2715036964532</v>
      </c>
    </row>
    <row r="4768">
      <c r="A4768" s="7" t="n">
        <v>13.34999999999999</v>
      </c>
      <c r="B4768" s="7" t="n">
        <v>626.1053965739084</v>
      </c>
    </row>
    <row r="4769">
      <c r="A4769" s="7" t="n">
        <v>15.34999999999999</v>
      </c>
      <c r="B4769" s="7" t="n">
        <v>689.6043744444727</v>
      </c>
    </row>
    <row r="4770">
      <c r="A4770" s="7" t="n">
        <v>17.34999999999999</v>
      </c>
      <c r="B4770" s="7" t="n">
        <v>761.4990613532595</v>
      </c>
    </row>
    <row r="4771">
      <c r="A4771" s="7" t="n">
        <v>19.34999999999999</v>
      </c>
      <c r="B4771" s="7" t="n">
        <v>836.9584863432306</v>
      </c>
    </row>
    <row r="4772">
      <c r="A4772" s="7" t="n">
        <v>21.34999999999999</v>
      </c>
      <c r="B4772" s="7" t="n">
        <v>915.6544054732584</v>
      </c>
    </row>
    <row r="4773">
      <c r="A4773" s="7" t="n">
        <v>23.34999999999999</v>
      </c>
      <c r="B4773" s="7" t="n">
        <v>996.9628130245276</v>
      </c>
    </row>
    <row r="4774">
      <c r="A4774" s="7" t="n">
        <v>25.34999999999999</v>
      </c>
      <c r="B4774" s="7" t="n">
        <v>1080.698792623663</v>
      </c>
    </row>
    <row r="4775">
      <c r="A4775" s="7" t="n">
        <v>27.34999999999999</v>
      </c>
      <c r="B4775" s="7" t="n">
        <v>1164.906262178329</v>
      </c>
    </row>
    <row r="4776">
      <c r="A4776" s="7" t="n">
        <v>29.34999999999999</v>
      </c>
      <c r="B4776" s="7" t="n">
        <v>1248.832742529391</v>
      </c>
    </row>
    <row r="4777">
      <c r="A4777" s="7" t="n">
        <v>31.34999999999999</v>
      </c>
      <c r="B4777" s="7" t="n">
        <v>1332.864783504153</v>
      </c>
    </row>
    <row r="4778">
      <c r="A4778" s="7" t="n">
        <v>33.34999999999999</v>
      </c>
      <c r="B4778" s="7" t="n">
        <v>1417.802755552166</v>
      </c>
    </row>
    <row r="4779">
      <c r="A4779" s="7" t="n">
        <v>35.34999999999999</v>
      </c>
      <c r="B4779" s="7" t="n">
        <v>1502.597272131515</v>
      </c>
    </row>
    <row r="4780">
      <c r="A4780" s="7" t="n">
        <v>37.34999999999999</v>
      </c>
      <c r="B4780" s="7" t="n">
        <v>1587.070903288144</v>
      </c>
    </row>
    <row r="4781">
      <c r="A4781" s="7" t="n">
        <v>39.34999999999999</v>
      </c>
      <c r="B4781" s="7" t="n">
        <v>1670.974910844752</v>
      </c>
    </row>
    <row r="4782">
      <c r="A4782" s="7" t="n">
        <v>41.34999999999999</v>
      </c>
      <c r="B4782" s="7" t="n">
        <v>1754.184058754038</v>
      </c>
    </row>
    <row r="4783">
      <c r="A4783" s="7" t="n">
        <v>43.34999999999999</v>
      </c>
      <c r="B4783" s="7" t="n">
        <v>1836.637854339562</v>
      </c>
    </row>
    <row r="4784">
      <c r="A4784" s="7" t="n">
        <v>45.34999999999999</v>
      </c>
      <c r="B4784" s="7" t="n">
        <v>1918.287037066168</v>
      </c>
    </row>
    <row r="4785">
      <c r="A4785" s="7" t="n">
        <v>47.34999999999999</v>
      </c>
      <c r="B4785" s="7" t="n">
        <v>1999.092198172299</v>
      </c>
    </row>
    <row r="4786">
      <c r="A4786" s="7" t="n">
        <v>49.34999999999999</v>
      </c>
      <c r="B4786" s="7" t="n">
        <v>2079.013266085409</v>
      </c>
    </row>
    <row r="4787">
      <c r="A4787" s="7" t="n">
        <v>51.34999999999999</v>
      </c>
      <c r="B4787" s="7" t="n">
        <v>2158.031320695391</v>
      </c>
    </row>
    <row r="4788">
      <c r="A4788" s="7" t="n">
        <v>53.34999999999999</v>
      </c>
      <c r="B4788" s="7" t="n">
        <v>2236.063042381042</v>
      </c>
    </row>
    <row r="4789">
      <c r="A4789" s="7" t="n">
        <v>55.34999999999999</v>
      </c>
      <c r="B4789" s="7" t="n">
        <v>2313.056702702584</v>
      </c>
    </row>
    <row r="4790">
      <c r="A4790" s="7" t="n">
        <v>57.34999999999999</v>
      </c>
      <c r="B4790" s="7" t="n">
        <v>2388.962138737557</v>
      </c>
    </row>
    <row r="4791">
      <c r="A4791" s="7" t="n">
        <v>59.34999999999999</v>
      </c>
      <c r="B4791" s="7" t="n">
        <v>2463.730426016237</v>
      </c>
    </row>
    <row r="4792">
      <c r="A4792" s="7" t="n">
        <v>61.34999999999999</v>
      </c>
      <c r="B4792" s="7" t="n">
        <v>2537.307800584064</v>
      </c>
    </row>
    <row r="4793">
      <c r="A4793" s="7" t="n">
        <v>63.34999999999999</v>
      </c>
      <c r="B4793" s="7" t="n">
        <v>2609.635814812202</v>
      </c>
    </row>
    <row r="4794">
      <c r="A4794" s="7" t="n">
        <v>65.34999999999999</v>
      </c>
      <c r="B4794" s="7" t="n">
        <v>2680.656893096991</v>
      </c>
    </row>
    <row r="4795">
      <c r="A4795" s="7" t="n">
        <v>67.34999999999999</v>
      </c>
      <c r="B4795" s="7" t="n">
        <v>2750.310722118418</v>
      </c>
    </row>
    <row r="4796">
      <c r="A4796" s="7" t="n">
        <v>69.34999999999999</v>
      </c>
      <c r="B4796" s="7" t="n">
        <v>2818.510409105452</v>
      </c>
    </row>
    <row r="4797">
      <c r="A4797" s="7" t="n">
        <v>71.34999999999999</v>
      </c>
      <c r="B4797" s="7" t="n">
        <v>2885.147565373156</v>
      </c>
    </row>
    <row r="4798">
      <c r="A4798" s="7" t="n">
        <v>73.34999999999999</v>
      </c>
      <c r="B4798" s="7" t="n">
        <v>2950.074219020305</v>
      </c>
    </row>
    <row r="4799">
      <c r="A4799" s="7" t="n">
        <v>75.34999999999999</v>
      </c>
      <c r="B4799" s="7" t="n">
        <v>3013.058672233966</v>
      </c>
    </row>
    <row r="4800">
      <c r="A4800" s="7" t="n">
        <v>77.34999999999999</v>
      </c>
      <c r="B4800" s="7" t="n">
        <v>3073.592753877589</v>
      </c>
    </row>
    <row r="4801">
      <c r="A4801" s="7" t="n">
        <v>79.34999999999999</v>
      </c>
      <c r="B4801" s="7" t="n">
        <v>3128.284213062475</v>
      </c>
    </row>
    <row r="4802">
      <c r="A4802" s="7" t="n">
        <v>77.34999999999999</v>
      </c>
      <c r="B4802" s="7" t="n">
        <v>3030.64614975971</v>
      </c>
    </row>
    <row r="4803">
      <c r="A4803" s="7" t="n">
        <v>75.34999999999999</v>
      </c>
      <c r="B4803" s="7" t="n">
        <v>2933.020665000085</v>
      </c>
    </row>
    <row r="4804">
      <c r="A4804" s="7" t="n">
        <v>73.34999999999999</v>
      </c>
      <c r="B4804" s="7" t="n">
        <v>2835.418000737276</v>
      </c>
    </row>
    <row r="4805">
      <c r="A4805" s="7" t="n">
        <v>71.34999999999999</v>
      </c>
      <c r="B4805" s="7" t="n">
        <v>2737.852243187688</v>
      </c>
    </row>
    <row r="4806">
      <c r="A4806" s="7" t="n">
        <v>69.34999999999999</v>
      </c>
      <c r="B4806" s="7" t="n">
        <v>2640.341979423594</v>
      </c>
    </row>
    <row r="4807">
      <c r="A4807" s="7" t="n">
        <v>67.34999999999999</v>
      </c>
      <c r="B4807" s="7" t="n">
        <v>2542.920834901584</v>
      </c>
    </row>
    <row r="4808">
      <c r="A4808" s="7" t="n">
        <v>65.34999999999999</v>
      </c>
      <c r="B4808" s="7" t="n">
        <v>2445.606182022453</v>
      </c>
    </row>
    <row r="4809">
      <c r="A4809" s="7" t="n">
        <v>63.34999999999999</v>
      </c>
      <c r="B4809" s="7" t="n">
        <v>2348.425213567621</v>
      </c>
    </row>
    <row r="4810">
      <c r="A4810" s="7" t="n">
        <v>61.34999999999999</v>
      </c>
      <c r="B4810" s="7" t="n">
        <v>2251.405905110119</v>
      </c>
    </row>
    <row r="4811">
      <c r="A4811" s="7" t="n">
        <v>59.34999999999999</v>
      </c>
      <c r="B4811" s="7" t="n">
        <v>2154.554557307923</v>
      </c>
    </row>
    <row r="4812">
      <c r="A4812" s="7" t="n">
        <v>57.34999999999999</v>
      </c>
      <c r="B4812" s="7" t="n">
        <v>2057.905608806886</v>
      </c>
    </row>
    <row r="4813">
      <c r="A4813" s="7" t="n">
        <v>55.34999999999999</v>
      </c>
      <c r="B4813" s="7" t="n">
        <v>1961.501389555176</v>
      </c>
    </row>
    <row r="4814">
      <c r="A4814" s="7" t="n">
        <v>53.34999999999999</v>
      </c>
      <c r="B4814" s="7" t="n">
        <v>1865.35658397701</v>
      </c>
    </row>
    <row r="4815">
      <c r="A4815" s="7" t="n">
        <v>51.34999999999999</v>
      </c>
      <c r="B4815" s="7" t="n">
        <v>1769.508569511348</v>
      </c>
    </row>
    <row r="4816">
      <c r="A4816" s="7" t="n">
        <v>49.34999999999999</v>
      </c>
      <c r="B4816" s="7" t="n">
        <v>1674.040361654245</v>
      </c>
    </row>
    <row r="4817">
      <c r="A4817" s="7" t="n">
        <v>47.34999999999999</v>
      </c>
      <c r="B4817" s="7" t="n">
        <v>1579.008871804913</v>
      </c>
    </row>
    <row r="4818">
      <c r="A4818" s="7" t="n">
        <v>45.34999999999999</v>
      </c>
      <c r="B4818" s="7" t="n">
        <v>1484.45658043832</v>
      </c>
    </row>
    <row r="4819">
      <c r="A4819" s="7" t="n">
        <v>43.34999999999999</v>
      </c>
      <c r="B4819" s="7" t="n">
        <v>1390.476033027962</v>
      </c>
    </row>
    <row r="4820">
      <c r="A4820" s="7" t="n">
        <v>41.34999999999999</v>
      </c>
      <c r="B4820" s="7" t="n">
        <v>1297.179828027677</v>
      </c>
    </row>
    <row r="4821">
      <c r="A4821" s="7" t="n">
        <v>39.34999999999999</v>
      </c>
      <c r="B4821" s="7" t="n">
        <v>1204.648358991951</v>
      </c>
    </row>
    <row r="4822">
      <c r="A4822" s="7" t="n">
        <v>37.34999999999999</v>
      </c>
      <c r="B4822" s="7" t="n">
        <v>1113.075160840108</v>
      </c>
    </row>
    <row r="4823">
      <c r="A4823" s="7" t="n">
        <v>35.34999999999999</v>
      </c>
      <c r="B4823" s="7" t="n">
        <v>1022.58914881294</v>
      </c>
    </row>
    <row r="4824">
      <c r="A4824" s="7" t="n">
        <v>33.34999999999999</v>
      </c>
      <c r="B4824" s="7" t="n">
        <v>933.2121226951438</v>
      </c>
    </row>
    <row r="4825">
      <c r="A4825" s="7" t="n">
        <v>31.34999999999999</v>
      </c>
      <c r="B4825" s="7" t="n">
        <v>845.2717386172878</v>
      </c>
    </row>
    <row r="4826">
      <c r="A4826" s="7" t="n">
        <v>29.34999999999999</v>
      </c>
      <c r="B4826" s="7" t="n">
        <v>758.7274054015699</v>
      </c>
    </row>
    <row r="4827">
      <c r="A4827" s="7" t="n">
        <v>27.34999999999999</v>
      </c>
      <c r="B4827" s="7" t="n">
        <v>673.7565038856895</v>
      </c>
    </row>
    <row r="4828">
      <c r="A4828" s="7" t="n">
        <v>25.34999999999999</v>
      </c>
      <c r="B4828" s="7" t="n">
        <v>590.3069800886313</v>
      </c>
    </row>
    <row r="4829">
      <c r="A4829" s="7" t="n">
        <v>23.34999999999999</v>
      </c>
      <c r="B4829" s="7" t="n">
        <v>508.4718465063146</v>
      </c>
    </row>
    <row r="4830">
      <c r="A4830" s="7" t="n">
        <v>21.34999999999999</v>
      </c>
      <c r="B4830" s="7" t="n">
        <v>428.301879383331</v>
      </c>
    </row>
    <row r="4831">
      <c r="A4831" s="7" t="n">
        <v>19.34999999999999</v>
      </c>
      <c r="B4831" s="7" t="n">
        <v>349.9600433567746</v>
      </c>
    </row>
    <row r="4832">
      <c r="A4832" s="7" t="n">
        <v>17.34999999999999</v>
      </c>
      <c r="B4832" s="7" t="n">
        <v>273.9139110678</v>
      </c>
    </row>
    <row r="4833">
      <c r="A4833" s="7" t="n">
        <v>15.34999999999999</v>
      </c>
      <c r="B4833" s="7" t="n">
        <v>200.4757113308678</v>
      </c>
    </row>
    <row r="4834">
      <c r="A4834" s="7" t="n">
        <v>13.34999999999999</v>
      </c>
      <c r="B4834" s="7" t="n">
        <v>130.1181845530915</v>
      </c>
    </row>
    <row r="4835">
      <c r="A4835" s="7" t="n">
        <v>11.34999999999999</v>
      </c>
      <c r="B4835" s="7" t="n">
        <v>62.67779714882708</v>
      </c>
    </row>
    <row r="4836">
      <c r="A4836" s="7" t="n">
        <v>9.349999999999994</v>
      </c>
      <c r="B4836" s="7" t="n">
        <v>-1.597341588956049</v>
      </c>
    </row>
    <row r="4837">
      <c r="A4837" s="7" t="n">
        <v>7.349999999999994</v>
      </c>
      <c r="B4837" s="7" t="n">
        <v>-62.94097406825189</v>
      </c>
    </row>
    <row r="4838">
      <c r="A4838" s="7" t="n">
        <v>5.349999999999994</v>
      </c>
      <c r="B4838" s="7" t="n">
        <v>-121.3388943575823</v>
      </c>
    </row>
    <row r="4839">
      <c r="A4839" s="7" t="n">
        <v>3.349999999999994</v>
      </c>
      <c r="B4839" s="7" t="n">
        <v>-177.3828404189068</v>
      </c>
    </row>
    <row r="4840">
      <c r="A4840" s="7" t="n">
        <v>1.349999999999994</v>
      </c>
      <c r="B4840" s="7" t="n">
        <v>-231.6575105522216</v>
      </c>
    </row>
    <row r="4841">
      <c r="A4841" s="7" t="n">
        <v>-0.6500000000000057</v>
      </c>
      <c r="B4841" s="7" t="n">
        <v>-284.7852830873554</v>
      </c>
    </row>
    <row r="4842">
      <c r="A4842" s="7" t="n">
        <v>-2.650000000000006</v>
      </c>
      <c r="B4842" s="7" t="n">
        <v>-336.7393884615837</v>
      </c>
    </row>
    <row r="4843">
      <c r="A4843" s="7" t="n">
        <v>-4.650000000000006</v>
      </c>
      <c r="B4843" s="7" t="n">
        <v>-388.0242929146203</v>
      </c>
    </row>
    <row r="4844">
      <c r="A4844" s="7" t="n">
        <v>-6.650000000000006</v>
      </c>
      <c r="B4844" s="7" t="n">
        <v>-439.4375010852719</v>
      </c>
    </row>
    <row r="4845">
      <c r="A4845" s="7" t="n">
        <v>-8.650000000000006</v>
      </c>
      <c r="B4845" s="7" t="n">
        <v>-491.8643996728447</v>
      </c>
    </row>
    <row r="4846">
      <c r="A4846" s="7" t="n">
        <v>-10.65000000000001</v>
      </c>
      <c r="B4846" s="7" t="n">
        <v>-546.128492221904</v>
      </c>
    </row>
    <row r="4847">
      <c r="A4847" s="7" t="n">
        <v>-12.65000000000001</v>
      </c>
      <c r="B4847" s="7" t="n">
        <v>-602.6730169015651</v>
      </c>
    </row>
    <row r="4848">
      <c r="A4848" s="7" t="n">
        <v>-14.65000000000001</v>
      </c>
      <c r="B4848" s="7" t="n">
        <v>-663.1023484433878</v>
      </c>
    </row>
    <row r="4849">
      <c r="A4849" s="7" t="n">
        <v>-16.65000000000001</v>
      </c>
      <c r="B4849" s="7" t="n">
        <v>-732.2188537730719</v>
      </c>
    </row>
    <row r="4850">
      <c r="A4850" s="7" t="n">
        <v>-18.65000000000001</v>
      </c>
      <c r="B4850" s="7" t="n">
        <v>-806.8825830411788</v>
      </c>
    </row>
    <row r="4851">
      <c r="A4851" s="7" t="n">
        <v>-20.65000000000001</v>
      </c>
      <c r="B4851" s="7" t="n">
        <v>-883.5338077561706</v>
      </c>
    </row>
    <row r="4852">
      <c r="A4852" s="7" t="n">
        <v>-22.65000000000001</v>
      </c>
      <c r="B4852" s="7" t="n">
        <v>-962.8955204760856</v>
      </c>
    </row>
    <row r="4853">
      <c r="A4853" s="7" t="n">
        <v>-24.65000000000001</v>
      </c>
      <c r="B4853" s="7" t="n">
        <v>-1043.458137158718</v>
      </c>
    </row>
    <row r="4854">
      <c r="A4854" s="7" t="n">
        <v>-26.65000000000001</v>
      </c>
      <c r="B4854" s="7" t="n">
        <v>-1127.245900304701</v>
      </c>
    </row>
    <row r="4855">
      <c r="A4855" s="7" t="n">
        <v>-28.65000000000001</v>
      </c>
      <c r="B4855" s="7" t="n">
        <v>-1211.272523405391</v>
      </c>
    </row>
    <row r="4856">
      <c r="A4856" s="7" t="n">
        <v>-30.65000000000001</v>
      </c>
      <c r="B4856" s="7" t="n">
        <v>-1295.570877910465</v>
      </c>
    </row>
    <row r="4857">
      <c r="A4857" s="7" t="n">
        <v>-32.65000000000001</v>
      </c>
      <c r="B4857" s="7" t="n">
        <v>-1380.202951976379</v>
      </c>
    </row>
    <row r="4858">
      <c r="A4858" s="7" t="n">
        <v>-34.65000000000001</v>
      </c>
      <c r="B4858" s="7" t="n">
        <v>-1465.020091795505</v>
      </c>
    </row>
    <row r="4859">
      <c r="A4859" s="7" t="n">
        <v>-36.65000000000001</v>
      </c>
      <c r="B4859" s="7" t="n">
        <v>-1549.583102706924</v>
      </c>
    </row>
    <row r="4860">
      <c r="A4860" s="7" t="n">
        <v>-38.65000000000001</v>
      </c>
      <c r="B4860" s="7" t="n">
        <v>-1633.733547338127</v>
      </c>
    </row>
    <row r="4861">
      <c r="A4861" s="7" t="n">
        <v>-40.65000000000001</v>
      </c>
      <c r="B4861" s="7" t="n">
        <v>-1717.20550678241</v>
      </c>
    </row>
    <row r="4862">
      <c r="A4862" s="7" t="n">
        <v>-42.65000000000001</v>
      </c>
      <c r="B4862" s="7" t="n">
        <v>-1799.934057044945</v>
      </c>
    </row>
    <row r="4863">
      <c r="A4863" s="7" t="n">
        <v>-44.65000000000001</v>
      </c>
      <c r="B4863" s="7" t="n">
        <v>-1881.864403714746</v>
      </c>
    </row>
    <row r="4864">
      <c r="A4864" s="7" t="n">
        <v>-46.65000000000001</v>
      </c>
      <c r="B4864" s="7" t="n">
        <v>-1962.95655684932</v>
      </c>
    </row>
    <row r="4865">
      <c r="A4865" s="7" t="n">
        <v>-48.65000000000001</v>
      </c>
      <c r="B4865" s="7" t="n">
        <v>-2043.155673694971</v>
      </c>
    </row>
    <row r="4866">
      <c r="A4866" s="7" t="n">
        <v>-50.65000000000001</v>
      </c>
      <c r="B4866" s="7" t="n">
        <v>-2122.418775345944</v>
      </c>
    </row>
    <row r="4867">
      <c r="A4867" s="7" t="n">
        <v>-52.65000000000001</v>
      </c>
      <c r="B4867" s="7" t="n">
        <v>-2200.700963619251</v>
      </c>
    </row>
    <row r="4868">
      <c r="A4868" s="7" t="n">
        <v>-54.65000000000001</v>
      </c>
      <c r="B4868" s="7" t="n">
        <v>-2277.958941822379</v>
      </c>
    </row>
    <row r="4869">
      <c r="A4869" s="7" t="n">
        <v>-56.65000000000001</v>
      </c>
      <c r="B4869" s="7" t="n">
        <v>-2354.146930887287</v>
      </c>
    </row>
    <row r="4870">
      <c r="A4870" s="7" t="n">
        <v>-58.65000000000001</v>
      </c>
      <c r="B4870" s="7" t="n">
        <v>-2429.218217449756</v>
      </c>
    </row>
    <row r="4871">
      <c r="A4871" s="7" t="n">
        <v>-60.65000000000001</v>
      </c>
      <c r="B4871" s="7" t="n">
        <v>-2503.123768987077</v>
      </c>
    </row>
    <row r="4872">
      <c r="A4872" s="7" t="n">
        <v>-62.65000000000001</v>
      </c>
      <c r="B4872" s="7" t="n">
        <v>-2575.816508445704</v>
      </c>
    </row>
    <row r="4873">
      <c r="A4873" s="7" t="n">
        <v>-64.65000000000001</v>
      </c>
      <c r="B4873" s="7" t="n">
        <v>-2647.247300216889</v>
      </c>
    </row>
    <row r="4874">
      <c r="A4874" s="7" t="n">
        <v>-66.65000000000001</v>
      </c>
      <c r="B4874" s="7" t="n">
        <v>-2717.352852011782</v>
      </c>
    </row>
    <row r="4875">
      <c r="A4875" s="7" t="n">
        <v>-68.65000000000001</v>
      </c>
      <c r="B4875" s="7" t="n">
        <v>-2786.06616065246</v>
      </c>
    </row>
    <row r="4876">
      <c r="A4876" s="7" t="n">
        <v>-70.65000000000001</v>
      </c>
      <c r="B4876" s="7" t="n">
        <v>-2853.297435198896</v>
      </c>
    </row>
    <row r="4877">
      <c r="A4877" s="7" t="n">
        <v>-72.65000000000001</v>
      </c>
      <c r="B4877" s="7" t="n">
        <v>-2918.935661737193</v>
      </c>
    </row>
    <row r="4878">
      <c r="A4878" s="7" t="n">
        <v>-74.65000000000001</v>
      </c>
      <c r="B4878" s="7" t="n">
        <v>-2982.828145439016</v>
      </c>
    </row>
    <row r="4879">
      <c r="A4879" s="7" t="n">
        <v>-76.65000000000001</v>
      </c>
      <c r="B4879" s="7" t="n">
        <v>-3044.757414624026</v>
      </c>
    </row>
    <row r="4880">
      <c r="A4880" s="7" t="n">
        <v>-78.65000000000001</v>
      </c>
      <c r="B4880" s="7" t="n">
        <v>-3104.275345945821</v>
      </c>
    </row>
    <row r="4881">
      <c r="A4881" s="7" t="n">
        <v>-80.65000000000001</v>
      </c>
      <c r="B4881" s="7" t="n">
        <v>-3158.305414946663</v>
      </c>
    </row>
    <row r="4882">
      <c r="A4882" s="7" t="n">
        <v>-78.40000000000001</v>
      </c>
      <c r="B4882" s="7" t="n">
        <v>-3048.250152327962</v>
      </c>
    </row>
    <row r="4883">
      <c r="A4883" s="7" t="n">
        <v>-76.15000000000001</v>
      </c>
      <c r="B4883" s="7" t="n">
        <v>-2938.21088630719</v>
      </c>
    </row>
    <row r="4884">
      <c r="A4884" s="7" t="n">
        <v>-73.90000000000001</v>
      </c>
      <c r="B4884" s="7" t="n">
        <v>-2828.207675256949</v>
      </c>
    </row>
    <row r="4885">
      <c r="A4885" s="7" t="n">
        <v>-71.65000000000001</v>
      </c>
      <c r="B4885" s="7" t="n">
        <v>-2718.266753757064</v>
      </c>
    </row>
    <row r="4886">
      <c r="A4886" s="7" t="n">
        <v>-69.40000000000001</v>
      </c>
      <c r="B4886" s="7" t="n">
        <v>-2608.424177928218</v>
      </c>
    </row>
    <row r="4887">
      <c r="A4887" s="7" t="n">
        <v>-67.15000000000001</v>
      </c>
      <c r="B4887" s="7" t="n">
        <v>-2498.702766889438</v>
      </c>
    </row>
    <row r="4888">
      <c r="A4888" s="7" t="n">
        <v>-64.90000000000001</v>
      </c>
      <c r="B4888" s="7" t="n">
        <v>-2389.162329113628</v>
      </c>
    </row>
    <row r="4889">
      <c r="A4889" s="7" t="n">
        <v>-62.65000000000001</v>
      </c>
      <c r="B4889" s="7" t="n">
        <v>-2279.821229168521</v>
      </c>
    </row>
    <row r="4890">
      <c r="A4890" s="7" t="n">
        <v>-60.40000000000001</v>
      </c>
      <c r="B4890" s="7" t="n">
        <v>-2170.722861484245</v>
      </c>
    </row>
    <row r="4891">
      <c r="A4891" s="7" t="n">
        <v>-58.15000000000001</v>
      </c>
      <c r="B4891" s="7" t="n">
        <v>-2061.89911953235</v>
      </c>
    </row>
    <row r="4892">
      <c r="A4892" s="7" t="n">
        <v>-55.90000000000001</v>
      </c>
      <c r="B4892" s="7" t="n">
        <v>-1953.372997129442</v>
      </c>
    </row>
    <row r="4893">
      <c r="A4893" s="7" t="n">
        <v>-53.65000000000001</v>
      </c>
      <c r="B4893" s="7" t="n">
        <v>-1845.192342962889</v>
      </c>
    </row>
    <row r="4894">
      <c r="A4894" s="7" t="n">
        <v>-51.40000000000001</v>
      </c>
      <c r="B4894" s="7" t="n">
        <v>-1737.478868994662</v>
      </c>
    </row>
    <row r="4895">
      <c r="A4895" s="7" t="n">
        <v>-49.15000000000001</v>
      </c>
      <c r="B4895" s="7" t="n">
        <v>-1630.256459414928</v>
      </c>
    </row>
    <row r="4896">
      <c r="A4896" s="7" t="n">
        <v>-46.90000000000001</v>
      </c>
      <c r="B4896" s="7" t="n">
        <v>-1523.666580829406</v>
      </c>
    </row>
    <row r="4897">
      <c r="A4897" s="7" t="n">
        <v>-44.65000000000001</v>
      </c>
      <c r="B4897" s="7" t="n">
        <v>-1417.780628565933</v>
      </c>
    </row>
    <row r="4898">
      <c r="A4898" s="7" t="n">
        <v>-42.40000000000001</v>
      </c>
      <c r="B4898" s="7" t="n">
        <v>-1312.756583960481</v>
      </c>
    </row>
    <row r="4899">
      <c r="A4899" s="7" t="n">
        <v>-40.15000000000001</v>
      </c>
      <c r="B4899" s="7" t="n">
        <v>-1208.896297344176</v>
      </c>
    </row>
    <row r="4900">
      <c r="A4900" s="7" t="n">
        <v>-37.90000000000001</v>
      </c>
      <c r="B4900" s="7" t="n">
        <v>-1106.327160849174</v>
      </c>
    </row>
    <row r="4901">
      <c r="A4901" s="7" t="n">
        <v>-35.65000000000001</v>
      </c>
      <c r="B4901" s="7" t="n">
        <v>-1005.116055121671</v>
      </c>
    </row>
    <row r="4902">
      <c r="A4902" s="7" t="n">
        <v>-33.40000000000001</v>
      </c>
      <c r="B4902" s="7" t="n">
        <v>-905.371747403236</v>
      </c>
    </row>
    <row r="4903">
      <c r="A4903" s="7" t="n">
        <v>-31.15000000000001</v>
      </c>
      <c r="B4903" s="7" t="n">
        <v>-807.4647263814363</v>
      </c>
    </row>
    <row r="4904">
      <c r="A4904" s="7" t="n">
        <v>-28.90000000000001</v>
      </c>
      <c r="B4904" s="7" t="n">
        <v>-711.5368726888629</v>
      </c>
    </row>
    <row r="4905">
      <c r="A4905" s="7" t="n">
        <v>-26.65000000000001</v>
      </c>
      <c r="B4905" s="7" t="n">
        <v>-617.4275258630038</v>
      </c>
    </row>
    <row r="4906">
      <c r="A4906" s="7" t="n">
        <v>-24.40000000000001</v>
      </c>
      <c r="B4906" s="7" t="n">
        <v>-525.3555985959161</v>
      </c>
    </row>
    <row r="4907">
      <c r="A4907" s="7" t="n">
        <v>-22.15000000000001</v>
      </c>
      <c r="B4907" s="7" t="n">
        <v>-435.4590594448522</v>
      </c>
    </row>
    <row r="4908">
      <c r="A4908" s="7" t="n">
        <v>-19.90000000000001</v>
      </c>
      <c r="B4908" s="7" t="n">
        <v>-347.9195810502067</v>
      </c>
    </row>
    <row r="4909">
      <c r="A4909" s="7" t="n">
        <v>-17.65000000000001</v>
      </c>
      <c r="B4909" s="7" t="n">
        <v>-263.6164601188897</v>
      </c>
    </row>
    <row r="4910">
      <c r="A4910" s="7" t="n">
        <v>-15.40000000000001</v>
      </c>
      <c r="B4910" s="7" t="n">
        <v>-182.7133910720855</v>
      </c>
    </row>
    <row r="4911">
      <c r="A4911" s="7" t="n">
        <v>-13.15000000000001</v>
      </c>
      <c r="B4911" s="7" t="n">
        <v>-105.6402596317356</v>
      </c>
    </row>
    <row r="4912">
      <c r="A4912" s="7" t="n">
        <v>-10.90000000000001</v>
      </c>
      <c r="B4912" s="7" t="n">
        <v>-32.1410638646102</v>
      </c>
    </row>
    <row r="4913">
      <c r="A4913" s="7" t="n">
        <v>-8.650000000000006</v>
      </c>
      <c r="B4913" s="7" t="n">
        <v>37.49158426434894</v>
      </c>
    </row>
    <row r="4914">
      <c r="A4914" s="7" t="n">
        <v>-6.400000000000006</v>
      </c>
      <c r="B4914" s="7" t="n">
        <v>103.6306098032104</v>
      </c>
    </row>
    <row r="4915">
      <c r="A4915" s="7" t="n">
        <v>-4.150000000000006</v>
      </c>
      <c r="B4915" s="7" t="n">
        <v>166.6846940583025</v>
      </c>
    </row>
    <row r="4916">
      <c r="A4916" s="7" t="n">
        <v>-1.900000000000006</v>
      </c>
      <c r="B4916" s="7" t="n">
        <v>227.472648154032</v>
      </c>
    </row>
    <row r="4917">
      <c r="A4917" s="7" t="n">
        <v>0.3499999999999943</v>
      </c>
      <c r="B4917" s="7" t="n">
        <v>286.50007335047</v>
      </c>
    </row>
    <row r="4918">
      <c r="A4918" s="7" t="n">
        <v>2.599999999999994</v>
      </c>
      <c r="B4918" s="7" t="n">
        <v>344.2500843085165</v>
      </c>
    </row>
    <row r="4919">
      <c r="A4919" s="7" t="n">
        <v>4.849999999999994</v>
      </c>
      <c r="B4919" s="7" t="n">
        <v>401.175232672629</v>
      </c>
    </row>
    <row r="4920">
      <c r="A4920" s="7" t="n">
        <v>7.099999999999994</v>
      </c>
      <c r="B4920" s="7" t="n">
        <v>458.1265113706486</v>
      </c>
    </row>
    <row r="4921">
      <c r="A4921" s="7" t="n">
        <v>9.349999999999994</v>
      </c>
      <c r="B4921" s="7" t="n">
        <v>517.0021609051216</v>
      </c>
    </row>
    <row r="4922">
      <c r="A4922" s="7" t="n">
        <v>11.59999999999999</v>
      </c>
      <c r="B4922" s="7" t="n">
        <v>578.7179297923484</v>
      </c>
    </row>
    <row r="4923">
      <c r="A4923" s="7" t="n">
        <v>13.84999999999999</v>
      </c>
      <c r="B4923" s="7" t="n">
        <v>643.5194489801186</v>
      </c>
    </row>
    <row r="4924">
      <c r="A4924" s="7" t="n">
        <v>16.09999999999999</v>
      </c>
      <c r="B4924" s="7" t="n">
        <v>716.3770498231431</v>
      </c>
    </row>
    <row r="4925">
      <c r="A4925" s="7" t="n">
        <v>18.34999999999999</v>
      </c>
      <c r="B4925" s="7" t="n">
        <v>797.5643961220353</v>
      </c>
    </row>
    <row r="4926">
      <c r="A4926" s="7" t="n">
        <v>20.59999999999999</v>
      </c>
      <c r="B4926" s="7" t="n">
        <v>882.5445691708372</v>
      </c>
    </row>
    <row r="4927">
      <c r="A4927" s="7" t="n">
        <v>22.84999999999999</v>
      </c>
      <c r="B4927" s="7" t="n">
        <v>972.0299917282937</v>
      </c>
    </row>
    <row r="4928">
      <c r="A4928" s="7" t="n">
        <v>25.09999999999999</v>
      </c>
      <c r="B4928" s="7" t="n">
        <v>1064.37948269684</v>
      </c>
    </row>
    <row r="4929">
      <c r="A4929" s="7" t="n">
        <v>27.34999999999999</v>
      </c>
      <c r="B4929" s="7" t="n">
        <v>1158.537954510743</v>
      </c>
    </row>
    <row r="4930">
      <c r="A4930" s="7" t="n">
        <v>29.59999999999999</v>
      </c>
      <c r="B4930" s="7" t="n">
        <v>1252.515187930056</v>
      </c>
    </row>
    <row r="4931">
      <c r="A4931" s="7" t="n">
        <v>31.84999999999999</v>
      </c>
      <c r="B4931" s="7" t="n">
        <v>1346.499121764614</v>
      </c>
    </row>
    <row r="4932">
      <c r="A4932" s="7" t="n">
        <v>34.09999999999999</v>
      </c>
      <c r="B4932" s="7" t="n">
        <v>1441.487849883693</v>
      </c>
    </row>
    <row r="4933">
      <c r="A4933" s="7" t="n">
        <v>36.34999999999999</v>
      </c>
      <c r="B4933" s="7" t="n">
        <v>1536.296630945889</v>
      </c>
    </row>
    <row r="4934">
      <c r="A4934" s="7" t="n">
        <v>38.59999999999999</v>
      </c>
      <c r="B4934" s="7" t="n">
        <v>1630.626040862009</v>
      </c>
    </row>
    <row r="4935">
      <c r="A4935" s="7" t="n">
        <v>40.84999999999999</v>
      </c>
      <c r="B4935" s="7" t="n">
        <v>1724.178165316875</v>
      </c>
    </row>
    <row r="4936">
      <c r="A4936" s="7" t="n">
        <v>43.09999999999999</v>
      </c>
      <c r="B4936" s="7" t="n">
        <v>1816.790432000922</v>
      </c>
    </row>
    <row r="4937">
      <c r="A4937" s="7" t="n">
        <v>45.34999999999999</v>
      </c>
      <c r="B4937" s="7" t="n">
        <v>1908.383760625982</v>
      </c>
    </row>
    <row r="4938">
      <c r="A4938" s="7" t="n">
        <v>47.59999999999999</v>
      </c>
      <c r="B4938" s="7" t="n">
        <v>1998.893640345684</v>
      </c>
    </row>
    <row r="4939">
      <c r="A4939" s="7" t="n">
        <v>49.84999999999999</v>
      </c>
      <c r="B4939" s="7" t="n">
        <v>2088.260541207834</v>
      </c>
    </row>
    <row r="4940">
      <c r="A4940" s="7" t="n">
        <v>52.09999999999999</v>
      </c>
      <c r="B4940" s="7" t="n">
        <v>2176.459540257278</v>
      </c>
    </row>
    <row r="4941">
      <c r="A4941" s="7" t="n">
        <v>54.34999999999999</v>
      </c>
      <c r="B4941" s="7" t="n">
        <v>2263.394051653573</v>
      </c>
    </row>
    <row r="4942">
      <c r="A4942" s="7" t="n">
        <v>56.59999999999999</v>
      </c>
      <c r="B4942" s="7" t="n">
        <v>2348.978468091047</v>
      </c>
    </row>
    <row r="4943">
      <c r="A4943" s="7" t="n">
        <v>58.84999999999999</v>
      </c>
      <c r="B4943" s="7" t="n">
        <v>2433.14010015231</v>
      </c>
    </row>
    <row r="4944">
      <c r="A4944" s="7" t="n">
        <v>61.09999999999999</v>
      </c>
      <c r="B4944" s="7" t="n">
        <v>2515.802231923639</v>
      </c>
    </row>
    <row r="4945">
      <c r="A4945" s="7" t="n">
        <v>63.34999999999999</v>
      </c>
      <c r="B4945" s="7" t="n">
        <v>2596.894865513166</v>
      </c>
    </row>
    <row r="4946">
      <c r="A4946" s="7" t="n">
        <v>65.59999999999999</v>
      </c>
      <c r="B4946" s="7" t="n">
        <v>2676.33902008776</v>
      </c>
    </row>
    <row r="4947">
      <c r="A4947" s="7" t="n">
        <v>67.84999999999999</v>
      </c>
      <c r="B4947" s="7" t="n">
        <v>2754.047132560502</v>
      </c>
    </row>
    <row r="4948">
      <c r="A4948" s="7" t="n">
        <v>70.09999999999999</v>
      </c>
      <c r="B4948" s="7" t="n">
        <v>2829.90535301354</v>
      </c>
    </row>
    <row r="4949">
      <c r="A4949" s="7" t="n">
        <v>72.34999999999999</v>
      </c>
      <c r="B4949" s="7" t="n">
        <v>2903.761672799033</v>
      </c>
    </row>
    <row r="4950">
      <c r="A4950" s="7" t="n">
        <v>74.59999999999999</v>
      </c>
      <c r="B4950" s="7" t="n">
        <v>2975.395332771971</v>
      </c>
    </row>
    <row r="4951">
      <c r="A4951" s="7" t="n">
        <v>76.84999999999999</v>
      </c>
      <c r="B4951" s="7" t="n">
        <v>3044.433872668213</v>
      </c>
    </row>
    <row r="4952">
      <c r="A4952" s="7" t="n">
        <v>79.09999999999999</v>
      </c>
      <c r="B4952" s="7" t="n">
        <v>3109.069306428888</v>
      </c>
    </row>
    <row r="4953">
      <c r="A4953" s="7" t="n">
        <v>81.34999999999999</v>
      </c>
      <c r="B4953" s="7" t="n">
        <v>3159.844524023288</v>
      </c>
    </row>
    <row r="4954">
      <c r="A4954" s="7" t="n">
        <v>83.59999999999999</v>
      </c>
      <c r="B4954" s="7" t="n">
        <v>3200.166083074388</v>
      </c>
    </row>
    <row r="4955">
      <c r="A4955" s="7" t="n">
        <v>85.84999999999999</v>
      </c>
      <c r="B4955" s="7" t="n">
        <v>3234.143297616433</v>
      </c>
    </row>
    <row r="4956">
      <c r="A4956" s="7" t="n">
        <v>88.09999999999999</v>
      </c>
      <c r="B4956" s="7" t="n">
        <v>3263.344792839944</v>
      </c>
    </row>
    <row r="4957">
      <c r="A4957" s="7" t="n">
        <v>90.34999999999999</v>
      </c>
      <c r="B4957" s="7" t="n">
        <v>3289.215086227459</v>
      </c>
    </row>
    <row r="4958">
      <c r="A4958" s="7" t="n">
        <v>88.09999999999999</v>
      </c>
      <c r="B4958" s="7" t="n">
        <v>3181.161564067264</v>
      </c>
    </row>
    <row r="4959">
      <c r="A4959" s="7" t="n">
        <v>85.84999999999999</v>
      </c>
      <c r="B4959" s="7" t="n">
        <v>3073.136258795325</v>
      </c>
    </row>
    <row r="4960">
      <c r="A4960" s="7" t="n">
        <v>83.59999999999999</v>
      </c>
      <c r="B4960" s="7" t="n">
        <v>2965.266522212752</v>
      </c>
    </row>
    <row r="4961">
      <c r="A4961" s="7" t="n">
        <v>81.34999999999999</v>
      </c>
      <c r="B4961" s="7" t="n">
        <v>2857.524165347265</v>
      </c>
    </row>
    <row r="4962">
      <c r="A4962" s="7" t="n">
        <v>79.09999999999999</v>
      </c>
      <c r="B4962" s="7" t="n">
        <v>2749.934755170011</v>
      </c>
    </row>
    <row r="4963">
      <c r="A4963" s="7" t="n">
        <v>76.84999999999999</v>
      </c>
      <c r="B4963" s="7" t="n">
        <v>2642.501678327241</v>
      </c>
    </row>
    <row r="4964">
      <c r="A4964" s="7" t="n">
        <v>74.59999999999999</v>
      </c>
      <c r="B4964" s="7" t="n">
        <v>2535.255193532314</v>
      </c>
    </row>
    <row r="4965">
      <c r="A4965" s="7" t="n">
        <v>72.34999999999999</v>
      </c>
      <c r="B4965" s="7" t="n">
        <v>2428.225226098153</v>
      </c>
    </row>
    <row r="4966">
      <c r="A4966" s="7" t="n">
        <v>70.09999999999999</v>
      </c>
      <c r="B4966" s="7" t="n">
        <v>2321.431536200906</v>
      </c>
    </row>
    <row r="4967">
      <c r="A4967" s="7" t="n">
        <v>67.84999999999999</v>
      </c>
      <c r="B4967" s="7" t="n">
        <v>2214.926784450086</v>
      </c>
    </row>
    <row r="4968">
      <c r="A4968" s="7" t="n">
        <v>65.59999999999999</v>
      </c>
      <c r="B4968" s="7" t="n">
        <v>2108.76322703238</v>
      </c>
    </row>
    <row r="4969">
      <c r="A4969" s="7" t="n">
        <v>63.34999999999999</v>
      </c>
      <c r="B4969" s="7" t="n">
        <v>2002.993951076082</v>
      </c>
    </row>
    <row r="4970">
      <c r="A4970" s="7" t="n">
        <v>61.09999999999999</v>
      </c>
      <c r="B4970" s="7" t="n">
        <v>1897.69931561066</v>
      </c>
    </row>
    <row r="4971">
      <c r="A4971" s="7" t="n">
        <v>58.84999999999999</v>
      </c>
      <c r="B4971" s="7" t="n">
        <v>1792.973237058218</v>
      </c>
    </row>
    <row r="4972">
      <c r="A4972" s="7" t="n">
        <v>56.59999999999999</v>
      </c>
      <c r="B4972" s="7" t="n">
        <v>1688.909332665285</v>
      </c>
    </row>
    <row r="4973">
      <c r="A4973" s="7" t="n">
        <v>54.34999999999999</v>
      </c>
      <c r="B4973" s="7" t="n">
        <v>1585.552603212093</v>
      </c>
    </row>
    <row r="4974">
      <c r="A4974" s="7" t="n">
        <v>52.09999999999999</v>
      </c>
      <c r="B4974" s="7" t="n">
        <v>1483.035488667054</v>
      </c>
    </row>
    <row r="4975">
      <c r="A4975" s="7" t="n">
        <v>49.84999999999999</v>
      </c>
      <c r="B4975" s="7" t="n">
        <v>1381.507798847699</v>
      </c>
    </row>
    <row r="4976">
      <c r="A4976" s="7" t="n">
        <v>47.59999999999999</v>
      </c>
      <c r="B4976" s="7" t="n">
        <v>1281.114675896981</v>
      </c>
    </row>
    <row r="4977">
      <c r="A4977" s="7" t="n">
        <v>45.34999999999999</v>
      </c>
      <c r="B4977" s="7" t="n">
        <v>1182.004670380129</v>
      </c>
    </row>
    <row r="4978">
      <c r="A4978" s="7" t="n">
        <v>43.09999999999999</v>
      </c>
      <c r="B4978" s="7" t="n">
        <v>1084.344938537149</v>
      </c>
    </row>
    <row r="4979">
      <c r="A4979" s="7" t="n">
        <v>40.84999999999999</v>
      </c>
      <c r="B4979" s="7" t="n">
        <v>988.2519914207098</v>
      </c>
    </row>
    <row r="4980">
      <c r="A4980" s="7" t="n">
        <v>38.59999999999999</v>
      </c>
      <c r="B4980" s="7" t="n">
        <v>893.8854348480694</v>
      </c>
    </row>
    <row r="4981">
      <c r="A4981" s="7" t="n">
        <v>36.34999999999999</v>
      </c>
      <c r="B4981" s="7" t="n">
        <v>801.2680024881156</v>
      </c>
    </row>
    <row r="4982">
      <c r="A4982" s="7" t="n">
        <v>34.09999999999999</v>
      </c>
      <c r="B4982" s="7" t="n">
        <v>710.2920975014102</v>
      </c>
    </row>
    <row r="4983">
      <c r="A4983" s="7" t="n">
        <v>31.84999999999999</v>
      </c>
      <c r="B4983" s="7" t="n">
        <v>621.1026724691734</v>
      </c>
    </row>
    <row r="4984">
      <c r="A4984" s="7" t="n">
        <v>29.59999999999999</v>
      </c>
      <c r="B4984" s="7" t="n">
        <v>533.9087084315823</v>
      </c>
    </row>
    <row r="4985">
      <c r="A4985" s="7" t="n">
        <v>27.34999999999999</v>
      </c>
      <c r="B4985" s="7" t="n">
        <v>448.8112817483511</v>
      </c>
    </row>
    <row r="4986">
      <c r="A4986" s="7" t="n">
        <v>25.09999999999999</v>
      </c>
      <c r="B4986" s="7" t="n">
        <v>365.9735056395135</v>
      </c>
    </row>
    <row r="4987">
      <c r="A4987" s="7" t="n">
        <v>22.84999999999999</v>
      </c>
      <c r="B4987" s="7" t="n">
        <v>285.6648156610206</v>
      </c>
    </row>
    <row r="4988">
      <c r="A4988" s="7" t="n">
        <v>20.59999999999999</v>
      </c>
      <c r="B4988" s="7" t="n">
        <v>207.8149629280053</v>
      </c>
    </row>
    <row r="4989">
      <c r="A4989" s="7" t="n">
        <v>18.34999999999999</v>
      </c>
      <c r="B4989" s="7" t="n">
        <v>132.8978236654277</v>
      </c>
    </row>
    <row r="4990">
      <c r="A4990" s="7" t="n">
        <v>16.09999999999999</v>
      </c>
      <c r="B4990" s="7" t="n">
        <v>61.34614265585213</v>
      </c>
    </row>
    <row r="4991">
      <c r="A4991" s="7" t="n">
        <v>13.84999999999999</v>
      </c>
      <c r="B4991" s="7" t="n">
        <v>-7.197536949754992</v>
      </c>
    </row>
    <row r="4992">
      <c r="A4992" s="7" t="n">
        <v>11.59999999999999</v>
      </c>
      <c r="B4992" s="7" t="n">
        <v>-72.66060676258962</v>
      </c>
    </row>
    <row r="4993">
      <c r="A4993" s="7" t="n">
        <v>9.349999999999994</v>
      </c>
      <c r="B4993" s="7" t="n">
        <v>-135.0774257266843</v>
      </c>
    </row>
    <row r="4994">
      <c r="A4994" s="7" t="n">
        <v>7.099999999999994</v>
      </c>
      <c r="B4994" s="7" t="n">
        <v>-194.6139575546142</v>
      </c>
    </row>
    <row r="4995">
      <c r="A4995" s="7" t="n">
        <v>4.849999999999994</v>
      </c>
      <c r="B4995" s="7" t="n">
        <v>-251.8427209625613</v>
      </c>
    </row>
    <row r="4996">
      <c r="A4996" s="7" t="n">
        <v>2.599999999999994</v>
      </c>
      <c r="B4996" s="7" t="n">
        <v>-307.5721098463344</v>
      </c>
    </row>
    <row r="4997">
      <c r="A4997" s="7" t="n">
        <v>0.3499999999999943</v>
      </c>
      <c r="B4997" s="7" t="n">
        <v>-361.5869385558188</v>
      </c>
    </row>
    <row r="4998">
      <c r="A4998" s="7" t="n">
        <v>-1.900000000000006</v>
      </c>
      <c r="B4998" s="7" t="n">
        <v>-414.0201660821453</v>
      </c>
    </row>
    <row r="4999">
      <c r="A4999" s="7" t="n">
        <v>-4.150000000000006</v>
      </c>
      <c r="B4999" s="7" t="n">
        <v>-465.335739373208</v>
      </c>
    </row>
    <row r="5000">
      <c r="A5000" s="7" t="n">
        <v>-6.400000000000006</v>
      </c>
      <c r="B5000" s="7" t="n">
        <v>-516.5372513866994</v>
      </c>
    </row>
    <row r="5001">
      <c r="A5001" s="7" t="n">
        <v>-8.650000000000006</v>
      </c>
      <c r="B5001" s="7" t="n">
        <v>-568.5769764113651</v>
      </c>
    </row>
    <row r="5002">
      <c r="A5002" s="7" t="n">
        <v>-10.90000000000001</v>
      </c>
      <c r="B5002" s="7" t="n">
        <v>-622.710847782063</v>
      </c>
    </row>
    <row r="5003">
      <c r="A5003" s="7" t="n">
        <v>-13.15000000000001</v>
      </c>
      <c r="B5003" s="7" t="n">
        <v>-679.4479096047705</v>
      </c>
    </row>
    <row r="5004">
      <c r="A5004" s="7" t="n">
        <v>-15.40000000000001</v>
      </c>
      <c r="B5004" s="7" t="n">
        <v>-740.2214042268323</v>
      </c>
    </row>
    <row r="5005">
      <c r="A5005" s="7" t="n">
        <v>-17.65000000000001</v>
      </c>
      <c r="B5005" s="7" t="n">
        <v>-809.1616281260536</v>
      </c>
    </row>
    <row r="5006">
      <c r="A5006" s="7" t="n">
        <v>-19.90000000000001</v>
      </c>
      <c r="B5006" s="7" t="n">
        <v>-885.0992269934773</v>
      </c>
    </row>
    <row r="5007">
      <c r="A5007" s="7" t="n">
        <v>-22.15000000000001</v>
      </c>
      <c r="B5007" s="7" t="n">
        <v>-965.5026734778085</v>
      </c>
    </row>
    <row r="5008">
      <c r="A5008" s="7" t="n">
        <v>-24.40000000000001</v>
      </c>
      <c r="B5008" s="7" t="n">
        <v>-1050.255299877002</v>
      </c>
    </row>
    <row r="5009">
      <c r="A5009" s="7" t="n">
        <v>-26.65000000000001</v>
      </c>
      <c r="B5009" s="7" t="n">
        <v>-1137.601618355627</v>
      </c>
    </row>
    <row r="5010">
      <c r="A5010" s="7" t="n">
        <v>-28.90000000000001</v>
      </c>
      <c r="B5010" s="7" t="n">
        <v>-1229.228333606512</v>
      </c>
    </row>
    <row r="5011">
      <c r="A5011" s="7" t="n">
        <v>-31.15000000000001</v>
      </c>
      <c r="B5011" s="7" t="n">
        <v>-1321.673660109036</v>
      </c>
    </row>
    <row r="5012">
      <c r="A5012" s="7" t="n">
        <v>-33.40000000000001</v>
      </c>
      <c r="B5012" s="7" t="n">
        <v>-1414.231573988536</v>
      </c>
    </row>
    <row r="5013">
      <c r="A5013" s="7" t="n">
        <v>-35.65000000000001</v>
      </c>
      <c r="B5013" s="7" t="n">
        <v>-1507.322989664544</v>
      </c>
    </row>
    <row r="5014">
      <c r="A5014" s="7" t="n">
        <v>-37.90000000000001</v>
      </c>
      <c r="B5014" s="7" t="n">
        <v>-1600.246170131536</v>
      </c>
    </row>
    <row r="5015">
      <c r="A5015" s="7" t="n">
        <v>-40.15000000000001</v>
      </c>
      <c r="B5015" s="7" t="n">
        <v>-1692.86932679912</v>
      </c>
    </row>
    <row r="5016">
      <c r="A5016" s="7" t="n">
        <v>-42.40000000000001</v>
      </c>
      <c r="B5016" s="7" t="n">
        <v>-1784.796503189148</v>
      </c>
    </row>
    <row r="5017">
      <c r="A5017" s="7" t="n">
        <v>-44.65000000000001</v>
      </c>
      <c r="B5017" s="7" t="n">
        <v>-1875.795417210922</v>
      </c>
    </row>
    <row r="5018">
      <c r="A5018" s="7" t="n">
        <v>-46.90000000000001</v>
      </c>
      <c r="B5018" s="7" t="n">
        <v>-1965.740256475317</v>
      </c>
    </row>
    <row r="5019">
      <c r="A5019" s="7" t="n">
        <v>-49.15000000000001</v>
      </c>
      <c r="B5019" s="7" t="n">
        <v>-2054.56927305498</v>
      </c>
    </row>
    <row r="5020">
      <c r="A5020" s="7" t="n">
        <v>-51.40000000000001</v>
      </c>
      <c r="B5020" s="7" t="n">
        <v>-2142.2275240673</v>
      </c>
    </row>
    <row r="5021">
      <c r="A5021" s="7" t="n">
        <v>-53.65000000000001</v>
      </c>
      <c r="B5021" s="7" t="n">
        <v>-2228.65046434664</v>
      </c>
    </row>
    <row r="5022">
      <c r="A5022" s="7" t="n">
        <v>-55.90000000000001</v>
      </c>
      <c r="B5022" s="7" t="n">
        <v>-2313.768262151544</v>
      </c>
    </row>
    <row r="5023">
      <c r="A5023" s="7" t="n">
        <v>-58.15000000000001</v>
      </c>
      <c r="B5023" s="7" t="n">
        <v>-2397.512664690542</v>
      </c>
    </row>
    <row r="5024">
      <c r="A5024" s="7" t="n">
        <v>-60.40000000000001</v>
      </c>
      <c r="B5024" s="7" t="n">
        <v>-2479.820834037846</v>
      </c>
    </row>
    <row r="5025">
      <c r="A5025" s="7" t="n">
        <v>-62.65000000000001</v>
      </c>
      <c r="B5025" s="7" t="n">
        <v>-2560.627880912762</v>
      </c>
    </row>
    <row r="5026">
      <c r="A5026" s="7" t="n">
        <v>-64.90000000000001</v>
      </c>
      <c r="B5026" s="7" t="n">
        <v>-2639.863455108544</v>
      </c>
    </row>
    <row r="5027">
      <c r="A5027" s="7" t="n">
        <v>-67.15000000000001</v>
      </c>
      <c r="B5027" s="7" t="n">
        <v>-2717.437372797405</v>
      </c>
    </row>
    <row r="5028">
      <c r="A5028" s="7" t="n">
        <v>-69.40000000000001</v>
      </c>
      <c r="B5028" s="7" t="n">
        <v>-2793.249291873587</v>
      </c>
    </row>
    <row r="5029">
      <c r="A5029" s="7" t="n">
        <v>-71.65000000000001</v>
      </c>
      <c r="B5029" s="7" t="n">
        <v>-2867.16331410893</v>
      </c>
    </row>
    <row r="5030">
      <c r="A5030" s="7" t="n">
        <v>-73.90000000000001</v>
      </c>
      <c r="B5030" s="7" t="n">
        <v>-2939.005920460003</v>
      </c>
    </row>
    <row r="5031">
      <c r="A5031" s="7" t="n">
        <v>-76.15000000000001</v>
      </c>
      <c r="B5031" s="7" t="n">
        <v>-3008.515626326126</v>
      </c>
    </row>
    <row r="5032">
      <c r="A5032" s="7" t="n">
        <v>-78.40000000000001</v>
      </c>
      <c r="B5032" s="7" t="n">
        <v>-3074.912230754971</v>
      </c>
    </row>
    <row r="5033">
      <c r="A5033" s="7" t="n">
        <v>-80.65000000000001</v>
      </c>
      <c r="B5033" s="7" t="n">
        <v>-3135.929654038893</v>
      </c>
    </row>
    <row r="5034">
      <c r="A5034" s="7" t="n">
        <v>-82.90000000000001</v>
      </c>
      <c r="B5034" s="7" t="n">
        <v>-3184.890038433803</v>
      </c>
    </row>
    <row r="5035">
      <c r="A5035" s="7" t="n">
        <v>-85.15000000000001</v>
      </c>
      <c r="B5035" s="7" t="n">
        <v>-3223.595057631506</v>
      </c>
    </row>
    <row r="5036">
      <c r="A5036" s="7" t="n">
        <v>-87.40000000000001</v>
      </c>
      <c r="B5036" s="7" t="n">
        <v>-3256.249642257763</v>
      </c>
    </row>
    <row r="5037">
      <c r="A5037" s="7" t="n">
        <v>-89.65000000000001</v>
      </c>
      <c r="B5037" s="7" t="n">
        <v>-3284.874210994709</v>
      </c>
    </row>
    <row r="5038">
      <c r="A5038" s="7" t="n">
        <v>-87.40000000000001</v>
      </c>
      <c r="B5038" s="7" t="n">
        <v>-3176.35272493077</v>
      </c>
    </row>
    <row r="5039">
      <c r="A5039" s="7" t="n">
        <v>-85.15000000000001</v>
      </c>
      <c r="B5039" s="7" t="n">
        <v>-3067.862145054811</v>
      </c>
    </row>
    <row r="5040">
      <c r="A5040" s="7" t="n">
        <v>-82.90000000000001</v>
      </c>
      <c r="B5040" s="7" t="n">
        <v>-2959.50521961942</v>
      </c>
    </row>
    <row r="5041">
      <c r="A5041" s="7" t="n">
        <v>-80.65000000000001</v>
      </c>
      <c r="B5041" s="7" t="n">
        <v>-2851.273154578261</v>
      </c>
    </row>
    <row r="5042">
      <c r="A5042" s="7" t="n">
        <v>-78.40000000000001</v>
      </c>
      <c r="B5042" s="7" t="n">
        <v>-2743.193507187545</v>
      </c>
    </row>
    <row r="5043">
      <c r="A5043" s="7" t="n">
        <v>-76.15000000000001</v>
      </c>
      <c r="B5043" s="7" t="n">
        <v>-2635.283603093414</v>
      </c>
    </row>
    <row r="5044">
      <c r="A5044" s="7" t="n">
        <v>-73.90000000000001</v>
      </c>
      <c r="B5044" s="7" t="n">
        <v>-2527.56925341442</v>
      </c>
    </row>
    <row r="5045">
      <c r="A5045" s="7" t="n">
        <v>-71.65000000000001</v>
      </c>
      <c r="B5045" s="7" t="n">
        <v>-2420.080003692219</v>
      </c>
    </row>
    <row r="5046">
      <c r="A5046" s="7" t="n">
        <v>-69.40000000000001</v>
      </c>
      <c r="B5046" s="7" t="n">
        <v>-2312.856487472483</v>
      </c>
    </row>
    <row r="5047">
      <c r="A5047" s="7" t="n">
        <v>-67.15000000000001</v>
      </c>
      <c r="B5047" s="7" t="n">
        <v>-2205.938814469064</v>
      </c>
    </row>
    <row r="5048">
      <c r="A5048" s="7" t="n">
        <v>-64.90000000000001</v>
      </c>
      <c r="B5048" s="7" t="n">
        <v>-2099.397486198311</v>
      </c>
    </row>
    <row r="5049">
      <c r="A5049" s="7" t="n">
        <v>-62.65000000000001</v>
      </c>
      <c r="B5049" s="7" t="n">
        <v>-1993.283168442328</v>
      </c>
    </row>
    <row r="5050">
      <c r="A5050" s="7" t="n">
        <v>-60.40000000000001</v>
      </c>
      <c r="B5050" s="7" t="n">
        <v>-1887.690377273321</v>
      </c>
    </row>
    <row r="5051">
      <c r="A5051" s="7" t="n">
        <v>-58.15000000000001</v>
      </c>
      <c r="B5051" s="7" t="n">
        <v>-1782.688678606098</v>
      </c>
    </row>
    <row r="5052">
      <c r="A5052" s="7" t="n">
        <v>-55.90000000000001</v>
      </c>
      <c r="B5052" s="7" t="n">
        <v>-1678.354209155232</v>
      </c>
    </row>
    <row r="5053">
      <c r="A5053" s="7" t="n">
        <v>-53.65000000000001</v>
      </c>
      <c r="B5053" s="7" t="n">
        <v>-1574.829276406329</v>
      </c>
    </row>
    <row r="5054">
      <c r="A5054" s="7" t="n">
        <v>-51.40000000000001</v>
      </c>
      <c r="B5054" s="7" t="n">
        <v>-1472.230287863205</v>
      </c>
    </row>
    <row r="5055">
      <c r="A5055" s="7" t="n">
        <v>-49.15000000000001</v>
      </c>
      <c r="B5055" s="7" t="n">
        <v>-1370.721093895342</v>
      </c>
    </row>
    <row r="5056">
      <c r="A5056" s="7" t="n">
        <v>-46.90000000000001</v>
      </c>
      <c r="B5056" s="7" t="n">
        <v>-1270.418792506259</v>
      </c>
    </row>
    <row r="5057">
      <c r="A5057" s="7" t="n">
        <v>-44.65000000000001</v>
      </c>
      <c r="B5057" s="7" t="n">
        <v>-1171.43364791252</v>
      </c>
    </row>
    <row r="5058">
      <c r="A5058" s="7" t="n">
        <v>-42.40000000000001</v>
      </c>
      <c r="B5058" s="7" t="n">
        <v>-1073.808066317399</v>
      </c>
    </row>
    <row r="5059">
      <c r="A5059" s="7" t="n">
        <v>-40.15000000000001</v>
      </c>
      <c r="B5059" s="7" t="n">
        <v>-977.6915195126851</v>
      </c>
    </row>
    <row r="5060">
      <c r="A5060" s="7" t="n">
        <v>-37.90000000000001</v>
      </c>
      <c r="B5060" s="7" t="n">
        <v>-883.3726660304127</v>
      </c>
    </row>
    <row r="5061">
      <c r="A5061" s="7" t="n">
        <v>-35.65000000000001</v>
      </c>
      <c r="B5061" s="7" t="n">
        <v>-790.9346968174558</v>
      </c>
    </row>
    <row r="5062">
      <c r="A5062" s="7" t="n">
        <v>-33.40000000000001</v>
      </c>
      <c r="B5062" s="7" t="n">
        <v>-700.1363802195041</v>
      </c>
    </row>
    <row r="5063">
      <c r="A5063" s="7" t="n">
        <v>-31.15000000000001</v>
      </c>
      <c r="B5063" s="7" t="n">
        <v>-611.1693647564928</v>
      </c>
    </row>
    <row r="5064">
      <c r="A5064" s="7" t="n">
        <v>-28.90000000000001</v>
      </c>
      <c r="B5064" s="7" t="n">
        <v>-524.3575655785143</v>
      </c>
    </row>
    <row r="5065">
      <c r="A5065" s="7" t="n">
        <v>-26.65000000000001</v>
      </c>
      <c r="B5065" s="7" t="n">
        <v>-439.6027854170066</v>
      </c>
    </row>
    <row r="5066">
      <c r="A5066" s="7" t="n">
        <v>-24.40000000000001</v>
      </c>
      <c r="B5066" s="7" t="n">
        <v>-357.3053163023019</v>
      </c>
    </row>
    <row r="5067">
      <c r="A5067" s="7" t="n">
        <v>-22.15000000000001</v>
      </c>
      <c r="B5067" s="7" t="n">
        <v>-277.8676003022238</v>
      </c>
    </row>
    <row r="5068">
      <c r="A5068" s="7" t="n">
        <v>-19.90000000000001</v>
      </c>
      <c r="B5068" s="7" t="n">
        <v>-201.3275097939153</v>
      </c>
    </row>
    <row r="5069">
      <c r="A5069" s="7" t="n">
        <v>-17.65000000000001</v>
      </c>
      <c r="B5069" s="7" t="n">
        <v>-127.9267611057749</v>
      </c>
    </row>
    <row r="5070">
      <c r="A5070" s="7" t="n">
        <v>-15.40000000000001</v>
      </c>
      <c r="B5070" s="7" t="n">
        <v>-57.78625209094247</v>
      </c>
    </row>
    <row r="5071">
      <c r="A5071" s="7" t="n">
        <v>-13.15000000000001</v>
      </c>
      <c r="B5071" s="7" t="n">
        <v>9.579944189684918</v>
      </c>
    </row>
    <row r="5072">
      <c r="A5072" s="7" t="n">
        <v>-10.90000000000001</v>
      </c>
      <c r="B5072" s="7" t="n">
        <v>73.69011515102902</v>
      </c>
    </row>
    <row r="5073">
      <c r="A5073" s="7" t="n">
        <v>-8.650000000000006</v>
      </c>
      <c r="B5073" s="7" t="n">
        <v>134.7800151001946</v>
      </c>
    </row>
    <row r="5074">
      <c r="A5074" s="7" t="n">
        <v>-6.400000000000006</v>
      </c>
      <c r="B5074" s="7" t="n">
        <v>193.1383869445489</v>
      </c>
    </row>
    <row r="5075">
      <c r="A5075" s="7" t="n">
        <v>-4.150000000000006</v>
      </c>
      <c r="B5075" s="7" t="n">
        <v>249.2532265502591</v>
      </c>
    </row>
    <row r="5076">
      <c r="A5076" s="7" t="n">
        <v>-1.900000000000006</v>
      </c>
      <c r="B5076" s="7" t="n">
        <v>303.6407617951575</v>
      </c>
    </row>
    <row r="5077">
      <c r="A5077" s="7" t="n">
        <v>0.3499999999999943</v>
      </c>
      <c r="B5077" s="7" t="n">
        <v>356.5109553356252</v>
      </c>
    </row>
    <row r="5078">
      <c r="A5078" s="7" t="n">
        <v>2.599999999999994</v>
      </c>
      <c r="B5078" s="7" t="n">
        <v>408.403586644173</v>
      </c>
    </row>
    <row r="5079">
      <c r="A5079" s="7" t="n">
        <v>4.849999999999994</v>
      </c>
      <c r="B5079" s="7" t="n">
        <v>459.0439261167672</v>
      </c>
    </row>
    <row r="5080">
      <c r="A5080" s="7" t="n">
        <v>7.099999999999994</v>
      </c>
      <c r="B5080" s="7" t="n">
        <v>509.6666145613956</v>
      </c>
    </row>
    <row r="5081">
      <c r="A5081" s="7" t="n">
        <v>9.349999999999994</v>
      </c>
      <c r="B5081" s="7" t="n">
        <v>561.3689621714515</v>
      </c>
    </row>
    <row r="5082">
      <c r="A5082" s="7" t="n">
        <v>11.59999999999999</v>
      </c>
      <c r="B5082" s="7" t="n">
        <v>615.0522241811695</v>
      </c>
    </row>
    <row r="5083">
      <c r="A5083" s="7" t="n">
        <v>13.84999999999999</v>
      </c>
      <c r="B5083" s="7" t="n">
        <v>670.208822450542</v>
      </c>
    </row>
    <row r="5084">
      <c r="A5084" s="7" t="n">
        <v>16.09999999999999</v>
      </c>
      <c r="B5084" s="7" t="n">
        <v>729.8130826020171</v>
      </c>
    </row>
    <row r="5085">
      <c r="A5085" s="7" t="n">
        <v>18.34999999999999</v>
      </c>
      <c r="B5085" s="7" t="n">
        <v>795.6661685268191</v>
      </c>
    </row>
    <row r="5086">
      <c r="A5086" s="7" t="n">
        <v>20.59999999999999</v>
      </c>
      <c r="B5086" s="7" t="n">
        <v>867.5230613008573</v>
      </c>
    </row>
    <row r="5087">
      <c r="A5087" s="7" t="n">
        <v>22.84999999999999</v>
      </c>
      <c r="B5087" s="7" t="n">
        <v>944.0790383078664</v>
      </c>
    </row>
    <row r="5088">
      <c r="A5088" s="7" t="n">
        <v>25.09999999999999</v>
      </c>
      <c r="B5088" s="7" t="n">
        <v>1024.732623294291</v>
      </c>
    </row>
    <row r="5089">
      <c r="A5089" s="7" t="n">
        <v>27.34999999999999</v>
      </c>
      <c r="B5089" s="7" t="n">
        <v>1108.933054269898</v>
      </c>
    </row>
    <row r="5090">
      <c r="A5090" s="7" t="n">
        <v>29.59999999999999</v>
      </c>
      <c r="B5090" s="7" t="n">
        <v>1194.952828595263</v>
      </c>
    </row>
    <row r="5091">
      <c r="A5091" s="7" t="n">
        <v>31.84999999999999</v>
      </c>
      <c r="B5091" s="7" t="n">
        <v>1281.520144660615</v>
      </c>
    </row>
    <row r="5092">
      <c r="A5092" s="7" t="n">
        <v>34.09999999999999</v>
      </c>
      <c r="B5092" s="7" t="n">
        <v>1369.264033327144</v>
      </c>
    </row>
    <row r="5093">
      <c r="A5093" s="7" t="n">
        <v>36.34999999999999</v>
      </c>
      <c r="B5093" s="7" t="n">
        <v>1456.742223157103</v>
      </c>
    </row>
    <row r="5094">
      <c r="A5094" s="7" t="n">
        <v>38.59999999999999</v>
      </c>
      <c r="B5094" s="7" t="n">
        <v>1543.988015257321</v>
      </c>
    </row>
    <row r="5095">
      <c r="A5095" s="7" t="n">
        <v>40.84999999999999</v>
      </c>
      <c r="B5095" s="7" t="n">
        <v>1631.585929515311</v>
      </c>
    </row>
    <row r="5096">
      <c r="A5096" s="7" t="n">
        <v>43.09999999999999</v>
      </c>
      <c r="B5096" s="7" t="n">
        <v>1718.687279887864</v>
      </c>
    </row>
    <row r="5097">
      <c r="A5097" s="7" t="n">
        <v>45.34999999999999</v>
      </c>
      <c r="B5097" s="7" t="n">
        <v>1804.939782361936</v>
      </c>
    </row>
    <row r="5098">
      <c r="A5098" s="7" t="n">
        <v>47.59999999999999</v>
      </c>
      <c r="B5098" s="7" t="n">
        <v>1890.149512762843</v>
      </c>
    </row>
    <row r="5099">
      <c r="A5099" s="7" t="n">
        <v>49.84999999999999</v>
      </c>
      <c r="B5099" s="7" t="n">
        <v>1974.23417919234</v>
      </c>
    </row>
    <row r="5100">
      <c r="A5100" s="7" t="n">
        <v>52.09999999999999</v>
      </c>
      <c r="B5100" s="7" t="n">
        <v>2057.092692094825</v>
      </c>
    </row>
    <row r="5101">
      <c r="A5101" s="7" t="n">
        <v>54.34999999999999</v>
      </c>
      <c r="B5101" s="7" t="n">
        <v>2138.667516382627</v>
      </c>
    </row>
    <row r="5102">
      <c r="A5102" s="7" t="n">
        <v>56.59999999999999</v>
      </c>
      <c r="B5102" s="7" t="n">
        <v>2218.963446105699</v>
      </c>
    </row>
    <row r="5103">
      <c r="A5103" s="7" t="n">
        <v>58.84999999999999</v>
      </c>
      <c r="B5103" s="7" t="n">
        <v>2297.931822708484</v>
      </c>
    </row>
    <row r="5104">
      <c r="A5104" s="7" t="n">
        <v>61.09999999999999</v>
      </c>
      <c r="B5104" s="7" t="n">
        <v>2375.470683236661</v>
      </c>
    </row>
    <row r="5105">
      <c r="A5105" s="7" t="n">
        <v>63.34999999999999</v>
      </c>
      <c r="B5105" s="7" t="n">
        <v>2451.521069088942</v>
      </c>
    </row>
    <row r="5106">
      <c r="A5106" s="7" t="n">
        <v>65.59999999999999</v>
      </c>
      <c r="B5106" s="7" t="n">
        <v>2526.031535865516</v>
      </c>
    </row>
    <row r="5107">
      <c r="A5107" s="7" t="n">
        <v>67.84999999999999</v>
      </c>
      <c r="B5107" s="7" t="n">
        <v>2598.954752895477</v>
      </c>
    </row>
    <row r="5108">
      <c r="A5108" s="7" t="n">
        <v>70.09999999999999</v>
      </c>
      <c r="B5108" s="7" t="n">
        <v>2670.236845248048</v>
      </c>
    </row>
    <row r="5109">
      <c r="A5109" s="7" t="n">
        <v>72.34999999999999</v>
      </c>
      <c r="B5109" s="7" t="n">
        <v>2739.81343525472</v>
      </c>
    </row>
    <row r="5110">
      <c r="A5110" s="7" t="n">
        <v>74.59999999999999</v>
      </c>
      <c r="B5110" s="7" t="n">
        <v>2807.617764350631</v>
      </c>
    </row>
    <row r="5111">
      <c r="A5111" s="7" t="n">
        <v>76.84999999999999</v>
      </c>
      <c r="B5111" s="7" t="n">
        <v>2873.560071587115</v>
      </c>
    </row>
    <row r="5112">
      <c r="A5112" s="7" t="n">
        <v>79.09999999999999</v>
      </c>
      <c r="B5112" s="7" t="n">
        <v>2937.529739677536</v>
      </c>
    </row>
    <row r="5113">
      <c r="A5113" s="7" t="n">
        <v>81.34999999999999</v>
      </c>
      <c r="B5113" s="7" t="n">
        <v>2999.38095170532</v>
      </c>
    </row>
    <row r="5114">
      <c r="A5114" s="7" t="n">
        <v>83.59999999999999</v>
      </c>
      <c r="B5114" s="7" t="n">
        <v>3058.903136468523</v>
      </c>
    </row>
    <row r="5115">
      <c r="A5115" s="7" t="n">
        <v>85.84999999999999</v>
      </c>
      <c r="B5115" s="7" t="n">
        <v>3115.751784428674</v>
      </c>
    </row>
    <row r="5116">
      <c r="A5116" s="7" t="n">
        <v>88.09999999999999</v>
      </c>
      <c r="B5116" s="7" t="n">
        <v>3168.825893098383</v>
      </c>
    </row>
    <row r="5117">
      <c r="A5117" s="7" t="n">
        <v>90.34999999999999</v>
      </c>
      <c r="B5117" s="7" t="n">
        <v>3215.417822962924</v>
      </c>
    </row>
    <row r="5118">
      <c r="A5118" s="7" t="n">
        <v>88.09999999999999</v>
      </c>
      <c r="B5118" s="7" t="n">
        <v>3107.560224790952</v>
      </c>
    </row>
    <row r="5119">
      <c r="A5119" s="7" t="n">
        <v>85.84999999999999</v>
      </c>
      <c r="B5119" s="7" t="n">
        <v>2999.740347367611</v>
      </c>
    </row>
    <row r="5120">
      <c r="A5120" s="7" t="n">
        <v>83.59999999999999</v>
      </c>
      <c r="B5120" s="7" t="n">
        <v>2892.096602541602</v>
      </c>
    </row>
    <row r="5121">
      <c r="A5121" s="7" t="n">
        <v>81.34999999999999</v>
      </c>
      <c r="B5121" s="7" t="n">
        <v>2784.604671378777</v>
      </c>
    </row>
    <row r="5122">
      <c r="A5122" s="7" t="n">
        <v>79.09999999999999</v>
      </c>
      <c r="B5122" s="7" t="n">
        <v>2677.280774578321</v>
      </c>
    </row>
    <row r="5123">
      <c r="A5123" s="7" t="n">
        <v>76.84999999999999</v>
      </c>
      <c r="B5123" s="7" t="n">
        <v>2570.111238043349</v>
      </c>
    </row>
    <row r="5124">
      <c r="A5124" s="7" t="n">
        <v>74.59999999999999</v>
      </c>
      <c r="B5124" s="7" t="n">
        <v>2463.146244184452</v>
      </c>
    </row>
    <row r="5125">
      <c r="A5125" s="7" t="n">
        <v>72.34999999999999</v>
      </c>
      <c r="B5125" s="7" t="n">
        <v>2356.410328882275</v>
      </c>
    </row>
    <row r="5126">
      <c r="A5126" s="7" t="n">
        <v>70.09999999999999</v>
      </c>
      <c r="B5126" s="7" t="n">
        <v>2249.945764315205</v>
      </c>
    </row>
    <row r="5127">
      <c r="A5127" s="7" t="n">
        <v>67.84999999999999</v>
      </c>
      <c r="B5127" s="7" t="n">
        <v>2143.82137900327</v>
      </c>
    </row>
    <row r="5128">
      <c r="A5128" s="7" t="n">
        <v>65.59999999999999</v>
      </c>
      <c r="B5128" s="7" t="n">
        <v>2038.065226061956</v>
      </c>
    </row>
    <row r="5129">
      <c r="A5129" s="7" t="n">
        <v>63.34999999999999</v>
      </c>
      <c r="B5129" s="7" t="n">
        <v>1932.776389447398</v>
      </c>
    </row>
    <row r="5130">
      <c r="A5130" s="7" t="n">
        <v>61.09999999999999</v>
      </c>
      <c r="B5130" s="7" t="n">
        <v>1828.080958020489</v>
      </c>
    </row>
    <row r="5131">
      <c r="A5131" s="7" t="n">
        <v>58.84999999999999</v>
      </c>
      <c r="B5131" s="7" t="n">
        <v>1724.056552372527</v>
      </c>
    </row>
    <row r="5132">
      <c r="A5132" s="7" t="n">
        <v>56.59999999999999</v>
      </c>
      <c r="B5132" s="7" t="n">
        <v>1620.800913428192</v>
      </c>
    </row>
    <row r="5133">
      <c r="A5133" s="7" t="n">
        <v>54.34999999999999</v>
      </c>
      <c r="B5133" s="7" t="n">
        <v>1518.41517184201</v>
      </c>
    </row>
    <row r="5134">
      <c r="A5134" s="7" t="n">
        <v>52.09999999999999</v>
      </c>
      <c r="B5134" s="7" t="n">
        <v>1417.045067968794</v>
      </c>
    </row>
    <row r="5135">
      <c r="A5135" s="7" t="n">
        <v>49.84999999999999</v>
      </c>
      <c r="B5135" s="7" t="n">
        <v>1316.864148133605</v>
      </c>
    </row>
    <row r="5136">
      <c r="A5136" s="7" t="n">
        <v>47.59999999999999</v>
      </c>
      <c r="B5136" s="7" t="n">
        <v>1217.987963691854</v>
      </c>
    </row>
    <row r="5137">
      <c r="A5137" s="7" t="n">
        <v>45.34999999999999</v>
      </c>
      <c r="B5137" s="7" t="n">
        <v>1120.493463859</v>
      </c>
    </row>
    <row r="5138">
      <c r="A5138" s="7" t="n">
        <v>43.09999999999999</v>
      </c>
      <c r="B5138" s="7" t="n">
        <v>1024.427455801872</v>
      </c>
    </row>
    <row r="5139">
      <c r="A5139" s="7" t="n">
        <v>40.84999999999999</v>
      </c>
      <c r="B5139" s="7" t="n">
        <v>929.9445532259314</v>
      </c>
    </row>
    <row r="5140">
      <c r="A5140" s="7" t="n">
        <v>38.59999999999999</v>
      </c>
      <c r="B5140" s="7" t="n">
        <v>837.2634115342964</v>
      </c>
    </row>
    <row r="5141">
      <c r="A5141" s="7" t="n">
        <v>36.34999999999999</v>
      </c>
      <c r="B5141" s="7" t="n">
        <v>746.2989037831215</v>
      </c>
    </row>
    <row r="5142">
      <c r="A5142" s="7" t="n">
        <v>34.09999999999999</v>
      </c>
      <c r="B5142" s="7" t="n">
        <v>656.9895596444384</v>
      </c>
    </row>
    <row r="5143">
      <c r="A5143" s="7" t="n">
        <v>31.84999999999999</v>
      </c>
      <c r="B5143" s="7" t="n">
        <v>569.6483867497452</v>
      </c>
    </row>
    <row r="5144">
      <c r="A5144" s="7" t="n">
        <v>29.59999999999999</v>
      </c>
      <c r="B5144" s="7" t="n">
        <v>484.5719687119707</v>
      </c>
    </row>
    <row r="5145">
      <c r="A5145" s="7" t="n">
        <v>27.34999999999999</v>
      </c>
      <c r="B5145" s="7" t="n">
        <v>401.6458102417441</v>
      </c>
    </row>
    <row r="5146">
      <c r="A5146" s="7" t="n">
        <v>25.09999999999999</v>
      </c>
      <c r="B5146" s="7" t="n">
        <v>321.312202903173</v>
      </c>
    </row>
    <row r="5147">
      <c r="A5147" s="7" t="n">
        <v>22.84999999999999</v>
      </c>
      <c r="B5147" s="7" t="n">
        <v>243.5676069748531</v>
      </c>
    </row>
    <row r="5148">
      <c r="A5148" s="7" t="n">
        <v>20.59999999999999</v>
      </c>
      <c r="B5148" s="7" t="n">
        <v>168.5122409172137</v>
      </c>
    </row>
    <row r="5149">
      <c r="A5149" s="7" t="n">
        <v>18.34999999999999</v>
      </c>
      <c r="B5149" s="7" t="n">
        <v>96.67631019910056</v>
      </c>
    </row>
    <row r="5150">
      <c r="A5150" s="7" t="n">
        <v>16.09999999999999</v>
      </c>
      <c r="B5150" s="7" t="n">
        <v>27.99410976010672</v>
      </c>
    </row>
    <row r="5151">
      <c r="A5151" s="7" t="n">
        <v>13.84999999999999</v>
      </c>
      <c r="B5151" s="7" t="n">
        <v>-37.88928540778198</v>
      </c>
    </row>
    <row r="5152">
      <c r="A5152" s="7" t="n">
        <v>11.59999999999999</v>
      </c>
      <c r="B5152" s="7" t="n">
        <v>-100.6163770791521</v>
      </c>
    </row>
    <row r="5153">
      <c r="A5153" s="7" t="n">
        <v>9.349999999999994</v>
      </c>
      <c r="B5153" s="7" t="n">
        <v>-160.5505970598776</v>
      </c>
    </row>
    <row r="5154">
      <c r="A5154" s="7" t="n">
        <v>7.099999999999994</v>
      </c>
      <c r="B5154" s="7" t="n">
        <v>-217.6934834587049</v>
      </c>
    </row>
    <row r="5155">
      <c r="A5155" s="7" t="n">
        <v>4.849999999999994</v>
      </c>
      <c r="B5155" s="7" t="n">
        <v>-272.6795771580726</v>
      </c>
    </row>
    <row r="5156">
      <c r="A5156" s="7" t="n">
        <v>2.599999999999994</v>
      </c>
      <c r="B5156" s="7" t="n">
        <v>-326.1149825729948</v>
      </c>
    </row>
    <row r="5157">
      <c r="A5157" s="7" t="n">
        <v>0.3499999999999943</v>
      </c>
      <c r="B5157" s="7" t="n">
        <v>-377.8203337798404</v>
      </c>
    </row>
    <row r="5158">
      <c r="A5158" s="7" t="n">
        <v>-1.900000000000006</v>
      </c>
      <c r="B5158" s="7" t="n">
        <v>-428.5355865581077</v>
      </c>
    </row>
    <row r="5159">
      <c r="A5159" s="7" t="n">
        <v>-4.150000000000006</v>
      </c>
      <c r="B5159" s="7" t="n">
        <v>-478.1078067723414</v>
      </c>
    </row>
    <row r="5160">
      <c r="A5160" s="7" t="n">
        <v>-6.400000000000006</v>
      </c>
      <c r="B5160" s="7" t="n">
        <v>-527.4026661932078</v>
      </c>
    </row>
    <row r="5161">
      <c r="A5161" s="7" t="n">
        <v>-8.650000000000006</v>
      </c>
      <c r="B5161" s="7" t="n">
        <v>-577.2547388362874</v>
      </c>
    </row>
    <row r="5162">
      <c r="A5162" s="7" t="n">
        <v>-10.90000000000001</v>
      </c>
      <c r="B5162" s="7" t="n">
        <v>-628.2072234105954</v>
      </c>
    </row>
    <row r="5163">
      <c r="A5163" s="7" t="n">
        <v>-13.15000000000001</v>
      </c>
      <c r="B5163" s="7" t="n">
        <v>-681.0829251784231</v>
      </c>
    </row>
    <row r="5164">
      <c r="A5164" s="7" t="n">
        <v>-15.40000000000001</v>
      </c>
      <c r="B5164" s="7" t="n">
        <v>-736.3128630720696</v>
      </c>
    </row>
    <row r="5165">
      <c r="A5165" s="7" t="n">
        <v>-17.65000000000001</v>
      </c>
      <c r="B5165" s="7" t="n">
        <v>-797.0072353608517</v>
      </c>
    </row>
    <row r="5166">
      <c r="A5166" s="7" t="n">
        <v>-19.90000000000001</v>
      </c>
      <c r="B5166" s="7" t="n">
        <v>-864.1823847874155</v>
      </c>
    </row>
    <row r="5167">
      <c r="A5167" s="7" t="n">
        <v>-22.15000000000001</v>
      </c>
      <c r="B5167" s="7" t="n">
        <v>-937.2760729668001</v>
      </c>
    </row>
    <row r="5168">
      <c r="A5168" s="7" t="n">
        <v>-24.40000000000001</v>
      </c>
      <c r="B5168" s="7" t="n">
        <v>-1014.79885087541</v>
      </c>
    </row>
    <row r="5169">
      <c r="A5169" s="7" t="n">
        <v>-26.65000000000001</v>
      </c>
      <c r="B5169" s="7" t="n">
        <v>-1094.922741365825</v>
      </c>
    </row>
    <row r="5170">
      <c r="A5170" s="7" t="n">
        <v>-28.90000000000001</v>
      </c>
      <c r="B5170" s="7" t="n">
        <v>-1178.084695877802</v>
      </c>
    </row>
    <row r="5171">
      <c r="A5171" s="7" t="n">
        <v>-31.15000000000001</v>
      </c>
      <c r="B5171" s="7" t="n">
        <v>-1263.821466885414</v>
      </c>
    </row>
    <row r="5172">
      <c r="A5172" s="7" t="n">
        <v>-33.40000000000001</v>
      </c>
      <c r="B5172" s="7" t="n">
        <v>-1351.935060464947</v>
      </c>
    </row>
    <row r="5173">
      <c r="A5173" s="7" t="n">
        <v>-35.65000000000001</v>
      </c>
      <c r="B5173" s="7" t="n">
        <v>-1440.325238321999</v>
      </c>
    </row>
    <row r="5174">
      <c r="A5174" s="7" t="n">
        <v>-37.90000000000001</v>
      </c>
      <c r="B5174" s="7" t="n">
        <v>-1528.484717813712</v>
      </c>
    </row>
    <row r="5175">
      <c r="A5175" s="7" t="n">
        <v>-40.15000000000001</v>
      </c>
      <c r="B5175" s="7" t="n">
        <v>-1616.58263543403</v>
      </c>
    </row>
    <row r="5176">
      <c r="A5176" s="7" t="n">
        <v>-42.40000000000001</v>
      </c>
      <c r="B5176" s="7" t="n">
        <v>-1704.603169918823</v>
      </c>
    </row>
    <row r="5177">
      <c r="A5177" s="7" t="n">
        <v>-44.65000000000001</v>
      </c>
      <c r="B5177" s="7" t="n">
        <v>-1791.843985817715</v>
      </c>
    </row>
    <row r="5178">
      <c r="A5178" s="7" t="n">
        <v>-46.90000000000001</v>
      </c>
      <c r="B5178" s="7" t="n">
        <v>-1878.135279635878</v>
      </c>
    </row>
    <row r="5179">
      <c r="A5179" s="7" t="n">
        <v>-49.15000000000001</v>
      </c>
      <c r="B5179" s="7" t="n">
        <v>-1963.349954923374</v>
      </c>
    </row>
    <row r="5180">
      <c r="A5180" s="7" t="n">
        <v>-51.40000000000001</v>
      </c>
      <c r="B5180" s="7" t="n">
        <v>-2047.368694764135</v>
      </c>
    </row>
    <row r="5181">
      <c r="A5181" s="7" t="n">
        <v>-53.65000000000001</v>
      </c>
      <c r="B5181" s="7" t="n">
        <v>-2130.132423723746</v>
      </c>
    </row>
    <row r="5182">
      <c r="A5182" s="7" t="n">
        <v>-55.90000000000001</v>
      </c>
      <c r="B5182" s="7" t="n">
        <v>-2211.618734979838</v>
      </c>
    </row>
    <row r="5183">
      <c r="A5183" s="7" t="n">
        <v>-58.15000000000001</v>
      </c>
      <c r="B5183" s="7" t="n">
        <v>-2291.752157622668</v>
      </c>
    </row>
    <row r="5184">
      <c r="A5184" s="7" t="n">
        <v>-60.40000000000001</v>
      </c>
      <c r="B5184" s="7" t="n">
        <v>-2370.470871616193</v>
      </c>
    </row>
    <row r="5185">
      <c r="A5185" s="7" t="n">
        <v>-62.65000000000001</v>
      </c>
      <c r="B5185" s="7" t="n">
        <v>-2447.719013345473</v>
      </c>
    </row>
    <row r="5186">
      <c r="A5186" s="7" t="n">
        <v>-64.90000000000001</v>
      </c>
      <c r="B5186" s="7" t="n">
        <v>-2523.440309144072</v>
      </c>
    </row>
    <row r="5187">
      <c r="A5187" s="7" t="n">
        <v>-67.15000000000001</v>
      </c>
      <c r="B5187" s="7" t="n">
        <v>-2597.574787376915</v>
      </c>
    </row>
    <row r="5188">
      <c r="A5188" s="7" t="n">
        <v>-69.40000000000001</v>
      </c>
      <c r="B5188" s="7" t="n">
        <v>-2670.062715312488</v>
      </c>
    </row>
    <row r="5189">
      <c r="A5189" s="7" t="n">
        <v>-71.65000000000001</v>
      </c>
      <c r="B5189" s="7" t="n">
        <v>-2740.830556109957</v>
      </c>
    </row>
    <row r="5190">
      <c r="A5190" s="7" t="n">
        <v>-73.90000000000001</v>
      </c>
      <c r="B5190" s="7" t="n">
        <v>-2809.806062534855</v>
      </c>
    </row>
    <row r="5191">
      <c r="A5191" s="7" t="n">
        <v>-76.15000000000001</v>
      </c>
      <c r="B5191" s="7" t="n">
        <v>-2876.895227145654</v>
      </c>
    </row>
    <row r="5192">
      <c r="A5192" s="7" t="n">
        <v>-78.40000000000001</v>
      </c>
      <c r="B5192" s="7" t="n">
        <v>-2941.986897447551</v>
      </c>
    </row>
    <row r="5193">
      <c r="A5193" s="7" t="n">
        <v>-80.65000000000001</v>
      </c>
      <c r="B5193" s="7" t="n">
        <v>-3004.935350308134</v>
      </c>
    </row>
    <row r="5194">
      <c r="A5194" s="7" t="n">
        <v>-82.90000000000001</v>
      </c>
      <c r="B5194" s="7" t="n">
        <v>-3065.523873096769</v>
      </c>
    </row>
    <row r="5195">
      <c r="A5195" s="7" t="n">
        <v>-85.15000000000001</v>
      </c>
      <c r="B5195" s="7" t="n">
        <v>-3123.436260723759</v>
      </c>
    </row>
    <row r="5196">
      <c r="A5196" s="7" t="n">
        <v>-87.40000000000001</v>
      </c>
      <c r="B5196" s="7" t="n">
        <v>-3177.98788314045</v>
      </c>
    </row>
    <row r="5197">
      <c r="A5197" s="7" t="n">
        <v>-89.65000000000001</v>
      </c>
      <c r="B5197" s="7" t="n">
        <v>-3226.011146197935</v>
      </c>
    </row>
    <row r="5198">
      <c r="A5198" s="7" t="n">
        <v>-87.40000000000001</v>
      </c>
      <c r="B5198" s="7" t="n">
        <v>-3117.565324894217</v>
      </c>
    </row>
    <row r="5199">
      <c r="A5199" s="7" t="n">
        <v>-85.15000000000001</v>
      </c>
      <c r="B5199" s="7" t="n">
        <v>-3009.154223022082</v>
      </c>
    </row>
    <row r="5200">
      <c r="A5200" s="7" t="n">
        <v>-82.90000000000001</v>
      </c>
      <c r="B5200" s="7" t="n">
        <v>-2900.883492444752</v>
      </c>
    </row>
    <row r="5201">
      <c r="A5201" s="7" t="n">
        <v>-80.65000000000001</v>
      </c>
      <c r="B5201" s="7" t="n">
        <v>-2792.760466853745</v>
      </c>
    </row>
    <row r="5202">
      <c r="A5202" s="7" t="n">
        <v>-78.40000000000001</v>
      </c>
      <c r="B5202" s="7" t="n">
        <v>-2684.805200138404</v>
      </c>
    </row>
    <row r="5203">
      <c r="A5203" s="7" t="n">
        <v>-76.15000000000001</v>
      </c>
      <c r="B5203" s="7" t="n">
        <v>-2577.031300485861</v>
      </c>
    </row>
    <row r="5204">
      <c r="A5204" s="7" t="n">
        <v>-73.90000000000001</v>
      </c>
      <c r="B5204" s="7" t="n">
        <v>-2469.472751651066</v>
      </c>
    </row>
    <row r="5205">
      <c r="A5205" s="7" t="n">
        <v>-71.65000000000001</v>
      </c>
      <c r="B5205" s="7" t="n">
        <v>-2362.166392207007</v>
      </c>
    </row>
    <row r="5206">
      <c r="A5206" s="7" t="n">
        <v>-69.40000000000001</v>
      </c>
      <c r="B5206" s="7" t="n">
        <v>-2255.17927902778</v>
      </c>
    </row>
    <row r="5207">
      <c r="A5207" s="7" t="n">
        <v>-67.15000000000001</v>
      </c>
      <c r="B5207" s="7" t="n">
        <v>-2148.587263462042</v>
      </c>
    </row>
    <row r="5208">
      <c r="A5208" s="7" t="n">
        <v>-64.90000000000001</v>
      </c>
      <c r="B5208" s="7" t="n">
        <v>-2042.424830929406</v>
      </c>
    </row>
    <row r="5209">
      <c r="A5209" s="7" t="n">
        <v>-62.65000000000001</v>
      </c>
      <c r="B5209" s="7" t="n">
        <v>-1936.69508099186</v>
      </c>
    </row>
    <row r="5210">
      <c r="A5210" s="7" t="n">
        <v>-60.40000000000001</v>
      </c>
      <c r="B5210" s="7" t="n">
        <v>-1831.507055345836</v>
      </c>
    </row>
    <row r="5211">
      <c r="A5211" s="7" t="n">
        <v>-58.15000000000001</v>
      </c>
      <c r="B5211" s="7" t="n">
        <v>-1726.975531504226</v>
      </c>
    </row>
    <row r="5212">
      <c r="A5212" s="7" t="n">
        <v>-55.90000000000001</v>
      </c>
      <c r="B5212" s="7" t="n">
        <v>-1623.197520485078</v>
      </c>
    </row>
    <row r="5213">
      <c r="A5213" s="7" t="n">
        <v>-53.65000000000001</v>
      </c>
      <c r="B5213" s="7" t="n">
        <v>-1520.417455126704</v>
      </c>
    </row>
    <row r="5214">
      <c r="A5214" s="7" t="n">
        <v>-51.40000000000001</v>
      </c>
      <c r="B5214" s="7" t="n">
        <v>-1418.682837527597</v>
      </c>
    </row>
    <row r="5215">
      <c r="A5215" s="7" t="n">
        <v>-49.15000000000001</v>
      </c>
      <c r="B5215" s="7" t="n">
        <v>-1318.040088898069</v>
      </c>
    </row>
    <row r="5216">
      <c r="A5216" s="7" t="n">
        <v>-46.90000000000001</v>
      </c>
      <c r="B5216" s="7" t="n">
        <v>-1218.697493186682</v>
      </c>
    </row>
    <row r="5217">
      <c r="A5217" s="7" t="n">
        <v>-44.65000000000001</v>
      </c>
      <c r="B5217" s="7" t="n">
        <v>-1120.699056391459</v>
      </c>
    </row>
    <row r="5218">
      <c r="A5218" s="7" t="n">
        <v>-42.40000000000001</v>
      </c>
      <c r="B5218" s="7" t="n">
        <v>-1024.148411798057</v>
      </c>
    </row>
    <row r="5219">
      <c r="A5219" s="7" t="n">
        <v>-40.15000000000001</v>
      </c>
      <c r="B5219" s="7" t="n">
        <v>-929.2584644150351</v>
      </c>
    </row>
    <row r="5220">
      <c r="A5220" s="7" t="n">
        <v>-37.90000000000001</v>
      </c>
      <c r="B5220" s="7" t="n">
        <v>-836.3069693640598</v>
      </c>
    </row>
    <row r="5221">
      <c r="A5221" s="7" t="n">
        <v>-35.65000000000001</v>
      </c>
      <c r="B5221" s="7" t="n">
        <v>-745.0488331932767</v>
      </c>
    </row>
    <row r="5222">
      <c r="A5222" s="7" t="n">
        <v>-33.40000000000001</v>
      </c>
      <c r="B5222" s="7" t="n">
        <v>-655.4373619134492</v>
      </c>
    </row>
    <row r="5223">
      <c r="A5223" s="7" t="n">
        <v>-31.15000000000001</v>
      </c>
      <c r="B5223" s="7" t="n">
        <v>-567.8832228599956</v>
      </c>
    </row>
    <row r="5224">
      <c r="A5224" s="7" t="n">
        <v>-28.90000000000001</v>
      </c>
      <c r="B5224" s="7" t="n">
        <v>-482.5185008088016</v>
      </c>
    </row>
    <row r="5225">
      <c r="A5225" s="7" t="n">
        <v>-26.65000000000001</v>
      </c>
      <c r="B5225" s="7" t="n">
        <v>-399.476404043923</v>
      </c>
    </row>
    <row r="5226">
      <c r="A5226" s="7" t="n">
        <v>-24.40000000000001</v>
      </c>
      <c r="B5226" s="7" t="n">
        <v>-319.325852608318</v>
      </c>
    </row>
    <row r="5227">
      <c r="A5227" s="7" t="n">
        <v>-22.15000000000001</v>
      </c>
      <c r="B5227" s="7" t="n">
        <v>-241.8456903352912</v>
      </c>
    </row>
    <row r="5228">
      <c r="A5228" s="7" t="n">
        <v>-19.90000000000001</v>
      </c>
      <c r="B5228" s="7" t="n">
        <v>-167.2990467262125</v>
      </c>
    </row>
    <row r="5229">
      <c r="A5229" s="7" t="n">
        <v>-17.65000000000001</v>
      </c>
      <c r="B5229" s="7" t="n">
        <v>-96.13400230932412</v>
      </c>
    </row>
    <row r="5230">
      <c r="A5230" s="7" t="n">
        <v>-15.40000000000001</v>
      </c>
      <c r="B5230" s="7" t="n">
        <v>-27.8025509568308</v>
      </c>
    </row>
    <row r="5231">
      <c r="A5231" s="7" t="n">
        <v>-13.15000000000001</v>
      </c>
      <c r="B5231" s="7" t="n">
        <v>37.59948466118539</v>
      </c>
    </row>
    <row r="5232">
      <c r="A5232" s="7" t="n">
        <v>-10.90000000000001</v>
      </c>
      <c r="B5232" s="7" t="n">
        <v>99.745419463389</v>
      </c>
    </row>
    <row r="5233">
      <c r="A5233" s="7" t="n">
        <v>-8.650000000000006</v>
      </c>
      <c r="B5233" s="7" t="n">
        <v>159.0851310387938</v>
      </c>
    </row>
    <row r="5234">
      <c r="A5234" s="7" t="n">
        <v>-6.400000000000006</v>
      </c>
      <c r="B5234" s="7" t="n">
        <v>215.8022893519451</v>
      </c>
    </row>
    <row r="5235">
      <c r="A5235" s="7" t="n">
        <v>-4.150000000000006</v>
      </c>
      <c r="B5235" s="7" t="n">
        <v>270.4394815704419</v>
      </c>
    </row>
    <row r="5236">
      <c r="A5236" s="7" t="n">
        <v>-1.900000000000006</v>
      </c>
      <c r="B5236" s="7" t="n">
        <v>323.5180506706648</v>
      </c>
    </row>
    <row r="5237">
      <c r="A5237" s="7" t="n">
        <v>0.3499999999999943</v>
      </c>
      <c r="B5237" s="7" t="n">
        <v>375.2509466901832</v>
      </c>
    </row>
    <row r="5238">
      <c r="A5238" s="7" t="n">
        <v>2.599999999999994</v>
      </c>
      <c r="B5238" s="7" t="n">
        <v>425.8742642759572</v>
      </c>
    </row>
    <row r="5239">
      <c r="A5239" s="7" t="n">
        <v>4.849999999999994</v>
      </c>
      <c r="B5239" s="7" t="n">
        <v>475.6609192254969</v>
      </c>
    </row>
    <row r="5240">
      <c r="A5240" s="7" t="n">
        <v>7.099999999999994</v>
      </c>
      <c r="B5240" s="7" t="n">
        <v>525.6994742008065</v>
      </c>
    </row>
    <row r="5241">
      <c r="A5241" s="7" t="n">
        <v>9.349999999999994</v>
      </c>
      <c r="B5241" s="7" t="n">
        <v>576.5090912047852</v>
      </c>
    </row>
    <row r="5242">
      <c r="A5242" s="7" t="n">
        <v>11.59999999999999</v>
      </c>
      <c r="B5242" s="7" t="n">
        <v>628.2280820005806</v>
      </c>
    </row>
    <row r="5243">
      <c r="A5243" s="7" t="n">
        <v>13.84999999999999</v>
      </c>
      <c r="B5243" s="7" t="n">
        <v>681.6533425377831</v>
      </c>
    </row>
    <row r="5244">
      <c r="A5244" s="7" t="n">
        <v>16.09999999999999</v>
      </c>
      <c r="B5244" s="7" t="n">
        <v>738.7687624932661</v>
      </c>
    </row>
    <row r="5245">
      <c r="A5245" s="7" t="n">
        <v>18.34999999999999</v>
      </c>
      <c r="B5245" s="7" t="n">
        <v>800.9390590302329</v>
      </c>
    </row>
    <row r="5246">
      <c r="A5246" s="7" t="n">
        <v>20.59999999999999</v>
      </c>
      <c r="B5246" s="7" t="n">
        <v>868.2910966763629</v>
      </c>
    </row>
    <row r="5247">
      <c r="A5247" s="7" t="n">
        <v>22.84999999999999</v>
      </c>
      <c r="B5247" s="7" t="n">
        <v>940.7397519368906</v>
      </c>
    </row>
    <row r="5248">
      <c r="A5248" s="7" t="n">
        <v>25.09999999999999</v>
      </c>
      <c r="B5248" s="7" t="n">
        <v>1018.181395735245</v>
      </c>
    </row>
    <row r="5249">
      <c r="A5249" s="7" t="n">
        <v>27.34999999999999</v>
      </c>
      <c r="B5249" s="7" t="n">
        <v>1099.722941953868</v>
      </c>
    </row>
    <row r="5250">
      <c r="A5250" s="7" t="n">
        <v>29.59999999999999</v>
      </c>
      <c r="B5250" s="7" t="n">
        <v>1183.713838940882</v>
      </c>
    </row>
    <row r="5251">
      <c r="A5251" s="7" t="n">
        <v>31.84999999999999</v>
      </c>
      <c r="B5251" s="7" t="n">
        <v>1268.775173422804</v>
      </c>
    </row>
    <row r="5252">
      <c r="A5252" s="7" t="n">
        <v>34.09999999999999</v>
      </c>
      <c r="B5252" s="7" t="n">
        <v>1354.7314745252</v>
      </c>
    </row>
    <row r="5253">
      <c r="A5253" s="7" t="n">
        <v>36.34999999999999</v>
      </c>
      <c r="B5253" s="7" t="n">
        <v>1441.337242945556</v>
      </c>
    </row>
    <row r="5254">
      <c r="A5254" s="7" t="n">
        <v>38.59999999999999</v>
      </c>
      <c r="B5254" s="7" t="n">
        <v>1527.498532313888</v>
      </c>
    </row>
    <row r="5255">
      <c r="A5255" s="7" t="n">
        <v>40.84999999999999</v>
      </c>
      <c r="B5255" s="7" t="n">
        <v>1613.657063235392</v>
      </c>
    </row>
    <row r="5256">
      <c r="A5256" s="7" t="n">
        <v>43.09999999999999</v>
      </c>
      <c r="B5256" s="7" t="n">
        <v>1699.886753165383</v>
      </c>
    </row>
    <row r="5257">
      <c r="A5257" s="7" t="n">
        <v>45.34999999999999</v>
      </c>
      <c r="B5257" s="7" t="n">
        <v>1785.394585841016</v>
      </c>
    </row>
    <row r="5258">
      <c r="A5258" s="7" t="n">
        <v>47.59999999999999</v>
      </c>
      <c r="B5258" s="7" t="n">
        <v>1869.98653232027</v>
      </c>
    </row>
    <row r="5259">
      <c r="A5259" s="7" t="n">
        <v>49.84999999999999</v>
      </c>
      <c r="B5259" s="7" t="n">
        <v>1953.460744881849</v>
      </c>
    </row>
    <row r="5260">
      <c r="A5260" s="7" t="n">
        <v>52.09999999999999</v>
      </c>
      <c r="B5260" s="7" t="n">
        <v>2035.768301231851</v>
      </c>
    </row>
    <row r="5261">
      <c r="A5261" s="7" t="n">
        <v>54.34999999999999</v>
      </c>
      <c r="B5261" s="7" t="n">
        <v>2116.807264730185</v>
      </c>
    </row>
    <row r="5262">
      <c r="A5262" s="7" t="n">
        <v>56.59999999999999</v>
      </c>
      <c r="B5262" s="7" t="n">
        <v>2196.542314239906</v>
      </c>
    </row>
    <row r="5263">
      <c r="A5263" s="7" t="n">
        <v>58.84999999999999</v>
      </c>
      <c r="B5263" s="7" t="n">
        <v>2274.945249507516</v>
      </c>
    </row>
    <row r="5264">
      <c r="A5264" s="7" t="n">
        <v>61.09999999999999</v>
      </c>
      <c r="B5264" s="7" t="n">
        <v>2351.961946542641</v>
      </c>
    </row>
    <row r="5265">
      <c r="A5265" s="7" t="n">
        <v>63.34999999999999</v>
      </c>
      <c r="B5265" s="7" t="n">
        <v>2427.514670071185</v>
      </c>
    </row>
    <row r="5266">
      <c r="A5266" s="7" t="n">
        <v>65.59999999999999</v>
      </c>
      <c r="B5266" s="7" t="n">
        <v>2501.544968293957</v>
      </c>
    </row>
    <row r="5267">
      <c r="A5267" s="7" t="n">
        <v>67.84999999999999</v>
      </c>
      <c r="B5267" s="7" t="n">
        <v>2574.009950557311</v>
      </c>
    </row>
    <row r="5268">
      <c r="A5268" s="7" t="n">
        <v>70.09999999999999</v>
      </c>
      <c r="B5268" s="7" t="n">
        <v>2644.862503794217</v>
      </c>
    </row>
    <row r="5269">
      <c r="A5269" s="7" t="n">
        <v>72.34999999999999</v>
      </c>
      <c r="B5269" s="7" t="n">
        <v>2714.046996817179</v>
      </c>
    </row>
    <row r="5270">
      <c r="A5270" s="7" t="n">
        <v>74.59999999999999</v>
      </c>
      <c r="B5270" s="7" t="n">
        <v>2781.505603678332</v>
      </c>
    </row>
    <row r="5271">
      <c r="A5271" s="7" t="n">
        <v>76.84999999999999</v>
      </c>
      <c r="B5271" s="7" t="n">
        <v>2847.17248215047</v>
      </c>
    </row>
    <row r="5272">
      <c r="A5272" s="7" t="n">
        <v>79.09999999999999</v>
      </c>
      <c r="B5272" s="7" t="n">
        <v>2910.955264887433</v>
      </c>
    </row>
    <row r="5273">
      <c r="A5273" s="7" t="n">
        <v>81.34999999999999</v>
      </c>
      <c r="B5273" s="7" t="n">
        <v>2972.734691653774</v>
      </c>
    </row>
    <row r="5274">
      <c r="A5274" s="7" t="n">
        <v>83.59999999999999</v>
      </c>
      <c r="B5274" s="7" t="n">
        <v>3032.351525856014</v>
      </c>
    </row>
    <row r="5275">
      <c r="A5275" s="7" t="n">
        <v>85.84999999999999</v>
      </c>
      <c r="B5275" s="7" t="n">
        <v>3089.575815264556</v>
      </c>
    </row>
    <row r="5276">
      <c r="A5276" s="7" t="n">
        <v>88.09999999999999</v>
      </c>
      <c r="B5276" s="7" t="n">
        <v>3144.097565725624</v>
      </c>
    </row>
    <row r="5277">
      <c r="A5277" s="7" t="n">
        <v>90.34999999999999</v>
      </c>
      <c r="B5277" s="7" t="n">
        <v>3194.178343578376</v>
      </c>
    </row>
    <row r="5278">
      <c r="A5278" s="7" t="n">
        <v>88.09999999999999</v>
      </c>
      <c r="B5278" s="7" t="n">
        <v>3086.374065750641</v>
      </c>
    </row>
    <row r="5279">
      <c r="A5279" s="7" t="n">
        <v>85.84999999999999</v>
      </c>
      <c r="B5279" s="7" t="n">
        <v>2978.606940817712</v>
      </c>
    </row>
    <row r="5280">
      <c r="A5280" s="7" t="n">
        <v>83.59999999999999</v>
      </c>
      <c r="B5280" s="7" t="n">
        <v>2871.019993904753</v>
      </c>
    </row>
    <row r="5281">
      <c r="A5281" s="7" t="n">
        <v>81.34999999999999</v>
      </c>
      <c r="B5281" s="7" t="n">
        <v>2763.591055770658</v>
      </c>
    </row>
    <row r="5282">
      <c r="A5282" s="7" t="n">
        <v>79.09999999999999</v>
      </c>
      <c r="B5282" s="7" t="n">
        <v>2656.337556684621</v>
      </c>
    </row>
    <row r="5283">
      <c r="A5283" s="7" t="n">
        <v>76.84999999999999</v>
      </c>
      <c r="B5283" s="7" t="n">
        <v>2549.240950202252</v>
      </c>
    </row>
    <row r="5284">
      <c r="A5284" s="7" t="n">
        <v>74.59999999999999</v>
      </c>
      <c r="B5284" s="7" t="n">
        <v>2442.348332937112</v>
      </c>
    </row>
    <row r="5285">
      <c r="A5285" s="7" t="n">
        <v>72.34999999999999</v>
      </c>
      <c r="B5285" s="7" t="n">
        <v>2335.688431578105</v>
      </c>
    </row>
    <row r="5286">
      <c r="A5286" s="7" t="n">
        <v>70.09999999999999</v>
      </c>
      <c r="B5286" s="7" t="n">
        <v>2229.321314872975</v>
      </c>
    </row>
    <row r="5287">
      <c r="A5287" s="7" t="n">
        <v>67.84999999999999</v>
      </c>
      <c r="B5287" s="7" t="n">
        <v>2123.30734794537</v>
      </c>
    </row>
    <row r="5288">
      <c r="A5288" s="7" t="n">
        <v>65.59999999999999</v>
      </c>
      <c r="B5288" s="7" t="n">
        <v>2017.690575314893</v>
      </c>
    </row>
    <row r="5289">
      <c r="A5289" s="7" t="n">
        <v>63.34999999999999</v>
      </c>
      <c r="B5289" s="7" t="n">
        <v>1912.58458264968</v>
      </c>
    </row>
    <row r="5290">
      <c r="A5290" s="7" t="n">
        <v>61.09999999999999</v>
      </c>
      <c r="B5290" s="7" t="n">
        <v>1808.129183762145</v>
      </c>
    </row>
    <row r="5291">
      <c r="A5291" s="7" t="n">
        <v>58.84999999999999</v>
      </c>
      <c r="B5291" s="7" t="n">
        <v>1704.378478992857</v>
      </c>
    </row>
    <row r="5292">
      <c r="A5292" s="7" t="n">
        <v>56.59999999999999</v>
      </c>
      <c r="B5292" s="7" t="n">
        <v>1601.399369573201</v>
      </c>
    </row>
    <row r="5293">
      <c r="A5293" s="7" t="n">
        <v>54.34999999999999</v>
      </c>
      <c r="B5293" s="7" t="n">
        <v>1499.371617668086</v>
      </c>
    </row>
    <row r="5294">
      <c r="A5294" s="7" t="n">
        <v>52.09999999999999</v>
      </c>
      <c r="B5294" s="7" t="n">
        <v>1398.383426676164</v>
      </c>
    </row>
    <row r="5295">
      <c r="A5295" s="7" t="n">
        <v>49.84999999999999</v>
      </c>
      <c r="B5295" s="7" t="n">
        <v>1298.599949002784</v>
      </c>
    </row>
    <row r="5296">
      <c r="A5296" s="7" t="n">
        <v>47.59999999999999</v>
      </c>
      <c r="B5296" s="7" t="n">
        <v>1200.217387666504</v>
      </c>
    </row>
    <row r="5297">
      <c r="A5297" s="7" t="n">
        <v>45.34999999999999</v>
      </c>
      <c r="B5297" s="7" t="n">
        <v>1103.170941682542</v>
      </c>
    </row>
    <row r="5298">
      <c r="A5298" s="7" t="n">
        <v>43.09999999999999</v>
      </c>
      <c r="B5298" s="7" t="n">
        <v>1007.601841253323</v>
      </c>
    </row>
    <row r="5299">
      <c r="A5299" s="7" t="n">
        <v>40.84999999999999</v>
      </c>
      <c r="B5299" s="7" t="n">
        <v>913.6336249784325</v>
      </c>
    </row>
    <row r="5300">
      <c r="A5300" s="7" t="n">
        <v>38.59999999999999</v>
      </c>
      <c r="B5300" s="7" t="n">
        <v>821.4761009588732</v>
      </c>
    </row>
    <row r="5301">
      <c r="A5301" s="7" t="n">
        <v>36.34999999999999</v>
      </c>
      <c r="B5301" s="7" t="n">
        <v>731.0132194242258</v>
      </c>
    </row>
    <row r="5302">
      <c r="A5302" s="7" t="n">
        <v>34.09999999999999</v>
      </c>
      <c r="B5302" s="7" t="n">
        <v>642.2103325486695</v>
      </c>
    </row>
    <row r="5303">
      <c r="A5303" s="7" t="n">
        <v>31.84999999999999</v>
      </c>
      <c r="B5303" s="7" t="n">
        <v>555.5021252732969</v>
      </c>
    </row>
    <row r="5304">
      <c r="A5304" s="7" t="n">
        <v>29.59999999999999</v>
      </c>
      <c r="B5304" s="7" t="n">
        <v>471.0267265006194</v>
      </c>
    </row>
    <row r="5305">
      <c r="A5305" s="7" t="n">
        <v>27.34999999999999</v>
      </c>
      <c r="B5305" s="7" t="n">
        <v>388.8037692353075</v>
      </c>
    </row>
    <row r="5306">
      <c r="A5306" s="7" t="n">
        <v>25.09999999999999</v>
      </c>
      <c r="B5306" s="7" t="n">
        <v>309.3012312852749</v>
      </c>
    </row>
    <row r="5307">
      <c r="A5307" s="7" t="n">
        <v>22.84999999999999</v>
      </c>
      <c r="B5307" s="7" t="n">
        <v>232.3231834371099</v>
      </c>
    </row>
    <row r="5308">
      <c r="A5308" s="7" t="n">
        <v>20.59999999999999</v>
      </c>
      <c r="B5308" s="7" t="n">
        <v>158.0755656340586</v>
      </c>
    </row>
    <row r="5309">
      <c r="A5309" s="7" t="n">
        <v>18.34999999999999</v>
      </c>
      <c r="B5309" s="7" t="n">
        <v>87.13272618707546</v>
      </c>
    </row>
    <row r="5310">
      <c r="A5310" s="7" t="n">
        <v>16.09999999999999</v>
      </c>
      <c r="B5310" s="7" t="n">
        <v>19.2400122851994</v>
      </c>
    </row>
    <row r="5311">
      <c r="A5311" s="7" t="n">
        <v>13.84999999999999</v>
      </c>
      <c r="B5311" s="7" t="n">
        <v>-45.85860854572864</v>
      </c>
    </row>
    <row r="5312">
      <c r="A5312" s="7" t="n">
        <v>11.59999999999999</v>
      </c>
      <c r="B5312" s="7" t="n">
        <v>-107.8892765579868</v>
      </c>
    </row>
    <row r="5313">
      <c r="A5313" s="7" t="n">
        <v>9.349999999999994</v>
      </c>
      <c r="B5313" s="7" t="n">
        <v>-167.1542949570049</v>
      </c>
    </row>
    <row r="5314">
      <c r="A5314" s="7" t="n">
        <v>7.099999999999994</v>
      </c>
      <c r="B5314" s="7" t="n">
        <v>-223.6254099164665</v>
      </c>
    </row>
    <row r="5315">
      <c r="A5315" s="7" t="n">
        <v>4.849999999999994</v>
      </c>
      <c r="B5315" s="7" t="n">
        <v>-277.930410506833</v>
      </c>
    </row>
    <row r="5316">
      <c r="A5316" s="7" t="n">
        <v>2.599999999999994</v>
      </c>
      <c r="B5316" s="7" t="n">
        <v>-330.6548722336146</v>
      </c>
    </row>
    <row r="5317">
      <c r="A5317" s="7" t="n">
        <v>0.3499999999999943</v>
      </c>
      <c r="B5317" s="7" t="n">
        <v>-381.8174000273363</v>
      </c>
    </row>
    <row r="5318">
      <c r="A5318" s="7" t="n">
        <v>-1.900000000000006</v>
      </c>
      <c r="B5318" s="7" t="n">
        <v>-432.1132642926565</v>
      </c>
    </row>
    <row r="5319">
      <c r="A5319" s="7" t="n">
        <v>-4.150000000000006</v>
      </c>
      <c r="B5319" s="7" t="n">
        <v>-481.4827132339055</v>
      </c>
    </row>
    <row r="5320">
      <c r="A5320" s="7" t="n">
        <v>-6.400000000000006</v>
      </c>
      <c r="B5320" s="7" t="n">
        <v>-530.4875971943126</v>
      </c>
    </row>
    <row r="5321">
      <c r="A5321" s="7" t="n">
        <v>-8.650000000000006</v>
      </c>
      <c r="B5321" s="7" t="n">
        <v>-580.0355572859378</v>
      </c>
    </row>
    <row r="5322">
      <c r="A5322" s="7" t="n">
        <v>-10.90000000000001</v>
      </c>
      <c r="B5322" s="7" t="n">
        <v>-630.3593709614828</v>
      </c>
    </row>
    <row r="5323">
      <c r="A5323" s="7" t="n">
        <v>-13.15000000000001</v>
      </c>
      <c r="B5323" s="7" t="n">
        <v>-682.5646286336628</v>
      </c>
    </row>
    <row r="5324">
      <c r="A5324" s="7" t="n">
        <v>-15.40000000000001</v>
      </c>
      <c r="B5324" s="7" t="n">
        <v>-736.6676664636911</v>
      </c>
    </row>
    <row r="5325">
      <c r="A5325" s="7" t="n">
        <v>-17.65000000000001</v>
      </c>
      <c r="B5325" s="7" t="n">
        <v>-795.8982721616159</v>
      </c>
    </row>
    <row r="5326">
      <c r="A5326" s="7" t="n">
        <v>-19.90000000000001</v>
      </c>
      <c r="B5326" s="7" t="n">
        <v>-860.9521311439408</v>
      </c>
    </row>
    <row r="5327">
      <c r="A5327" s="7" t="n">
        <v>-22.15000000000001</v>
      </c>
      <c r="B5327" s="7" t="n">
        <v>-932.2919473998779</v>
      </c>
    </row>
    <row r="5328">
      <c r="A5328" s="7" t="n">
        <v>-24.40000000000001</v>
      </c>
      <c r="B5328" s="7" t="n">
        <v>-1008.491965517025</v>
      </c>
    </row>
    <row r="5329">
      <c r="A5329" s="7" t="n">
        <v>-26.65000000000001</v>
      </c>
      <c r="B5329" s="7" t="n">
        <v>-1087.380527201847</v>
      </c>
    </row>
    <row r="5330">
      <c r="A5330" s="7" t="n">
        <v>-28.90000000000001</v>
      </c>
      <c r="B5330" s="7" t="n">
        <v>-1168.963525500664</v>
      </c>
    </row>
    <row r="5331">
      <c r="A5331" s="7" t="n">
        <v>-31.15000000000001</v>
      </c>
      <c r="B5331" s="7" t="n">
        <v>-1253.266699623038</v>
      </c>
    </row>
    <row r="5332">
      <c r="A5332" s="7" t="n">
        <v>-33.40000000000001</v>
      </c>
      <c r="B5332" s="7" t="n">
        <v>-1339.919929630206</v>
      </c>
    </row>
    <row r="5333">
      <c r="A5333" s="7" t="n">
        <v>-35.65000000000001</v>
      </c>
      <c r="B5333" s="7" t="n">
        <v>-1427.593249704003</v>
      </c>
    </row>
    <row r="5334">
      <c r="A5334" s="7" t="n">
        <v>-37.90000000000001</v>
      </c>
      <c r="B5334" s="7" t="n">
        <v>-1515.135505009999</v>
      </c>
    </row>
    <row r="5335">
      <c r="A5335" s="7" t="n">
        <v>-40.15000000000001</v>
      </c>
      <c r="B5335" s="7" t="n">
        <v>-1602.246952736461</v>
      </c>
    </row>
    <row r="5336">
      <c r="A5336" s="7" t="n">
        <v>-42.40000000000001</v>
      </c>
      <c r="B5336" s="7" t="n">
        <v>-1689.57999795413</v>
      </c>
    </row>
    <row r="5337">
      <c r="A5337" s="7" t="n">
        <v>-44.65000000000001</v>
      </c>
      <c r="B5337" s="7" t="n">
        <v>-1776.219724501917</v>
      </c>
    </row>
    <row r="5338">
      <c r="A5338" s="7" t="n">
        <v>-46.90000000000001</v>
      </c>
      <c r="B5338" s="7" t="n">
        <v>-1861.971360100289</v>
      </c>
    </row>
    <row r="5339">
      <c r="A5339" s="7" t="n">
        <v>-49.15000000000001</v>
      </c>
      <c r="B5339" s="7" t="n">
        <v>-1946.668385653354</v>
      </c>
    </row>
    <row r="5340">
      <c r="A5340" s="7" t="n">
        <v>-51.40000000000001</v>
      </c>
      <c r="B5340" s="7" t="n">
        <v>-2030.195856845243</v>
      </c>
    </row>
    <row r="5341">
      <c r="A5341" s="7" t="n">
        <v>-53.65000000000001</v>
      </c>
      <c r="B5341" s="7" t="n">
        <v>-2112.46789155327</v>
      </c>
    </row>
    <row r="5342">
      <c r="A5342" s="7" t="n">
        <v>-55.90000000000001</v>
      </c>
      <c r="B5342" s="7" t="n">
        <v>-2193.444835789313</v>
      </c>
    </row>
    <row r="5343">
      <c r="A5343" s="7" t="n">
        <v>-58.15000000000001</v>
      </c>
      <c r="B5343" s="7" t="n">
        <v>-2273.080714113114</v>
      </c>
    </row>
    <row r="5344">
      <c r="A5344" s="7" t="n">
        <v>-60.40000000000001</v>
      </c>
      <c r="B5344" s="7" t="n">
        <v>-2351.307905561679</v>
      </c>
    </row>
    <row r="5345">
      <c r="A5345" s="7" t="n">
        <v>-62.65000000000001</v>
      </c>
      <c r="B5345" s="7" t="n">
        <v>-2428.070944634982</v>
      </c>
    </row>
    <row r="5346">
      <c r="A5346" s="7" t="n">
        <v>-64.90000000000001</v>
      </c>
      <c r="B5346" s="7" t="n">
        <v>-2503.315319544231</v>
      </c>
    </row>
    <row r="5347">
      <c r="A5347" s="7" t="n">
        <v>-67.15000000000001</v>
      </c>
      <c r="B5347" s="7" t="n">
        <v>-2576.986843464558</v>
      </c>
    </row>
    <row r="5348">
      <c r="A5348" s="7" t="n">
        <v>-69.40000000000001</v>
      </c>
      <c r="B5348" s="7" t="n">
        <v>-2649.031613585553</v>
      </c>
    </row>
    <row r="5349">
      <c r="A5349" s="7" t="n">
        <v>-71.65000000000001</v>
      </c>
      <c r="B5349" s="7" t="n">
        <v>-2719.388465718183</v>
      </c>
    </row>
    <row r="5350">
      <c r="A5350" s="7" t="n">
        <v>-73.90000000000001</v>
      </c>
      <c r="B5350" s="7" t="n">
        <v>-2787.991302204026</v>
      </c>
    </row>
    <row r="5351">
      <c r="A5351" s="7" t="n">
        <v>-76.15000000000001</v>
      </c>
      <c r="B5351" s="7" t="n">
        <v>-2854.763257111734</v>
      </c>
    </row>
    <row r="5352">
      <c r="A5352" s="7" t="n">
        <v>-78.40000000000001</v>
      </c>
      <c r="B5352" s="7" t="n">
        <v>-2919.611450063331</v>
      </c>
    </row>
    <row r="5353">
      <c r="A5353" s="7" t="n">
        <v>-80.65000000000001</v>
      </c>
      <c r="B5353" s="7" t="n">
        <v>-2982.414539490626</v>
      </c>
    </row>
    <row r="5354">
      <c r="A5354" s="7" t="n">
        <v>-82.90000000000001</v>
      </c>
      <c r="B5354" s="7" t="n">
        <v>-3043.001008849429</v>
      </c>
    </row>
    <row r="5355">
      <c r="A5355" s="7" t="n">
        <v>-85.15000000000001</v>
      </c>
      <c r="B5355" s="7" t="n">
        <v>-3101.122390937285</v>
      </c>
    </row>
    <row r="5356">
      <c r="A5356" s="7" t="n">
        <v>-87.40000000000001</v>
      </c>
      <c r="B5356" s="7" t="n">
        <v>-3156.460003342178</v>
      </c>
    </row>
    <row r="5357">
      <c r="A5357" s="7" t="n">
        <v>-89.65000000000001</v>
      </c>
      <c r="B5357" s="7" t="n">
        <v>-3207.171946502071</v>
      </c>
    </row>
    <row r="5358">
      <c r="A5358" s="7" t="n">
        <v>-87.15000000000001</v>
      </c>
      <c r="B5358" s="7" t="n">
        <v>-3086.725322872554</v>
      </c>
    </row>
    <row r="5359">
      <c r="A5359" s="7" t="n">
        <v>-84.65000000000001</v>
      </c>
      <c r="B5359" s="7" t="n">
        <v>-2966.334007689047</v>
      </c>
    </row>
    <row r="5360">
      <c r="A5360" s="7" t="n">
        <v>-82.15000000000001</v>
      </c>
      <c r="B5360" s="7" t="n">
        <v>-2846.128998674958</v>
      </c>
    </row>
    <row r="5361">
      <c r="A5361" s="7" t="n">
        <v>-79.65000000000001</v>
      </c>
      <c r="B5361" s="7" t="n">
        <v>-2726.120154524479</v>
      </c>
    </row>
    <row r="5362">
      <c r="A5362" s="7" t="n">
        <v>-77.15000000000001</v>
      </c>
      <c r="B5362" s="7" t="n">
        <v>-2606.332694201418</v>
      </c>
    </row>
    <row r="5363">
      <c r="A5363" s="7" t="n">
        <v>-74.65000000000001</v>
      </c>
      <c r="B5363" s="7" t="n">
        <v>-2486.794606001292</v>
      </c>
    </row>
    <row r="5364">
      <c r="A5364" s="7" t="n">
        <v>-72.15000000000001</v>
      </c>
      <c r="B5364" s="7" t="n">
        <v>-2367.578768256591</v>
      </c>
    </row>
    <row r="5365">
      <c r="A5365" s="7" t="n">
        <v>-69.65000000000001</v>
      </c>
      <c r="B5365" s="7" t="n">
        <v>-2248.767988297159</v>
      </c>
    </row>
    <row r="5366">
      <c r="A5366" s="7" t="n">
        <v>-67.15000000000001</v>
      </c>
      <c r="B5366" s="7" t="n">
        <v>-2130.433533849755</v>
      </c>
    </row>
    <row r="5367">
      <c r="A5367" s="7" t="n">
        <v>-64.65000000000001</v>
      </c>
      <c r="B5367" s="7" t="n">
        <v>-2012.616524377858</v>
      </c>
    </row>
    <row r="5368">
      <c r="A5368" s="7" t="n">
        <v>-62.15000000000001</v>
      </c>
      <c r="B5368" s="7" t="n">
        <v>-1895.358908522497</v>
      </c>
    </row>
    <row r="5369">
      <c r="A5369" s="7" t="n">
        <v>-59.65000000000001</v>
      </c>
      <c r="B5369" s="7" t="n">
        <v>-1778.841742450611</v>
      </c>
    </row>
    <row r="5370">
      <c r="A5370" s="7" t="n">
        <v>-57.15000000000001</v>
      </c>
      <c r="B5370" s="7" t="n">
        <v>-1663.211024657028</v>
      </c>
    </row>
    <row r="5371">
      <c r="A5371" s="7" t="n">
        <v>-54.65000000000001</v>
      </c>
      <c r="B5371" s="7" t="n">
        <v>-1548.705806995531</v>
      </c>
    </row>
    <row r="5372">
      <c r="A5372" s="7" t="n">
        <v>-52.15000000000001</v>
      </c>
      <c r="B5372" s="7" t="n">
        <v>-1435.52256846493</v>
      </c>
    </row>
    <row r="5373">
      <c r="A5373" s="7" t="n">
        <v>-49.65000000000001</v>
      </c>
      <c r="B5373" s="7" t="n">
        <v>-1323.649428915142</v>
      </c>
    </row>
    <row r="5374">
      <c r="A5374" s="7" t="n">
        <v>-47.15000000000001</v>
      </c>
      <c r="B5374" s="7" t="n">
        <v>-1213.389035812487</v>
      </c>
    </row>
    <row r="5375">
      <c r="A5375" s="7" t="n">
        <v>-44.65000000000001</v>
      </c>
      <c r="B5375" s="7" t="n">
        <v>-1104.785411938709</v>
      </c>
    </row>
    <row r="5376">
      <c r="A5376" s="7" t="n">
        <v>-42.15000000000001</v>
      </c>
      <c r="B5376" s="7" t="n">
        <v>-998.0422151943818</v>
      </c>
    </row>
    <row r="5377">
      <c r="A5377" s="7" t="n">
        <v>-39.65000000000001</v>
      </c>
      <c r="B5377" s="7" t="n">
        <v>-893.4191903967496</v>
      </c>
    </row>
    <row r="5378">
      <c r="A5378" s="7" t="n">
        <v>-37.15000000000001</v>
      </c>
      <c r="B5378" s="7" t="n">
        <v>-791.0944106919543</v>
      </c>
    </row>
    <row r="5379">
      <c r="A5379" s="7" t="n">
        <v>-34.65000000000001</v>
      </c>
      <c r="B5379" s="7" t="n">
        <v>-690.7797693273939</v>
      </c>
    </row>
    <row r="5380">
      <c r="A5380" s="7" t="n">
        <v>-32.15000000000001</v>
      </c>
      <c r="B5380" s="7" t="n">
        <v>-592.7879407465132</v>
      </c>
    </row>
    <row r="5381">
      <c r="A5381" s="7" t="n">
        <v>-29.65000000000001</v>
      </c>
      <c r="B5381" s="7" t="n">
        <v>-497.5534763449745</v>
      </c>
    </row>
    <row r="5382">
      <c r="A5382" s="7" t="n">
        <v>-27.15000000000001</v>
      </c>
      <c r="B5382" s="7" t="n">
        <v>-405.1594439588289</v>
      </c>
    </row>
    <row r="5383">
      <c r="A5383" s="7" t="n">
        <v>-24.65000000000001</v>
      </c>
      <c r="B5383" s="7" t="n">
        <v>-316.2506997023065</v>
      </c>
    </row>
    <row r="5384">
      <c r="A5384" s="7" t="n">
        <v>-22.15000000000001</v>
      </c>
      <c r="B5384" s="7" t="n">
        <v>-230.6565419644297</v>
      </c>
    </row>
    <row r="5385">
      <c r="A5385" s="7" t="n">
        <v>-19.65000000000001</v>
      </c>
      <c r="B5385" s="7" t="n">
        <v>-148.81658915181</v>
      </c>
    </row>
    <row r="5386">
      <c r="A5386" s="7" t="n">
        <v>-17.15000000000001</v>
      </c>
      <c r="B5386" s="7" t="n">
        <v>-71.07751106041681</v>
      </c>
    </row>
    <row r="5387">
      <c r="A5387" s="7" t="n">
        <v>-14.65000000000001</v>
      </c>
      <c r="B5387" s="7" t="n">
        <v>3.32715706368021</v>
      </c>
    </row>
    <row r="5388">
      <c r="A5388" s="7" t="n">
        <v>-12.15000000000001</v>
      </c>
      <c r="B5388" s="7" t="n">
        <v>73.83922547605891</v>
      </c>
    </row>
    <row r="5389">
      <c r="A5389" s="7" t="n">
        <v>-9.650000000000006</v>
      </c>
      <c r="B5389" s="7" t="n">
        <v>140.642448515438</v>
      </c>
    </row>
    <row r="5390">
      <c r="A5390" s="7" t="n">
        <v>-7.150000000000006</v>
      </c>
      <c r="B5390" s="7" t="n">
        <v>204.0386800305044</v>
      </c>
    </row>
    <row r="5391">
      <c r="A5391" s="7" t="n">
        <v>-4.650000000000006</v>
      </c>
      <c r="B5391" s="7" t="n">
        <v>264.7258756353169</v>
      </c>
    </row>
    <row r="5392">
      <c r="A5392" s="7" t="n">
        <v>-2.150000000000006</v>
      </c>
      <c r="B5392" s="7" t="n">
        <v>323.4061081439528</v>
      </c>
    </row>
    <row r="5393">
      <c r="A5393" s="7" t="n">
        <v>0.3499999999999943</v>
      </c>
      <c r="B5393" s="7" t="n">
        <v>380.5171085953224</v>
      </c>
    </row>
    <row r="5394">
      <c r="A5394" s="7" t="n">
        <v>2.849999999999994</v>
      </c>
      <c r="B5394" s="7" t="n">
        <v>436.2801079942472</v>
      </c>
    </row>
    <row r="5395">
      <c r="A5395" s="7" t="n">
        <v>5.349999999999994</v>
      </c>
      <c r="B5395" s="7" t="n">
        <v>491.5655854835481</v>
      </c>
    </row>
    <row r="5396">
      <c r="A5396" s="7" t="n">
        <v>7.849999999999994</v>
      </c>
      <c r="B5396" s="7" t="n">
        <v>547.070208988264</v>
      </c>
    </row>
    <row r="5397">
      <c r="A5397" s="7" t="n">
        <v>10.34999999999999</v>
      </c>
      <c r="B5397" s="7" t="n">
        <v>603.5144315118074</v>
      </c>
    </row>
    <row r="5398">
      <c r="A5398" s="7" t="n">
        <v>12.84999999999999</v>
      </c>
      <c r="B5398" s="7" t="n">
        <v>661.0132620313573</v>
      </c>
    </row>
    <row r="5399">
      <c r="A5399" s="7" t="n">
        <v>15.34999999999999</v>
      </c>
      <c r="B5399" s="7" t="n">
        <v>721.6441755470023</v>
      </c>
    </row>
    <row r="5400">
      <c r="A5400" s="7" t="n">
        <v>17.84999999999999</v>
      </c>
      <c r="B5400" s="7" t="n">
        <v>788.3960778084719</v>
      </c>
    </row>
    <row r="5401">
      <c r="A5401" s="7" t="n">
        <v>20.34999999999999</v>
      </c>
      <c r="B5401" s="7" t="n">
        <v>860.768612686433</v>
      </c>
    </row>
    <row r="5402">
      <c r="A5402" s="7" t="n">
        <v>22.84999999999999</v>
      </c>
      <c r="B5402" s="7" t="n">
        <v>939.3400672426236</v>
      </c>
    </row>
    <row r="5403">
      <c r="A5403" s="7" t="n">
        <v>25.34999999999999</v>
      </c>
      <c r="B5403" s="7" t="n">
        <v>1024.327123111535</v>
      </c>
    </row>
    <row r="5404">
      <c r="A5404" s="7" t="n">
        <v>27.84999999999999</v>
      </c>
      <c r="B5404" s="7" t="n">
        <v>1114.445262409074</v>
      </c>
    </row>
    <row r="5405">
      <c r="A5405" s="7" t="n">
        <v>30.34999999999999</v>
      </c>
      <c r="B5405" s="7" t="n">
        <v>1207.46569514543</v>
      </c>
    </row>
    <row r="5406">
      <c r="A5406" s="7" t="n">
        <v>32.84999999999999</v>
      </c>
      <c r="B5406" s="7" t="n">
        <v>1301.59083057048</v>
      </c>
    </row>
    <row r="5407">
      <c r="A5407" s="7" t="n">
        <v>35.34999999999999</v>
      </c>
      <c r="B5407" s="7" t="n">
        <v>1397.229255413135</v>
      </c>
    </row>
    <row r="5408">
      <c r="A5408" s="7" t="n">
        <v>37.84999999999999</v>
      </c>
      <c r="B5408" s="7" t="n">
        <v>1492.869003866969</v>
      </c>
    </row>
    <row r="5409">
      <c r="A5409" s="7" t="n">
        <v>40.34999999999999</v>
      </c>
      <c r="B5409" s="7" t="n">
        <v>1588.070507707934</v>
      </c>
    </row>
    <row r="5410">
      <c r="A5410" s="7" t="n">
        <v>42.84999999999999</v>
      </c>
      <c r="B5410" s="7" t="n">
        <v>1683.501360368384</v>
      </c>
    </row>
    <row r="5411">
      <c r="A5411" s="7" t="n">
        <v>45.34999999999999</v>
      </c>
      <c r="B5411" s="7" t="n">
        <v>1778.275547426146</v>
      </c>
    </row>
    <row r="5412">
      <c r="A5412" s="7" t="n">
        <v>47.84999999999999</v>
      </c>
      <c r="B5412" s="7" t="n">
        <v>1871.971140069286</v>
      </c>
    </row>
    <row r="5413">
      <c r="A5413" s="7" t="n">
        <v>50.34999999999999</v>
      </c>
      <c r="B5413" s="7" t="n">
        <v>1964.29994532254</v>
      </c>
    </row>
    <row r="5414">
      <c r="A5414" s="7" t="n">
        <v>52.84999999999999</v>
      </c>
      <c r="B5414" s="7" t="n">
        <v>2055.172133126374</v>
      </c>
    </row>
    <row r="5415">
      <c r="A5415" s="7" t="n">
        <v>55.34999999999999</v>
      </c>
      <c r="B5415" s="7" t="n">
        <v>2144.457470201833</v>
      </c>
    </row>
    <row r="5416">
      <c r="A5416" s="7" t="n">
        <v>57.84999999999999</v>
      </c>
      <c r="B5416" s="7" t="n">
        <v>2232.126300711943</v>
      </c>
    </row>
    <row r="5417">
      <c r="A5417" s="7" t="n">
        <v>60.34999999999999</v>
      </c>
      <c r="B5417" s="7" t="n">
        <v>2318.102824991338</v>
      </c>
    </row>
    <row r="5418">
      <c r="A5418" s="7" t="n">
        <v>62.84999999999999</v>
      </c>
      <c r="B5418" s="7" t="n">
        <v>2402.310644345144</v>
      </c>
    </row>
    <row r="5419">
      <c r="A5419" s="7" t="n">
        <v>65.34999999999999</v>
      </c>
      <c r="B5419" s="7" t="n">
        <v>2484.660486654843</v>
      </c>
    </row>
    <row r="5420">
      <c r="A5420" s="7" t="n">
        <v>67.84999999999999</v>
      </c>
      <c r="B5420" s="7" t="n">
        <v>2565.085024621001</v>
      </c>
    </row>
    <row r="5421">
      <c r="A5421" s="7" t="n">
        <v>70.34999999999999</v>
      </c>
      <c r="B5421" s="7" t="n">
        <v>2643.52243028324</v>
      </c>
    </row>
    <row r="5422">
      <c r="A5422" s="7" t="n">
        <v>72.84999999999999</v>
      </c>
      <c r="B5422" s="7" t="n">
        <v>2719.902315725649</v>
      </c>
    </row>
    <row r="5423">
      <c r="A5423" s="7" t="n">
        <v>75.34999999999999</v>
      </c>
      <c r="B5423" s="7" t="n">
        <v>2794.148491340045</v>
      </c>
    </row>
    <row r="5424">
      <c r="A5424" s="7" t="n">
        <v>77.84999999999999</v>
      </c>
      <c r="B5424" s="7" t="n">
        <v>2866.167020362563</v>
      </c>
    </row>
    <row r="5425">
      <c r="A5425" s="7" t="n">
        <v>80.34999999999999</v>
      </c>
      <c r="B5425" s="7" t="n">
        <v>2935.828980292937</v>
      </c>
    </row>
    <row r="5426">
      <c r="A5426" s="7" t="n">
        <v>82.84999999999999</v>
      </c>
      <c r="B5426" s="7" t="n">
        <v>3002.963922578027</v>
      </c>
    </row>
    <row r="5427">
      <c r="A5427" s="7" t="n">
        <v>85.34999999999999</v>
      </c>
      <c r="B5427" s="7" t="n">
        <v>3067.319889555949</v>
      </c>
    </row>
    <row r="5428">
      <c r="A5428" s="7" t="n">
        <v>87.84999999999999</v>
      </c>
      <c r="B5428" s="7" t="n">
        <v>3128.55092162592</v>
      </c>
    </row>
    <row r="5429">
      <c r="A5429" s="7" t="n">
        <v>90.34999999999999</v>
      </c>
      <c r="B5429" s="7" t="n">
        <v>3185.400005101982</v>
      </c>
    </row>
    <row r="5430">
      <c r="A5430" s="7" t="n">
        <v>92.84999999999999</v>
      </c>
      <c r="B5430" s="7" t="n">
        <v>3228.697537027143</v>
      </c>
    </row>
    <row r="5431">
      <c r="A5431" s="7" t="n">
        <v>95.34999999999999</v>
      </c>
      <c r="B5431" s="7" t="n">
        <v>3263.750071795493</v>
      </c>
    </row>
    <row r="5432">
      <c r="A5432" s="7" t="n">
        <v>97.84999999999999</v>
      </c>
      <c r="B5432" s="7" t="n">
        <v>3293.931938773682</v>
      </c>
    </row>
    <row r="5433">
      <c r="A5433" s="7" t="n">
        <v>100.35</v>
      </c>
      <c r="B5433" s="7" t="n">
        <v>3320.422731780554</v>
      </c>
    </row>
    <row r="5434">
      <c r="A5434" s="7" t="n">
        <v>97.84999999999999</v>
      </c>
      <c r="B5434" s="7" t="n">
        <v>3201.759335899355</v>
      </c>
    </row>
    <row r="5435">
      <c r="A5435" s="7" t="n">
        <v>95.34999999999999</v>
      </c>
      <c r="B5435" s="7" t="n">
        <v>3083.179624715784</v>
      </c>
    </row>
    <row r="5436">
      <c r="A5436" s="7" t="n">
        <v>92.84999999999999</v>
      </c>
      <c r="B5436" s="7" t="n">
        <v>2964.945903098148</v>
      </c>
    </row>
    <row r="5437">
      <c r="A5437" s="7" t="n">
        <v>90.34999999999999</v>
      </c>
      <c r="B5437" s="7" t="n">
        <v>2846.923335812981</v>
      </c>
    </row>
    <row r="5438">
      <c r="A5438" s="7" t="n">
        <v>87.84999999999999</v>
      </c>
      <c r="B5438" s="7" t="n">
        <v>2729.157996354977</v>
      </c>
    </row>
    <row r="5439">
      <c r="A5439" s="7" t="n">
        <v>85.34999999999999</v>
      </c>
      <c r="B5439" s="7" t="n">
        <v>2611.672000671125</v>
      </c>
    </row>
    <row r="5440">
      <c r="A5440" s="7" t="n">
        <v>82.84999999999999</v>
      </c>
      <c r="B5440" s="7" t="n">
        <v>2494.525004360312</v>
      </c>
    </row>
    <row r="5441">
      <c r="A5441" s="7" t="n">
        <v>80.34999999999999</v>
      </c>
      <c r="B5441" s="7" t="n">
        <v>2377.851236152997</v>
      </c>
    </row>
    <row r="5442">
      <c r="A5442" s="7" t="n">
        <v>77.84999999999999</v>
      </c>
      <c r="B5442" s="7" t="n">
        <v>2261.681369047897</v>
      </c>
    </row>
    <row r="5443">
      <c r="A5443" s="7" t="n">
        <v>75.34999999999999</v>
      </c>
      <c r="B5443" s="7" t="n">
        <v>2146.097378201918</v>
      </c>
    </row>
    <row r="5444">
      <c r="A5444" s="7" t="n">
        <v>72.84999999999999</v>
      </c>
      <c r="B5444" s="7" t="n">
        <v>2031.177196858814</v>
      </c>
    </row>
    <row r="5445">
      <c r="A5445" s="7" t="n">
        <v>70.34999999999999</v>
      </c>
      <c r="B5445" s="7" t="n">
        <v>1917.046635142189</v>
      </c>
    </row>
    <row r="5446">
      <c r="A5446" s="7" t="n">
        <v>67.84999999999999</v>
      </c>
      <c r="B5446" s="7" t="n">
        <v>1803.907243903776</v>
      </c>
    </row>
    <row r="5447">
      <c r="A5447" s="7" t="n">
        <v>65.34999999999999</v>
      </c>
      <c r="B5447" s="7" t="n">
        <v>1691.837596607171</v>
      </c>
    </row>
    <row r="5448">
      <c r="A5448" s="7" t="n">
        <v>62.84999999999999</v>
      </c>
      <c r="B5448" s="7" t="n">
        <v>1580.911159003988</v>
      </c>
    </row>
    <row r="5449">
      <c r="A5449" s="7" t="n">
        <v>60.34999999999999</v>
      </c>
      <c r="B5449" s="7" t="n">
        <v>1471.427468168941</v>
      </c>
    </row>
    <row r="5450">
      <c r="A5450" s="7" t="n">
        <v>57.84999999999999</v>
      </c>
      <c r="B5450" s="7" t="n">
        <v>1363.496366475562</v>
      </c>
    </row>
    <row r="5451">
      <c r="A5451" s="7" t="n">
        <v>55.34999999999999</v>
      </c>
      <c r="B5451" s="7" t="n">
        <v>1257.193076422531</v>
      </c>
    </row>
    <row r="5452">
      <c r="A5452" s="7" t="n">
        <v>52.84999999999999</v>
      </c>
      <c r="B5452" s="7" t="n">
        <v>1152.52728848892</v>
      </c>
    </row>
    <row r="5453">
      <c r="A5453" s="7" t="n">
        <v>50.34999999999999</v>
      </c>
      <c r="B5453" s="7" t="n">
        <v>1049.632130870037</v>
      </c>
    </row>
    <row r="5454">
      <c r="A5454" s="7" t="n">
        <v>47.84999999999999</v>
      </c>
      <c r="B5454" s="7" t="n">
        <v>948.6746050954483</v>
      </c>
    </row>
    <row r="5455">
      <c r="A5455" s="7" t="n">
        <v>45.34999999999999</v>
      </c>
      <c r="B5455" s="7" t="n">
        <v>849.7901026770115</v>
      </c>
    </row>
    <row r="5456">
      <c r="A5456" s="7" t="n">
        <v>42.84999999999999</v>
      </c>
      <c r="B5456" s="7" t="n">
        <v>752.8466213273496</v>
      </c>
    </row>
    <row r="5457">
      <c r="A5457" s="7" t="n">
        <v>40.34999999999999</v>
      </c>
      <c r="B5457" s="7" t="n">
        <v>657.9746786968888</v>
      </c>
    </row>
    <row r="5458">
      <c r="A5458" s="7" t="n">
        <v>37.84999999999999</v>
      </c>
      <c r="B5458" s="7" t="n">
        <v>565.4946199628165</v>
      </c>
    </row>
    <row r="5459">
      <c r="A5459" s="7" t="n">
        <v>35.34999999999999</v>
      </c>
      <c r="B5459" s="7" t="n">
        <v>475.5610951937307</v>
      </c>
    </row>
    <row r="5460">
      <c r="A5460" s="7" t="n">
        <v>32.84999999999999</v>
      </c>
      <c r="B5460" s="7" t="n">
        <v>388.2192175528032</v>
      </c>
    </row>
    <row r="5461">
      <c r="A5461" s="7" t="n">
        <v>30.34999999999999</v>
      </c>
      <c r="B5461" s="7" t="n">
        <v>303.9693478011638</v>
      </c>
    </row>
    <row r="5462">
      <c r="A5462" s="7" t="n">
        <v>27.84999999999999</v>
      </c>
      <c r="B5462" s="7" t="n">
        <v>222.6460357127571</v>
      </c>
    </row>
    <row r="5463">
      <c r="A5463" s="7" t="n">
        <v>25.34999999999999</v>
      </c>
      <c r="B5463" s="7" t="n">
        <v>144.139014958956</v>
      </c>
    </row>
    <row r="5464">
      <c r="A5464" s="7" t="n">
        <v>22.84999999999999</v>
      </c>
      <c r="B5464" s="7" t="n">
        <v>68.98665628068235</v>
      </c>
    </row>
    <row r="5465">
      <c r="A5465" s="7" t="n">
        <v>20.34999999999999</v>
      </c>
      <c r="B5465" s="7" t="n">
        <v>-2.560114827123772</v>
      </c>
    </row>
    <row r="5466">
      <c r="A5466" s="7" t="n">
        <v>17.84999999999999</v>
      </c>
      <c r="B5466" s="7" t="n">
        <v>-70.84079745364127</v>
      </c>
    </row>
    <row r="5467">
      <c r="A5467" s="7" t="n">
        <v>15.34999999999999</v>
      </c>
      <c r="B5467" s="7" t="n">
        <v>-136.126667788043</v>
      </c>
    </row>
    <row r="5468">
      <c r="A5468" s="7" t="n">
        <v>12.84999999999999</v>
      </c>
      <c r="B5468" s="7" t="n">
        <v>-198.1039457454912</v>
      </c>
    </row>
    <row r="5469">
      <c r="A5469" s="7" t="n">
        <v>10.34999999999999</v>
      </c>
      <c r="B5469" s="7" t="n">
        <v>-256.7782682980494</v>
      </c>
    </row>
    <row r="5470">
      <c r="A5470" s="7" t="n">
        <v>7.849999999999994</v>
      </c>
      <c r="B5470" s="7" t="n">
        <v>-312.7838192000837</v>
      </c>
    </row>
    <row r="5471">
      <c r="A5471" s="7" t="n">
        <v>5.349999999999994</v>
      </c>
      <c r="B5471" s="7" t="n">
        <v>-366.9728900684938</v>
      </c>
    </row>
    <row r="5472">
      <c r="A5472" s="7" t="n">
        <v>2.849999999999994</v>
      </c>
      <c r="B5472" s="7" t="n">
        <v>-419.6991012055838</v>
      </c>
    </row>
    <row r="5473">
      <c r="A5473" s="7" t="n">
        <v>0.3499999999999943</v>
      </c>
      <c r="B5473" s="7" t="n">
        <v>-470.9947965747199</v>
      </c>
    </row>
    <row r="5474">
      <c r="A5474" s="7" t="n">
        <v>-2.150000000000006</v>
      </c>
      <c r="B5474" s="7" t="n">
        <v>-521.3018193814612</v>
      </c>
    </row>
    <row r="5475">
      <c r="A5475" s="7" t="n">
        <v>-4.650000000000006</v>
      </c>
      <c r="B5475" s="7" t="n">
        <v>-571.1585881386766</v>
      </c>
    </row>
    <row r="5476">
      <c r="A5476" s="7" t="n">
        <v>-7.150000000000006</v>
      </c>
      <c r="B5476" s="7" t="n">
        <v>-620.9550620490597</v>
      </c>
    </row>
    <row r="5477">
      <c r="A5477" s="7" t="n">
        <v>-9.650000000000006</v>
      </c>
      <c r="B5477" s="7" t="n">
        <v>-670.9522479086384</v>
      </c>
    </row>
    <row r="5478">
      <c r="A5478" s="7" t="n">
        <v>-12.15000000000001</v>
      </c>
      <c r="B5478" s="7" t="n">
        <v>-721.2372416306386</v>
      </c>
    </row>
    <row r="5479">
      <c r="A5479" s="7" t="n">
        <v>-14.65000000000001</v>
      </c>
      <c r="B5479" s="7" t="n">
        <v>-772.6078357332557</v>
      </c>
    </row>
    <row r="5480">
      <c r="A5480" s="7" t="n">
        <v>-17.15000000000001</v>
      </c>
      <c r="B5480" s="7" t="n">
        <v>-829.1152715167494</v>
      </c>
    </row>
    <row r="5481">
      <c r="A5481" s="7" t="n">
        <v>-19.65000000000001</v>
      </c>
      <c r="B5481" s="7" t="n">
        <v>-890.9860623471737</v>
      </c>
    </row>
    <row r="5482">
      <c r="A5482" s="7" t="n">
        <v>-22.15000000000001</v>
      </c>
      <c r="B5482" s="7" t="n">
        <v>-960.3999591182155</v>
      </c>
    </row>
    <row r="5483">
      <c r="A5483" s="7" t="n">
        <v>-24.65000000000001</v>
      </c>
      <c r="B5483" s="7" t="n">
        <v>-1038.149106048647</v>
      </c>
    </row>
    <row r="5484">
      <c r="A5484" s="7" t="n">
        <v>-27.15000000000001</v>
      </c>
      <c r="B5484" s="7" t="n">
        <v>-1121.480583196039</v>
      </c>
    </row>
    <row r="5485">
      <c r="A5485" s="7" t="n">
        <v>-29.65000000000001</v>
      </c>
      <c r="B5485" s="7" t="n">
        <v>-1208.131544715624</v>
      </c>
    </row>
    <row r="5486">
      <c r="A5486" s="7" t="n">
        <v>-32.15000000000001</v>
      </c>
      <c r="B5486" s="7" t="n">
        <v>-1298.856146199486</v>
      </c>
    </row>
    <row r="5487">
      <c r="A5487" s="7" t="n">
        <v>-34.65000000000001</v>
      </c>
      <c r="B5487" s="7" t="n">
        <v>-1392.83321830687</v>
      </c>
    </row>
    <row r="5488">
      <c r="A5488" s="7" t="n">
        <v>-37.15000000000001</v>
      </c>
      <c r="B5488" s="7" t="n">
        <v>-1488.140301416224</v>
      </c>
    </row>
    <row r="5489">
      <c r="A5489" s="7" t="n">
        <v>-39.65000000000001</v>
      </c>
      <c r="B5489" s="7" t="n">
        <v>-1583.386423832304</v>
      </c>
    </row>
    <row r="5490">
      <c r="A5490" s="7" t="n">
        <v>-42.15000000000001</v>
      </c>
      <c r="B5490" s="7" t="n">
        <v>-1678.474423620999</v>
      </c>
    </row>
    <row r="5491">
      <c r="A5491" s="7" t="n">
        <v>-44.65000000000001</v>
      </c>
      <c r="B5491" s="7" t="n">
        <v>-1773.548833351294</v>
      </c>
    </row>
    <row r="5492">
      <c r="A5492" s="7" t="n">
        <v>-47.15000000000001</v>
      </c>
      <c r="B5492" s="7" t="n">
        <v>-1867.558123877359</v>
      </c>
    </row>
    <row r="5493">
      <c r="A5493" s="7" t="n">
        <v>-49.65000000000001</v>
      </c>
      <c r="B5493" s="7" t="n">
        <v>-1960.406264744106</v>
      </c>
    </row>
    <row r="5494">
      <c r="A5494" s="7" t="n">
        <v>-52.15000000000001</v>
      </c>
      <c r="B5494" s="7" t="n">
        <v>-2051.902123013219</v>
      </c>
    </row>
    <row r="5495">
      <c r="A5495" s="7" t="n">
        <v>-54.65000000000001</v>
      </c>
      <c r="B5495" s="7" t="n">
        <v>-2141.919638563216</v>
      </c>
    </row>
    <row r="5496">
      <c r="A5496" s="7" t="n">
        <v>-57.15000000000001</v>
      </c>
      <c r="B5496" s="7" t="n">
        <v>-2230.361653916151</v>
      </c>
    </row>
    <row r="5497">
      <c r="A5497" s="7" t="n">
        <v>-59.65000000000001</v>
      </c>
      <c r="B5497" s="7" t="n">
        <v>-2317.133267142459</v>
      </c>
    </row>
    <row r="5498">
      <c r="A5498" s="7" t="n">
        <v>-62.15000000000001</v>
      </c>
      <c r="B5498" s="7" t="n">
        <v>-2402.159100848521</v>
      </c>
    </row>
    <row r="5499">
      <c r="A5499" s="7" t="n">
        <v>-64.65000000000001</v>
      </c>
      <c r="B5499" s="7" t="n">
        <v>-2485.363052416559</v>
      </c>
    </row>
    <row r="5500">
      <c r="A5500" s="7" t="n">
        <v>-67.15000000000001</v>
      </c>
      <c r="B5500" s="7" t="n">
        <v>-2566.664308829147</v>
      </c>
    </row>
    <row r="5501">
      <c r="A5501" s="7" t="n">
        <v>-69.65000000000001</v>
      </c>
      <c r="B5501" s="7" t="n">
        <v>-2645.986230715892</v>
      </c>
    </row>
    <row r="5502">
      <c r="A5502" s="7" t="n">
        <v>-72.15000000000001</v>
      </c>
      <c r="B5502" s="7" t="n">
        <v>-2723.242766071374</v>
      </c>
    </row>
    <row r="5503">
      <c r="A5503" s="7" t="n">
        <v>-74.65000000000001</v>
      </c>
      <c r="B5503" s="7" t="n">
        <v>-2798.342774411799</v>
      </c>
    </row>
    <row r="5504">
      <c r="A5504" s="7" t="n">
        <v>-77.15000000000001</v>
      </c>
      <c r="B5504" s="7" t="n">
        <v>-2871.182929158031</v>
      </c>
    </row>
    <row r="5505">
      <c r="A5505" s="7" t="n">
        <v>-79.65000000000001</v>
      </c>
      <c r="B5505" s="7" t="n">
        <v>-2941.62694645633</v>
      </c>
    </row>
    <row r="5506">
      <c r="A5506" s="7" t="n">
        <v>-82.15000000000001</v>
      </c>
      <c r="B5506" s="7" t="n">
        <v>-3009.493373275037</v>
      </c>
    </row>
    <row r="5507">
      <c r="A5507" s="7" t="n">
        <v>-84.65000000000001</v>
      </c>
      <c r="B5507" s="7" t="n">
        <v>-3074.51731561468</v>
      </c>
    </row>
    <row r="5508">
      <c r="A5508" s="7" t="n">
        <v>-87.15000000000001</v>
      </c>
      <c r="B5508" s="7" t="n">
        <v>-3136.15247746242</v>
      </c>
    </row>
    <row r="5509">
      <c r="A5509" s="7" t="n">
        <v>-89.65000000000001</v>
      </c>
      <c r="B5509" s="7" t="n">
        <v>-3192.908487629067</v>
      </c>
    </row>
    <row r="5510">
      <c r="A5510" s="7" t="n">
        <v>-92.15000000000001</v>
      </c>
      <c r="B5510" s="7" t="n">
        <v>-3237.158980243772</v>
      </c>
    </row>
    <row r="5511">
      <c r="A5511" s="7" t="n">
        <v>-94.65000000000001</v>
      </c>
      <c r="B5511" s="7" t="n">
        <v>-3272.960742396291</v>
      </c>
    </row>
    <row r="5512">
      <c r="A5512" s="7" t="n">
        <v>-97.15000000000001</v>
      </c>
      <c r="B5512" s="7" t="n">
        <v>-3303.511079356776</v>
      </c>
    </row>
    <row r="5513">
      <c r="A5513" s="7" t="n">
        <v>-99.65000000000001</v>
      </c>
      <c r="B5513" s="7" t="n">
        <v>-3330.395068193986</v>
      </c>
    </row>
    <row r="5514">
      <c r="A5514" s="7" t="n">
        <v>-97.15000000000001</v>
      </c>
      <c r="B5514" s="7" t="n">
        <v>-3211.242035534263</v>
      </c>
    </row>
    <row r="5515">
      <c r="A5515" s="7" t="n">
        <v>-94.65000000000001</v>
      </c>
      <c r="B5515" s="7" t="n">
        <v>-3092.183062951325</v>
      </c>
    </row>
    <row r="5516">
      <c r="A5516" s="7" t="n">
        <v>-92.15000000000001</v>
      </c>
      <c r="B5516" s="7" t="n">
        <v>-2973.504917828532</v>
      </c>
    </row>
    <row r="5517">
      <c r="A5517" s="7" t="n">
        <v>-89.65000000000001</v>
      </c>
      <c r="B5517" s="7" t="n">
        <v>-2855.097218140556</v>
      </c>
    </row>
    <row r="5518">
      <c r="A5518" s="7" t="n">
        <v>-87.15000000000001</v>
      </c>
      <c r="B5518" s="7" t="n">
        <v>-2737.027149721135</v>
      </c>
    </row>
    <row r="5519">
      <c r="A5519" s="7" t="n">
        <v>-84.65000000000001</v>
      </c>
      <c r="B5519" s="7" t="n">
        <v>-2619.336590255761</v>
      </c>
    </row>
    <row r="5520">
      <c r="A5520" s="7" t="n">
        <v>-82.15000000000001</v>
      </c>
      <c r="B5520" s="7" t="n">
        <v>-2502.038639988618</v>
      </c>
    </row>
    <row r="5521">
      <c r="A5521" s="7" t="n">
        <v>-79.65000000000001</v>
      </c>
      <c r="B5521" s="7" t="n">
        <v>-2385.221650656253</v>
      </c>
    </row>
    <row r="5522">
      <c r="A5522" s="7" t="n">
        <v>-77.15000000000001</v>
      </c>
      <c r="B5522" s="7" t="n">
        <v>-2268.892353387153</v>
      </c>
    </row>
    <row r="5523">
      <c r="A5523" s="7" t="n">
        <v>-74.65000000000001</v>
      </c>
      <c r="B5523" s="7" t="n">
        <v>-2153.095288394243</v>
      </c>
    </row>
    <row r="5524">
      <c r="A5524" s="7" t="n">
        <v>-72.15000000000001</v>
      </c>
      <c r="B5524" s="7" t="n">
        <v>-2037.982999817575</v>
      </c>
    </row>
    <row r="5525">
      <c r="A5525" s="7" t="n">
        <v>-69.65000000000001</v>
      </c>
      <c r="B5525" s="7" t="n">
        <v>-1923.644471165139</v>
      </c>
    </row>
    <row r="5526">
      <c r="A5526" s="7" t="n">
        <v>-67.15000000000001</v>
      </c>
      <c r="B5526" s="7" t="n">
        <v>-1810.219897945391</v>
      </c>
    </row>
    <row r="5527">
      <c r="A5527" s="7" t="n">
        <v>-64.65000000000001</v>
      </c>
      <c r="B5527" s="7" t="n">
        <v>-1697.898309178699</v>
      </c>
    </row>
    <row r="5528">
      <c r="A5528" s="7" t="n">
        <v>-62.15000000000001</v>
      </c>
      <c r="B5528" s="7" t="n">
        <v>-1586.787384077175</v>
      </c>
    </row>
    <row r="5529">
      <c r="A5529" s="7" t="n">
        <v>-59.65000000000001</v>
      </c>
      <c r="B5529" s="7" t="n">
        <v>-1476.976858937709</v>
      </c>
    </row>
    <row r="5530">
      <c r="A5530" s="7" t="n">
        <v>-57.15000000000001</v>
      </c>
      <c r="B5530" s="7" t="n">
        <v>-1368.586596522589</v>
      </c>
    </row>
    <row r="5531">
      <c r="A5531" s="7" t="n">
        <v>-54.65000000000001</v>
      </c>
      <c r="B5531" s="7" t="n">
        <v>-1261.830271474906</v>
      </c>
    </row>
    <row r="5532">
      <c r="A5532" s="7" t="n">
        <v>-52.15000000000001</v>
      </c>
      <c r="B5532" s="7" t="n">
        <v>-1156.655000007024</v>
      </c>
    </row>
    <row r="5533">
      <c r="A5533" s="7" t="n">
        <v>-49.65000000000001</v>
      </c>
      <c r="B5533" s="7" t="n">
        <v>-1053.188125979995</v>
      </c>
    </row>
    <row r="5534">
      <c r="A5534" s="7" t="n">
        <v>-47.15000000000001</v>
      </c>
      <c r="B5534" s="7" t="n">
        <v>-951.8156871113456</v>
      </c>
    </row>
    <row r="5535">
      <c r="A5535" s="7" t="n">
        <v>-44.65000000000001</v>
      </c>
      <c r="B5535" s="7" t="n">
        <v>-852.6007319543712</v>
      </c>
    </row>
    <row r="5536">
      <c r="A5536" s="7" t="n">
        <v>-42.15000000000001</v>
      </c>
      <c r="B5536" s="7" t="n">
        <v>-755.4604831872562</v>
      </c>
    </row>
    <row r="5537">
      <c r="A5537" s="7" t="n">
        <v>-39.65000000000001</v>
      </c>
      <c r="B5537" s="7" t="n">
        <v>-660.5235950060588</v>
      </c>
    </row>
    <row r="5538">
      <c r="A5538" s="7" t="n">
        <v>-37.15000000000001</v>
      </c>
      <c r="B5538" s="7" t="n">
        <v>-568.0434105848495</v>
      </c>
    </row>
    <row r="5539">
      <c r="A5539" s="7" t="n">
        <v>-34.65000000000001</v>
      </c>
      <c r="B5539" s="7" t="n">
        <v>-478.1228687097266</v>
      </c>
    </row>
    <row r="5540">
      <c r="A5540" s="7" t="n">
        <v>-32.15000000000001</v>
      </c>
      <c r="B5540" s="7" t="n">
        <v>-390.8453116743069</v>
      </c>
    </row>
    <row r="5541">
      <c r="A5541" s="7" t="n">
        <v>-29.65000000000001</v>
      </c>
      <c r="B5541" s="7" t="n">
        <v>-306.7510282421173</v>
      </c>
    </row>
    <row r="5542">
      <c r="A5542" s="7" t="n">
        <v>-27.15000000000001</v>
      </c>
      <c r="B5542" s="7" t="n">
        <v>-225.7635014519226</v>
      </c>
    </row>
    <row r="5543">
      <c r="A5543" s="7" t="n">
        <v>-24.65000000000001</v>
      </c>
      <c r="B5543" s="7" t="n">
        <v>-147.9352373433559</v>
      </c>
    </row>
    <row r="5544">
      <c r="A5544" s="7" t="n">
        <v>-22.15000000000001</v>
      </c>
      <c r="B5544" s="7" t="n">
        <v>-73.51036571262742</v>
      </c>
    </row>
    <row r="5545">
      <c r="A5545" s="7" t="n">
        <v>-19.65000000000001</v>
      </c>
      <c r="B5545" s="7" t="n">
        <v>-2.608037754523993</v>
      </c>
    </row>
    <row r="5546">
      <c r="A5546" s="7" t="n">
        <v>-17.15000000000001</v>
      </c>
      <c r="B5546" s="7" t="n">
        <v>65.16961248733057</v>
      </c>
    </row>
    <row r="5547">
      <c r="A5547" s="7" t="n">
        <v>-14.65000000000001</v>
      </c>
      <c r="B5547" s="7" t="n">
        <v>129.5180062397394</v>
      </c>
    </row>
    <row r="5548">
      <c r="A5548" s="7" t="n">
        <v>-12.15000000000001</v>
      </c>
      <c r="B5548" s="7" t="n">
        <v>190.6134888388424</v>
      </c>
    </row>
    <row r="5549">
      <c r="A5549" s="7" t="n">
        <v>-9.650000000000006</v>
      </c>
      <c r="B5549" s="7" t="n">
        <v>248.4693307811668</v>
      </c>
    </row>
    <row r="5550">
      <c r="A5550" s="7" t="n">
        <v>-7.150000000000006</v>
      </c>
      <c r="B5550" s="7" t="n">
        <v>303.8861126716631</v>
      </c>
    </row>
    <row r="5551">
      <c r="A5551" s="7" t="n">
        <v>-4.650000000000006</v>
      </c>
      <c r="B5551" s="7" t="n">
        <v>357.5143024751955</v>
      </c>
    </row>
    <row r="5552">
      <c r="A5552" s="7" t="n">
        <v>-2.150000000000006</v>
      </c>
      <c r="B5552" s="7" t="n">
        <v>409.6505284918107</v>
      </c>
    </row>
    <row r="5553">
      <c r="A5553" s="7" t="n">
        <v>0.3499999999999943</v>
      </c>
      <c r="B5553" s="7" t="n">
        <v>460.5141908747751</v>
      </c>
    </row>
    <row r="5554">
      <c r="A5554" s="7" t="n">
        <v>2.849999999999994</v>
      </c>
      <c r="B5554" s="7" t="n">
        <v>510.568927586447</v>
      </c>
    </row>
    <row r="5555">
      <c r="A5555" s="7" t="n">
        <v>5.349999999999994</v>
      </c>
      <c r="B5555" s="7" t="n">
        <v>560.5705939451788</v>
      </c>
    </row>
    <row r="5556">
      <c r="A5556" s="7" t="n">
        <v>7.849999999999994</v>
      </c>
      <c r="B5556" s="7" t="n">
        <v>610.4482762920021</v>
      </c>
    </row>
    <row r="5557">
      <c r="A5557" s="7" t="n">
        <v>10.34999999999999</v>
      </c>
      <c r="B5557" s="7" t="n">
        <v>660.5205345589759</v>
      </c>
    </row>
    <row r="5558">
      <c r="A5558" s="7" t="n">
        <v>12.84999999999999</v>
      </c>
      <c r="B5558" s="7" t="n">
        <v>710.9306897976129</v>
      </c>
    </row>
    <row r="5559">
      <c r="A5559" s="7" t="n">
        <v>15.34999999999999</v>
      </c>
      <c r="B5559" s="7" t="n">
        <v>762.3274217331165</v>
      </c>
    </row>
    <row r="5560">
      <c r="A5560" s="7" t="n">
        <v>17.84999999999999</v>
      </c>
      <c r="B5560" s="7" t="n">
        <v>818.1094464116137</v>
      </c>
    </row>
    <row r="5561">
      <c r="A5561" s="7" t="n">
        <v>20.34999999999999</v>
      </c>
      <c r="B5561" s="7" t="n">
        <v>878.1089998447961</v>
      </c>
    </row>
    <row r="5562">
      <c r="A5562" s="7" t="n">
        <v>22.84999999999999</v>
      </c>
      <c r="B5562" s="7" t="n">
        <v>944.2157406931439</v>
      </c>
    </row>
    <row r="5563">
      <c r="A5563" s="7" t="n">
        <v>25.34999999999999</v>
      </c>
      <c r="B5563" s="7" t="n">
        <v>1017.016217617721</v>
      </c>
    </row>
    <row r="5564">
      <c r="A5564" s="7" t="n">
        <v>27.84999999999999</v>
      </c>
      <c r="B5564" s="7" t="n">
        <v>1095.73010025834</v>
      </c>
    </row>
    <row r="5565">
      <c r="A5565" s="7" t="n">
        <v>30.34999999999999</v>
      </c>
      <c r="B5565" s="7" t="n">
        <v>1178.682039146559</v>
      </c>
    </row>
    <row r="5566">
      <c r="A5566" s="7" t="n">
        <v>32.84999999999999</v>
      </c>
      <c r="B5566" s="7" t="n">
        <v>1264.140737557618</v>
      </c>
    </row>
    <row r="5567">
      <c r="A5567" s="7" t="n">
        <v>35.34999999999999</v>
      </c>
      <c r="B5567" s="7" t="n">
        <v>1352.051144161532</v>
      </c>
    </row>
    <row r="5568">
      <c r="A5568" s="7" t="n">
        <v>37.84999999999999</v>
      </c>
      <c r="B5568" s="7" t="n">
        <v>1440.93989889761</v>
      </c>
    </row>
    <row r="5569">
      <c r="A5569" s="7" t="n">
        <v>40.34999999999999</v>
      </c>
      <c r="B5569" s="7" t="n">
        <v>1530.022546859188</v>
      </c>
    </row>
    <row r="5570">
      <c r="A5570" s="7" t="n">
        <v>42.84999999999999</v>
      </c>
      <c r="B5570" s="7" t="n">
        <v>1619.6622850354</v>
      </c>
    </row>
    <row r="5571">
      <c r="A5571" s="7" t="n">
        <v>45.34999999999999</v>
      </c>
      <c r="B5571" s="7" t="n">
        <v>1708.495642442235</v>
      </c>
    </row>
    <row r="5572">
      <c r="A5572" s="7" t="n">
        <v>47.84999999999999</v>
      </c>
      <c r="B5572" s="7" t="n">
        <v>1797.137067702721</v>
      </c>
    </row>
    <row r="5573">
      <c r="A5573" s="7" t="n">
        <v>50.34999999999999</v>
      </c>
      <c r="B5573" s="7" t="n">
        <v>1885.22509261097</v>
      </c>
    </row>
    <row r="5574">
      <c r="A5574" s="7" t="n">
        <v>52.84999999999999</v>
      </c>
      <c r="B5574" s="7" t="n">
        <v>1972.037328115671</v>
      </c>
    </row>
    <row r="5575">
      <c r="A5575" s="7" t="n">
        <v>55.34999999999999</v>
      </c>
      <c r="B5575" s="7" t="n">
        <v>2057.444346226368</v>
      </c>
    </row>
    <row r="5576">
      <c r="A5576" s="7" t="n">
        <v>57.84999999999999</v>
      </c>
      <c r="B5576" s="7" t="n">
        <v>2141.34401331055</v>
      </c>
    </row>
    <row r="5577">
      <c r="A5577" s="7" t="n">
        <v>60.34999999999999</v>
      </c>
      <c r="B5577" s="7" t="n">
        <v>2223.581922537067</v>
      </c>
    </row>
    <row r="5578">
      <c r="A5578" s="7" t="n">
        <v>62.84999999999999</v>
      </c>
      <c r="B5578" s="7" t="n">
        <v>2304.19763976846</v>
      </c>
    </row>
    <row r="5579">
      <c r="A5579" s="7" t="n">
        <v>65.34999999999999</v>
      </c>
      <c r="B5579" s="7" t="n">
        <v>2383.118050571417</v>
      </c>
    </row>
    <row r="5580">
      <c r="A5580" s="7" t="n">
        <v>67.84999999999999</v>
      </c>
      <c r="B5580" s="7" t="n">
        <v>2460.228387059671</v>
      </c>
    </row>
    <row r="5581">
      <c r="A5581" s="7" t="n">
        <v>70.34999999999999</v>
      </c>
      <c r="B5581" s="7" t="n">
        <v>2535.473849978853</v>
      </c>
    </row>
    <row r="5582">
      <c r="A5582" s="7" t="n">
        <v>72.84999999999999</v>
      </c>
      <c r="B5582" s="7" t="n">
        <v>2608.80669269577</v>
      </c>
    </row>
    <row r="5583">
      <c r="A5583" s="7" t="n">
        <v>75.34999999999999</v>
      </c>
      <c r="B5583" s="7" t="n">
        <v>2680.175968812583</v>
      </c>
    </row>
    <row r="5584">
      <c r="A5584" s="7" t="n">
        <v>77.84999999999999</v>
      </c>
      <c r="B5584" s="7" t="n">
        <v>2749.527811276112</v>
      </c>
    </row>
    <row r="5585">
      <c r="A5585" s="7" t="n">
        <v>80.34999999999999</v>
      </c>
      <c r="B5585" s="7" t="n">
        <v>2816.810754474664</v>
      </c>
    </row>
    <row r="5586">
      <c r="A5586" s="7" t="n">
        <v>82.84999999999999</v>
      </c>
      <c r="B5586" s="7" t="n">
        <v>2881.963871788601</v>
      </c>
    </row>
    <row r="5587">
      <c r="A5587" s="7" t="n">
        <v>85.34999999999999</v>
      </c>
      <c r="B5587" s="7" t="n">
        <v>2944.900654987503</v>
      </c>
    </row>
    <row r="5588">
      <c r="A5588" s="7" t="n">
        <v>87.84999999999999</v>
      </c>
      <c r="B5588" s="7" t="n">
        <v>3005.514082836035</v>
      </c>
    </row>
    <row r="5589">
      <c r="A5589" s="7" t="n">
        <v>90.34999999999999</v>
      </c>
      <c r="B5589" s="7" t="n">
        <v>3063.693117612619</v>
      </c>
    </row>
    <row r="5590">
      <c r="A5590" s="7" t="n">
        <v>92.84999999999999</v>
      </c>
      <c r="B5590" s="7" t="n">
        <v>3119.29179819395</v>
      </c>
    </row>
    <row r="5591">
      <c r="A5591" s="7" t="n">
        <v>95.34999999999999</v>
      </c>
      <c r="B5591" s="7" t="n">
        <v>3172.15473817357</v>
      </c>
    </row>
    <row r="5592">
      <c r="A5592" s="7" t="n">
        <v>97.84999999999999</v>
      </c>
      <c r="B5592" s="7" t="n">
        <v>3221.747289288451</v>
      </c>
    </row>
    <row r="5593">
      <c r="A5593" s="7" t="n">
        <v>100.35</v>
      </c>
      <c r="B5593" s="7" t="n">
        <v>3266.173067571679</v>
      </c>
    </row>
    <row r="5594">
      <c r="A5594" s="7" t="n">
        <v>97.84999999999999</v>
      </c>
      <c r="B5594" s="7" t="n">
        <v>3147.693260148505</v>
      </c>
    </row>
    <row r="5595">
      <c r="A5595" s="7" t="n">
        <v>95.34999999999999</v>
      </c>
      <c r="B5595" s="7" t="n">
        <v>3029.309062480189</v>
      </c>
    </row>
    <row r="5596">
      <c r="A5596" s="7" t="n">
        <v>92.84999999999999</v>
      </c>
      <c r="B5596" s="7" t="n">
        <v>2911.317528403656</v>
      </c>
    </row>
    <row r="5597">
      <c r="A5597" s="7" t="n">
        <v>90.34999999999999</v>
      </c>
      <c r="B5597" s="7" t="n">
        <v>2793.582137545546</v>
      </c>
    </row>
    <row r="5598">
      <c r="A5598" s="7" t="n">
        <v>87.84999999999999</v>
      </c>
      <c r="B5598" s="7" t="n">
        <v>2676.148581159949</v>
      </c>
    </row>
    <row r="5599">
      <c r="A5599" s="7" t="n">
        <v>85.34999999999999</v>
      </c>
      <c r="B5599" s="7" t="n">
        <v>2559.072381583002</v>
      </c>
    </row>
    <row r="5600">
      <c r="A5600" s="7" t="n">
        <v>82.84999999999999</v>
      </c>
      <c r="B5600" s="7" t="n">
        <v>2442.413342524987</v>
      </c>
    </row>
    <row r="5601">
      <c r="A5601" s="7" t="n">
        <v>80.34999999999999</v>
      </c>
      <c r="B5601" s="7" t="n">
        <v>2326.258090206821</v>
      </c>
    </row>
    <row r="5602">
      <c r="A5602" s="7" t="n">
        <v>77.84999999999999</v>
      </c>
      <c r="B5602" s="7" t="n">
        <v>2210.615520105546</v>
      </c>
    </row>
    <row r="5603">
      <c r="A5603" s="7" t="n">
        <v>75.34999999999999</v>
      </c>
      <c r="B5603" s="7" t="n">
        <v>2095.584432480855</v>
      </c>
    </row>
    <row r="5604">
      <c r="A5604" s="7" t="n">
        <v>72.84999999999999</v>
      </c>
      <c r="B5604" s="7" t="n">
        <v>1981.277088790184</v>
      </c>
    </row>
    <row r="5605">
      <c r="A5605" s="7" t="n">
        <v>70.34999999999999</v>
      </c>
      <c r="B5605" s="7" t="n">
        <v>1867.797459119647</v>
      </c>
    </row>
    <row r="5606">
      <c r="A5606" s="7" t="n">
        <v>67.84999999999999</v>
      </c>
      <c r="B5606" s="7" t="n">
        <v>1755.437342609287</v>
      </c>
    </row>
    <row r="5607">
      <c r="A5607" s="7" t="n">
        <v>65.34999999999999</v>
      </c>
      <c r="B5607" s="7" t="n">
        <v>1644.137995304794</v>
      </c>
    </row>
    <row r="5608">
      <c r="A5608" s="7" t="n">
        <v>62.84999999999999</v>
      </c>
      <c r="B5608" s="7" t="n">
        <v>1534.101084040415</v>
      </c>
    </row>
    <row r="5609">
      <c r="A5609" s="7" t="n">
        <v>60.34999999999999</v>
      </c>
      <c r="B5609" s="7" t="n">
        <v>1425.547276253596</v>
      </c>
    </row>
    <row r="5610">
      <c r="A5610" s="7" t="n">
        <v>57.84999999999999</v>
      </c>
      <c r="B5610" s="7" t="n">
        <v>1318.552024553376</v>
      </c>
    </row>
    <row r="5611">
      <c r="A5611" s="7" t="n">
        <v>55.34999999999999</v>
      </c>
      <c r="B5611" s="7" t="n">
        <v>1213.31157009813</v>
      </c>
    </row>
    <row r="5612">
      <c r="A5612" s="7" t="n">
        <v>52.84999999999999</v>
      </c>
      <c r="B5612" s="7" t="n">
        <v>1109.744769032558</v>
      </c>
    </row>
    <row r="5613">
      <c r="A5613" s="7" t="n">
        <v>50.34999999999999</v>
      </c>
      <c r="B5613" s="7" t="n">
        <v>1007.953438967917</v>
      </c>
    </row>
    <row r="5614">
      <c r="A5614" s="7" t="n">
        <v>47.84999999999999</v>
      </c>
      <c r="B5614" s="7" t="n">
        <v>908.1784000844688</v>
      </c>
    </row>
    <row r="5615">
      <c r="A5615" s="7" t="n">
        <v>45.34999999999999</v>
      </c>
      <c r="B5615" s="7" t="n">
        <v>810.3954398405185</v>
      </c>
    </row>
    <row r="5616">
      <c r="A5616" s="7" t="n">
        <v>42.84999999999999</v>
      </c>
      <c r="B5616" s="7" t="n">
        <v>714.620955891264</v>
      </c>
    </row>
    <row r="5617">
      <c r="A5617" s="7" t="n">
        <v>40.34999999999999</v>
      </c>
      <c r="B5617" s="7" t="n">
        <v>621.0935852821829</v>
      </c>
    </row>
    <row r="5618">
      <c r="A5618" s="7" t="n">
        <v>37.84999999999999</v>
      </c>
      <c r="B5618" s="7" t="n">
        <v>530.084597648812</v>
      </c>
    </row>
    <row r="5619">
      <c r="A5619" s="7" t="n">
        <v>35.34999999999999</v>
      </c>
      <c r="B5619" s="7" t="n">
        <v>441.5848081404233</v>
      </c>
    </row>
    <row r="5620">
      <c r="A5620" s="7" t="n">
        <v>32.84999999999999</v>
      </c>
      <c r="B5620" s="7" t="n">
        <v>355.9546106626816</v>
      </c>
    </row>
    <row r="5621">
      <c r="A5621" s="7" t="n">
        <v>30.34999999999999</v>
      </c>
      <c r="B5621" s="7" t="n">
        <v>273.4321874401479</v>
      </c>
    </row>
    <row r="5622">
      <c r="A5622" s="7" t="n">
        <v>27.84999999999999</v>
      </c>
      <c r="B5622" s="7" t="n">
        <v>193.7331223939936</v>
      </c>
    </row>
    <row r="5623">
      <c r="A5623" s="7" t="n">
        <v>25.34999999999999</v>
      </c>
      <c r="B5623" s="7" t="n">
        <v>117.1541451392422</v>
      </c>
    </row>
    <row r="5624">
      <c r="A5624" s="7" t="n">
        <v>22.84999999999999</v>
      </c>
      <c r="B5624" s="7" t="n">
        <v>44.14197583636779</v>
      </c>
    </row>
    <row r="5625">
      <c r="A5625" s="7" t="n">
        <v>20.34999999999999</v>
      </c>
      <c r="B5625" s="7" t="n">
        <v>-25.23301063876287</v>
      </c>
    </row>
    <row r="5626">
      <c r="A5626" s="7" t="n">
        <v>17.84999999999999</v>
      </c>
      <c r="B5626" s="7" t="n">
        <v>-91.53495539682132</v>
      </c>
    </row>
    <row r="5627">
      <c r="A5627" s="7" t="n">
        <v>15.34999999999999</v>
      </c>
      <c r="B5627" s="7" t="n">
        <v>-154.7742751217668</v>
      </c>
    </row>
    <row r="5628">
      <c r="A5628" s="7" t="n">
        <v>12.84999999999999</v>
      </c>
      <c r="B5628" s="7" t="n">
        <v>-214.6570842203053</v>
      </c>
    </row>
    <row r="5629">
      <c r="A5629" s="7" t="n">
        <v>10.34999999999999</v>
      </c>
      <c r="B5629" s="7" t="n">
        <v>-271.4485736299019</v>
      </c>
    </row>
    <row r="5630">
      <c r="A5630" s="7" t="n">
        <v>7.849999999999994</v>
      </c>
      <c r="B5630" s="7" t="n">
        <v>-325.6704390492749</v>
      </c>
    </row>
    <row r="5631">
      <c r="A5631" s="7" t="n">
        <v>5.349999999999994</v>
      </c>
      <c r="B5631" s="7" t="n">
        <v>-378.5599085990493</v>
      </c>
    </row>
    <row r="5632">
      <c r="A5632" s="7" t="n">
        <v>2.849999999999994</v>
      </c>
      <c r="B5632" s="7" t="n">
        <v>-429.8079577120347</v>
      </c>
    </row>
    <row r="5633">
      <c r="A5633" s="7" t="n">
        <v>0.3499999999999943</v>
      </c>
      <c r="B5633" s="7" t="n">
        <v>-479.7102807995673</v>
      </c>
    </row>
    <row r="5634">
      <c r="A5634" s="7" t="n">
        <v>-2.150000000000006</v>
      </c>
      <c r="B5634" s="7" t="n">
        <v>-528.8318429724196</v>
      </c>
    </row>
    <row r="5635">
      <c r="A5635" s="7" t="n">
        <v>-4.650000000000006</v>
      </c>
      <c r="B5635" s="7" t="n">
        <v>-577.5565730760865</v>
      </c>
    </row>
    <row r="5636">
      <c r="A5636" s="7" t="n">
        <v>-7.150000000000006</v>
      </c>
      <c r="B5636" s="7" t="n">
        <v>-625.6760084017861</v>
      </c>
    </row>
    <row r="5637">
      <c r="A5637" s="7" t="n">
        <v>-9.650000000000006</v>
      </c>
      <c r="B5637" s="7" t="n">
        <v>-674.3911560634288</v>
      </c>
    </row>
    <row r="5638">
      <c r="A5638" s="7" t="n">
        <v>-12.15000000000001</v>
      </c>
      <c r="B5638" s="7" t="n">
        <v>-722.7452451757966</v>
      </c>
    </row>
    <row r="5639">
      <c r="A5639" s="7" t="n">
        <v>-14.65000000000001</v>
      </c>
      <c r="B5639" s="7" t="n">
        <v>-771.0829049145742</v>
      </c>
    </row>
    <row r="5640">
      <c r="A5640" s="7" t="n">
        <v>-17.15000000000001</v>
      </c>
      <c r="B5640" s="7" t="n">
        <v>-822.9703086283001</v>
      </c>
    </row>
    <row r="5641">
      <c r="A5641" s="7" t="n">
        <v>-19.65000000000001</v>
      </c>
      <c r="B5641" s="7" t="n">
        <v>-879.7327631096978</v>
      </c>
    </row>
    <row r="5642">
      <c r="A5642" s="7" t="n">
        <v>-22.15000000000001</v>
      </c>
      <c r="B5642" s="7" t="n">
        <v>-942.4746651282079</v>
      </c>
    </row>
    <row r="5643">
      <c r="A5643" s="7" t="n">
        <v>-24.65000000000001</v>
      </c>
      <c r="B5643" s="7" t="n">
        <v>-1012.265470832175</v>
      </c>
    </row>
    <row r="5644">
      <c r="A5644" s="7" t="n">
        <v>-27.15000000000001</v>
      </c>
      <c r="B5644" s="7" t="n">
        <v>-1089.235477750951</v>
      </c>
    </row>
    <row r="5645">
      <c r="A5645" s="7" t="n">
        <v>-29.65000000000001</v>
      </c>
      <c r="B5645" s="7" t="n">
        <v>-1169.676640779426</v>
      </c>
    </row>
    <row r="5646">
      <c r="A5646" s="7" t="n">
        <v>-32.15000000000001</v>
      </c>
      <c r="B5646" s="7" t="n">
        <v>-1252.213279001227</v>
      </c>
    </row>
    <row r="5647">
      <c r="A5647" s="7" t="n">
        <v>-34.65000000000001</v>
      </c>
      <c r="B5647" s="7" t="n">
        <v>-1338.587342102075</v>
      </c>
    </row>
    <row r="5648">
      <c r="A5648" s="7" t="n">
        <v>-37.15000000000001</v>
      </c>
      <c r="B5648" s="7" t="n">
        <v>-1428.148856110633</v>
      </c>
    </row>
    <row r="5649">
      <c r="A5649" s="7" t="n">
        <v>-39.65000000000001</v>
      </c>
      <c r="B5649" s="7" t="n">
        <v>-1517.746193415621</v>
      </c>
    </row>
    <row r="5650">
      <c r="A5650" s="7" t="n">
        <v>-42.15000000000001</v>
      </c>
      <c r="B5650" s="7" t="n">
        <v>-1608.746628925285</v>
      </c>
    </row>
    <row r="5651">
      <c r="A5651" s="7" t="n">
        <v>-44.65000000000001</v>
      </c>
      <c r="B5651" s="7" t="n">
        <v>-1699.032656150724</v>
      </c>
    </row>
    <row r="5652">
      <c r="A5652" s="7" t="n">
        <v>-47.15000000000001</v>
      </c>
      <c r="B5652" s="7" t="n">
        <v>-1788.600143600936</v>
      </c>
    </row>
    <row r="5653">
      <c r="A5653" s="7" t="n">
        <v>-49.65000000000001</v>
      </c>
      <c r="B5653" s="7" t="n">
        <v>-1877.791616446206</v>
      </c>
    </row>
    <row r="5654">
      <c r="A5654" s="7" t="n">
        <v>-52.15000000000001</v>
      </c>
      <c r="B5654" s="7" t="n">
        <v>-1965.7668124003</v>
      </c>
    </row>
    <row r="5655">
      <c r="A5655" s="7" t="n">
        <v>-54.65000000000001</v>
      </c>
      <c r="B5655" s="7" t="n">
        <v>-2052.337736724026</v>
      </c>
    </row>
    <row r="5656">
      <c r="A5656" s="7" t="n">
        <v>-57.15000000000001</v>
      </c>
      <c r="B5656" s="7" t="n">
        <v>-2137.466031916363</v>
      </c>
    </row>
    <row r="5657">
      <c r="A5657" s="7" t="n">
        <v>-59.65000000000001</v>
      </c>
      <c r="B5657" s="7" t="n">
        <v>-2220.961108809131</v>
      </c>
    </row>
    <row r="5658">
      <c r="A5658" s="7" t="n">
        <v>-62.15000000000001</v>
      </c>
      <c r="B5658" s="7" t="n">
        <v>-2302.818363103972</v>
      </c>
    </row>
    <row r="5659">
      <c r="A5659" s="7" t="n">
        <v>-64.65000000000001</v>
      </c>
      <c r="B5659" s="7" t="n">
        <v>-2382.950133248155</v>
      </c>
    </row>
    <row r="5660">
      <c r="A5660" s="7" t="n">
        <v>-67.15000000000001</v>
      </c>
      <c r="B5660" s="7" t="n">
        <v>-2461.283701312397</v>
      </c>
    </row>
    <row r="5661">
      <c r="A5661" s="7" t="n">
        <v>-69.65000000000001</v>
      </c>
      <c r="B5661" s="7" t="n">
        <v>-2537.742016269898</v>
      </c>
    </row>
    <row r="5662">
      <c r="A5662" s="7" t="n">
        <v>-72.15000000000001</v>
      </c>
      <c r="B5662" s="7" t="n">
        <v>-2612.263555732825</v>
      </c>
    </row>
    <row r="5663">
      <c r="A5663" s="7" t="n">
        <v>-74.65000000000001</v>
      </c>
      <c r="B5663" s="7" t="n">
        <v>-2684.788499294743</v>
      </c>
    </row>
    <row r="5664">
      <c r="A5664" s="7" t="n">
        <v>-77.15000000000001</v>
      </c>
      <c r="B5664" s="7" t="n">
        <v>-2755.252992230091</v>
      </c>
    </row>
    <row r="5665">
      <c r="A5665" s="7" t="n">
        <v>-79.65000000000001</v>
      </c>
      <c r="B5665" s="7" t="n">
        <v>-2823.599640017295</v>
      </c>
    </row>
    <row r="5666">
      <c r="A5666" s="7" t="n">
        <v>-82.15000000000001</v>
      </c>
      <c r="B5666" s="7" t="n">
        <v>-2889.760624200192</v>
      </c>
    </row>
    <row r="5667">
      <c r="A5667" s="7" t="n">
        <v>-84.65000000000001</v>
      </c>
      <c r="B5667" s="7" t="n">
        <v>-2953.643044494916</v>
      </c>
    </row>
    <row r="5668">
      <c r="A5668" s="7" t="n">
        <v>-87.15000000000001</v>
      </c>
      <c r="B5668" s="7" t="n">
        <v>-3015.140967579147</v>
      </c>
    </row>
    <row r="5669">
      <c r="A5669" s="7" t="n">
        <v>-89.65000000000001</v>
      </c>
      <c r="B5669" s="7" t="n">
        <v>-3074.12484294861</v>
      </c>
    </row>
    <row r="5670">
      <c r="A5670" s="7" t="n">
        <v>-92.15000000000001</v>
      </c>
      <c r="B5670" s="7" t="n">
        <v>-3130.437803488839</v>
      </c>
    </row>
    <row r="5671">
      <c r="A5671" s="7" t="n">
        <v>-94.65000000000001</v>
      </c>
      <c r="B5671" s="7" t="n">
        <v>-3183.91306254664</v>
      </c>
    </row>
    <row r="5672">
      <c r="A5672" s="7" t="n">
        <v>-97.15000000000001</v>
      </c>
      <c r="B5672" s="7" t="n">
        <v>-3234.26633727959</v>
      </c>
    </row>
    <row r="5673">
      <c r="A5673" s="7" t="n">
        <v>-99.65000000000001</v>
      </c>
      <c r="B5673" s="7" t="n">
        <v>-3279.280217983718</v>
      </c>
    </row>
    <row r="5674">
      <c r="A5674" s="7" t="n">
        <v>-97.15000000000001</v>
      </c>
      <c r="B5674" s="7" t="n">
        <v>-3160.208678666475</v>
      </c>
    </row>
    <row r="5675">
      <c r="A5675" s="7" t="n">
        <v>-94.65000000000001</v>
      </c>
      <c r="B5675" s="7" t="n">
        <v>-3041.26950054471</v>
      </c>
    </row>
    <row r="5676">
      <c r="A5676" s="7" t="n">
        <v>-92.15000000000001</v>
      </c>
      <c r="B5676" s="7" t="n">
        <v>-2922.763253825296</v>
      </c>
    </row>
    <row r="5677">
      <c r="A5677" s="7" t="n">
        <v>-89.65000000000001</v>
      </c>
      <c r="B5677" s="7" t="n">
        <v>-2804.553590274021</v>
      </c>
    </row>
    <row r="5678">
      <c r="A5678" s="7" t="n">
        <v>-87.15000000000001</v>
      </c>
      <c r="B5678" s="7" t="n">
        <v>-2686.69783492264</v>
      </c>
    </row>
    <row r="5679">
      <c r="A5679" s="7" t="n">
        <v>-84.65000000000001</v>
      </c>
      <c r="B5679" s="7" t="n">
        <v>-2569.227174499365</v>
      </c>
    </row>
    <row r="5680">
      <c r="A5680" s="7" t="n">
        <v>-82.15000000000001</v>
      </c>
      <c r="B5680" s="7" t="n">
        <v>-2452.171841412538</v>
      </c>
    </row>
    <row r="5681">
      <c r="A5681" s="7" t="n">
        <v>-79.65000000000001</v>
      </c>
      <c r="B5681" s="7" t="n">
        <v>-2335.577617665799</v>
      </c>
    </row>
    <row r="5682">
      <c r="A5682" s="7" t="n">
        <v>-77.15000000000001</v>
      </c>
      <c r="B5682" s="7" t="n">
        <v>-2219.460844705023</v>
      </c>
    </row>
    <row r="5683">
      <c r="A5683" s="7" t="n">
        <v>-74.65000000000001</v>
      </c>
      <c r="B5683" s="7" t="n">
        <v>-2103.899029662904</v>
      </c>
    </row>
    <row r="5684">
      <c r="A5684" s="7" t="n">
        <v>-72.15000000000001</v>
      </c>
      <c r="B5684" s="7" t="n">
        <v>-1989.054434669223</v>
      </c>
    </row>
    <row r="5685">
      <c r="A5685" s="7" t="n">
        <v>-69.65000000000001</v>
      </c>
      <c r="B5685" s="7" t="n">
        <v>-1875.052491382798</v>
      </c>
    </row>
    <row r="5686">
      <c r="A5686" s="7" t="n">
        <v>-67.15000000000001</v>
      </c>
      <c r="B5686" s="7" t="n">
        <v>-1762.039253541488</v>
      </c>
    </row>
    <row r="5687">
      <c r="A5687" s="7" t="n">
        <v>-64.65000000000001</v>
      </c>
      <c r="B5687" s="7" t="n">
        <v>-1650.209156405354</v>
      </c>
    </row>
    <row r="5688">
      <c r="A5688" s="7" t="n">
        <v>-62.15000000000001</v>
      </c>
      <c r="B5688" s="7" t="n">
        <v>-1539.616201918499</v>
      </c>
    </row>
    <row r="5689">
      <c r="A5689" s="7" t="n">
        <v>-59.65000000000001</v>
      </c>
      <c r="B5689" s="7" t="n">
        <v>-1430.339007241815</v>
      </c>
    </row>
    <row r="5690">
      <c r="A5690" s="7" t="n">
        <v>-57.15000000000001</v>
      </c>
      <c r="B5690" s="7" t="n">
        <v>-1322.566691141447</v>
      </c>
    </row>
    <row r="5691">
      <c r="A5691" s="7" t="n">
        <v>-54.65000000000001</v>
      </c>
      <c r="B5691" s="7" t="n">
        <v>-1216.519779277319</v>
      </c>
    </row>
    <row r="5692">
      <c r="A5692" s="7" t="n">
        <v>-52.15000000000001</v>
      </c>
      <c r="B5692" s="7" t="n">
        <v>-1112.147181653354</v>
      </c>
    </row>
    <row r="5693">
      <c r="A5693" s="7" t="n">
        <v>-49.65000000000001</v>
      </c>
      <c r="B5693" s="7" t="n">
        <v>-1009.582708038637</v>
      </c>
    </row>
    <row r="5694">
      <c r="A5694" s="7" t="n">
        <v>-47.15000000000001</v>
      </c>
      <c r="B5694" s="7" t="n">
        <v>-909.2633364498236</v>
      </c>
    </row>
    <row r="5695">
      <c r="A5695" s="7" t="n">
        <v>-44.65000000000001</v>
      </c>
      <c r="B5695" s="7" t="n">
        <v>-811.0470347818145</v>
      </c>
    </row>
    <row r="5696">
      <c r="A5696" s="7" t="n">
        <v>-42.15000000000001</v>
      </c>
      <c r="B5696" s="7" t="n">
        <v>-714.9435304359869</v>
      </c>
    </row>
    <row r="5697">
      <c r="A5697" s="7" t="n">
        <v>-39.65000000000001</v>
      </c>
      <c r="B5697" s="7" t="n">
        <v>-621.1834893939457</v>
      </c>
    </row>
    <row r="5698">
      <c r="A5698" s="7" t="n">
        <v>-37.15000000000001</v>
      </c>
      <c r="B5698" s="7" t="n">
        <v>-529.896338401522</v>
      </c>
    </row>
    <row r="5699">
      <c r="A5699" s="7" t="n">
        <v>-34.65000000000001</v>
      </c>
      <c r="B5699" s="7" t="n">
        <v>-441.1290932177554</v>
      </c>
    </row>
    <row r="5700">
      <c r="A5700" s="7" t="n">
        <v>-32.15000000000001</v>
      </c>
      <c r="B5700" s="7" t="n">
        <v>-355.4523029236448</v>
      </c>
    </row>
    <row r="5701">
      <c r="A5701" s="7" t="n">
        <v>-29.65000000000001</v>
      </c>
      <c r="B5701" s="7" t="n">
        <v>-272.9605668038224</v>
      </c>
    </row>
    <row r="5702">
      <c r="A5702" s="7" t="n">
        <v>-27.15000000000001</v>
      </c>
      <c r="B5702" s="7" t="n">
        <v>-193.419695356753</v>
      </c>
    </row>
    <row r="5703">
      <c r="A5703" s="7" t="n">
        <v>-24.65000000000001</v>
      </c>
      <c r="B5703" s="7" t="n">
        <v>-117.188153887634</v>
      </c>
    </row>
    <row r="5704">
      <c r="A5704" s="7" t="n">
        <v>-22.15000000000001</v>
      </c>
      <c r="B5704" s="7" t="n">
        <v>-44.52995524952101</v>
      </c>
    </row>
    <row r="5705">
      <c r="A5705" s="7" t="n">
        <v>-19.65000000000001</v>
      </c>
      <c r="B5705" s="7" t="n">
        <v>24.8187733403573</v>
      </c>
    </row>
    <row r="5706">
      <c r="A5706" s="7" t="n">
        <v>-17.15000000000001</v>
      </c>
      <c r="B5706" s="7" t="n">
        <v>90.79987014118544</v>
      </c>
    </row>
    <row r="5707">
      <c r="A5707" s="7" t="n">
        <v>-14.65000000000001</v>
      </c>
      <c r="B5707" s="7" t="n">
        <v>153.5796637120172</v>
      </c>
    </row>
    <row r="5708">
      <c r="A5708" s="7" t="n">
        <v>-12.15000000000001</v>
      </c>
      <c r="B5708" s="7" t="n">
        <v>212.8617979358849</v>
      </c>
    </row>
    <row r="5709">
      <c r="A5709" s="7" t="n">
        <v>-9.650000000000006</v>
      </c>
      <c r="B5709" s="7" t="n">
        <v>269.3522006053974</v>
      </c>
    </row>
    <row r="5710">
      <c r="A5710" s="7" t="n">
        <v>-7.150000000000006</v>
      </c>
      <c r="B5710" s="7" t="n">
        <v>323.5128260282906</v>
      </c>
    </row>
    <row r="5711">
      <c r="A5711" s="7" t="n">
        <v>-4.650000000000006</v>
      </c>
      <c r="B5711" s="7" t="n">
        <v>376.1584181144451</v>
      </c>
    </row>
    <row r="5712">
      <c r="A5712" s="7" t="n">
        <v>-2.150000000000006</v>
      </c>
      <c r="B5712" s="7" t="n">
        <v>427.3662844300257</v>
      </c>
    </row>
    <row r="5713">
      <c r="A5713" s="7" t="n">
        <v>0.3499999999999943</v>
      </c>
      <c r="B5713" s="7" t="n">
        <v>477.3078060013341</v>
      </c>
    </row>
    <row r="5714">
      <c r="A5714" s="7" t="n">
        <v>2.849999999999994</v>
      </c>
      <c r="B5714" s="7" t="n">
        <v>526.889865128391</v>
      </c>
    </row>
    <row r="5715">
      <c r="A5715" s="7" t="n">
        <v>5.349999999999994</v>
      </c>
      <c r="B5715" s="7" t="n">
        <v>576.0274043721532</v>
      </c>
    </row>
    <row r="5716">
      <c r="A5716" s="7" t="n">
        <v>7.849999999999994</v>
      </c>
      <c r="B5716" s="7" t="n">
        <v>625.1746168705855</v>
      </c>
    </row>
    <row r="5717">
      <c r="A5717" s="7" t="n">
        <v>10.34999999999999</v>
      </c>
      <c r="B5717" s="7" t="n">
        <v>674.8032185812568</v>
      </c>
    </row>
    <row r="5718">
      <c r="A5718" s="7" t="n">
        <v>12.84999999999999</v>
      </c>
      <c r="B5718" s="7" t="n">
        <v>724.2378132699297</v>
      </c>
    </row>
    <row r="5719">
      <c r="A5719" s="7" t="n">
        <v>15.34999999999999</v>
      </c>
      <c r="B5719" s="7" t="n">
        <v>773.809117872716</v>
      </c>
    </row>
    <row r="5720">
      <c r="A5720" s="7" t="n">
        <v>17.84999999999999</v>
      </c>
      <c r="B5720" s="7" t="n">
        <v>827.1774934751986</v>
      </c>
    </row>
    <row r="5721">
      <c r="A5721" s="7" t="n">
        <v>20.34999999999999</v>
      </c>
      <c r="B5721" s="7" t="n">
        <v>884.2274614252231</v>
      </c>
    </row>
    <row r="5722">
      <c r="A5722" s="7" t="n">
        <v>22.84999999999999</v>
      </c>
      <c r="B5722" s="7" t="n">
        <v>947.1560221107823</v>
      </c>
    </row>
    <row r="5723">
      <c r="A5723" s="7" t="n">
        <v>25.34999999999999</v>
      </c>
      <c r="B5723" s="7" t="n">
        <v>1016.986703673704</v>
      </c>
    </row>
    <row r="5724">
      <c r="A5724" s="7" t="n">
        <v>27.84999999999999</v>
      </c>
      <c r="B5724" s="7" t="n">
        <v>1093.234507857818</v>
      </c>
    </row>
    <row r="5725">
      <c r="A5725" s="7" t="n">
        <v>30.34999999999999</v>
      </c>
      <c r="B5725" s="7" t="n">
        <v>1174.101679304424</v>
      </c>
    </row>
    <row r="5726">
      <c r="A5726" s="7" t="n">
        <v>32.84999999999999</v>
      </c>
      <c r="B5726" s="7" t="n">
        <v>1257.425495255564</v>
      </c>
    </row>
    <row r="5727">
      <c r="A5727" s="7" t="n">
        <v>35.34999999999999</v>
      </c>
      <c r="B5727" s="7" t="n">
        <v>1342.963314532608</v>
      </c>
    </row>
    <row r="5728">
      <c r="A5728" s="7" t="n">
        <v>37.84999999999999</v>
      </c>
      <c r="B5728" s="7" t="n">
        <v>1430.906117276427</v>
      </c>
    </row>
    <row r="5729">
      <c r="A5729" s="7" t="n">
        <v>40.34999999999999</v>
      </c>
      <c r="B5729" s="7" t="n">
        <v>1518.46443916993</v>
      </c>
    </row>
    <row r="5730">
      <c r="A5730" s="7" t="n">
        <v>42.84999999999999</v>
      </c>
      <c r="B5730" s="7" t="n">
        <v>1607.045412070835</v>
      </c>
    </row>
    <row r="5731">
      <c r="A5731" s="7" t="n">
        <v>45.34999999999999</v>
      </c>
      <c r="B5731" s="7" t="n">
        <v>1695.009294858158</v>
      </c>
    </row>
    <row r="5732">
      <c r="A5732" s="7" t="n">
        <v>47.84999999999999</v>
      </c>
      <c r="B5732" s="7" t="n">
        <v>1782.635874290873</v>
      </c>
    </row>
    <row r="5733">
      <c r="A5733" s="7" t="n">
        <v>50.34999999999999</v>
      </c>
      <c r="B5733" s="7" t="n">
        <v>1869.899754004834</v>
      </c>
    </row>
    <row r="5734">
      <c r="A5734" s="7" t="n">
        <v>52.84999999999999</v>
      </c>
      <c r="B5734" s="7" t="n">
        <v>1956.187505284292</v>
      </c>
    </row>
    <row r="5735">
      <c r="A5735" s="7" t="n">
        <v>55.34999999999999</v>
      </c>
      <c r="B5735" s="7" t="n">
        <v>2041.058696781379</v>
      </c>
    </row>
    <row r="5736">
      <c r="A5736" s="7" t="n">
        <v>57.84999999999999</v>
      </c>
      <c r="B5736" s="7" t="n">
        <v>2124.51076690775</v>
      </c>
    </row>
    <row r="5737">
      <c r="A5737" s="7" t="n">
        <v>60.34999999999999</v>
      </c>
      <c r="B5737" s="7" t="n">
        <v>2206.346148897809</v>
      </c>
    </row>
    <row r="5738">
      <c r="A5738" s="7" t="n">
        <v>62.84999999999999</v>
      </c>
      <c r="B5738" s="7" t="n">
        <v>2286.55310344456</v>
      </c>
    </row>
    <row r="5739">
      <c r="A5739" s="7" t="n">
        <v>65.34999999999999</v>
      </c>
      <c r="B5739" s="7" t="n">
        <v>2365.109351950817</v>
      </c>
    </row>
    <row r="5740">
      <c r="A5740" s="7" t="n">
        <v>67.84999999999999</v>
      </c>
      <c r="B5740" s="7" t="n">
        <v>2441.884926685395</v>
      </c>
    </row>
    <row r="5741">
      <c r="A5741" s="7" t="n">
        <v>70.34999999999999</v>
      </c>
      <c r="B5741" s="7" t="n">
        <v>2516.834667071277</v>
      </c>
    </row>
    <row r="5742">
      <c r="A5742" s="7" t="n">
        <v>72.84999999999999</v>
      </c>
      <c r="B5742" s="7" t="n">
        <v>2589.912368224122</v>
      </c>
    </row>
    <row r="5743">
      <c r="A5743" s="7" t="n">
        <v>75.34999999999999</v>
      </c>
      <c r="B5743" s="7" t="n">
        <v>2661.070606381866</v>
      </c>
    </row>
    <row r="5744">
      <c r="A5744" s="7" t="n">
        <v>77.84999999999999</v>
      </c>
      <c r="B5744" s="7" t="n">
        <v>2730.258632587734</v>
      </c>
    </row>
    <row r="5745">
      <c r="A5745" s="7" t="n">
        <v>80.34999999999999</v>
      </c>
      <c r="B5745" s="7" t="n">
        <v>2797.437527137213</v>
      </c>
    </row>
    <row r="5746">
      <c r="A5746" s="7" t="n">
        <v>82.84999999999999</v>
      </c>
      <c r="B5746" s="7" t="n">
        <v>2862.555185700045</v>
      </c>
    </row>
    <row r="5747">
      <c r="A5747" s="7" t="n">
        <v>85.34999999999999</v>
      </c>
      <c r="B5747" s="7" t="n">
        <v>2925.535207511085</v>
      </c>
    </row>
    <row r="5748">
      <c r="A5748" s="7" t="n">
        <v>87.84999999999999</v>
      </c>
      <c r="B5748" s="7" t="n">
        <v>2986.289255660773</v>
      </c>
    </row>
    <row r="5749">
      <c r="A5749" s="7" t="n">
        <v>90.34999999999999</v>
      </c>
      <c r="B5749" s="7" t="n">
        <v>3044.720529126417</v>
      </c>
    </row>
    <row r="5750">
      <c r="A5750" s="7" t="n">
        <v>92.84999999999999</v>
      </c>
      <c r="B5750" s="7" t="n">
        <v>3100.700919158512</v>
      </c>
    </row>
    <row r="5751">
      <c r="A5751" s="7" t="n">
        <v>95.34999999999999</v>
      </c>
      <c r="B5751" s="7" t="n">
        <v>3154.098281041188</v>
      </c>
    </row>
    <row r="5752">
      <c r="A5752" s="7" t="n">
        <v>97.84999999999999</v>
      </c>
      <c r="B5752" s="7" t="n">
        <v>3204.753169662031</v>
      </c>
    </row>
    <row r="5753">
      <c r="A5753" s="7" t="n">
        <v>100.35</v>
      </c>
      <c r="B5753" s="7" t="n">
        <v>3251.733816430363</v>
      </c>
    </row>
    <row r="5754">
      <c r="A5754" s="7" t="n">
        <v>97.84999999999999</v>
      </c>
      <c r="B5754" s="7" t="n">
        <v>3133.303865159063</v>
      </c>
    </row>
    <row r="5755">
      <c r="A5755" s="7" t="n">
        <v>95.34999999999999</v>
      </c>
      <c r="B5755" s="7" t="n">
        <v>3014.977082822176</v>
      </c>
    </row>
    <row r="5756">
      <c r="A5756" s="7" t="n">
        <v>92.84999999999999</v>
      </c>
      <c r="B5756" s="7" t="n">
        <v>2897.050009672994</v>
      </c>
    </row>
    <row r="5757">
      <c r="A5757" s="7" t="n">
        <v>90.34999999999999</v>
      </c>
      <c r="B5757" s="7" t="n">
        <v>2779.393333249791</v>
      </c>
    </row>
    <row r="5758">
      <c r="A5758" s="7" t="n">
        <v>87.84999999999999</v>
      </c>
      <c r="B5758" s="7" t="n">
        <v>2662.046266040612</v>
      </c>
    </row>
    <row r="5759">
      <c r="A5759" s="7" t="n">
        <v>85.34999999999999</v>
      </c>
      <c r="B5759" s="7" t="n">
        <v>2545.059159745794</v>
      </c>
    </row>
    <row r="5760">
      <c r="A5760" s="7" t="n">
        <v>82.84999999999999</v>
      </c>
      <c r="B5760" s="7" t="n">
        <v>2428.498476375787</v>
      </c>
    </row>
    <row r="5761">
      <c r="A5761" s="7" t="n">
        <v>80.34999999999999</v>
      </c>
      <c r="B5761" s="7" t="n">
        <v>2312.447724867219</v>
      </c>
    </row>
    <row r="5762">
      <c r="A5762" s="7" t="n">
        <v>77.84999999999999</v>
      </c>
      <c r="B5762" s="7" t="n">
        <v>2196.90820610678</v>
      </c>
    </row>
    <row r="5763">
      <c r="A5763" s="7" t="n">
        <v>75.34999999999999</v>
      </c>
      <c r="B5763" s="7" t="n">
        <v>2081.994534215705</v>
      </c>
    </row>
    <row r="5764">
      <c r="A5764" s="7" t="n">
        <v>72.84999999999999</v>
      </c>
      <c r="B5764" s="7" t="n">
        <v>1967.805490744272</v>
      </c>
    </row>
    <row r="5765">
      <c r="A5765" s="7" t="n">
        <v>70.34999999999999</v>
      </c>
      <c r="B5765" s="7" t="n">
        <v>1854.464034559363</v>
      </c>
    </row>
    <row r="5766">
      <c r="A5766" s="7" t="n">
        <v>67.84999999999999</v>
      </c>
      <c r="B5766" s="7" t="n">
        <v>1742.228352366939</v>
      </c>
    </row>
    <row r="5767">
      <c r="A5767" s="7" t="n">
        <v>65.34999999999999</v>
      </c>
      <c r="B5767" s="7" t="n">
        <v>1631.057572619367</v>
      </c>
    </row>
    <row r="5768">
      <c r="A5768" s="7" t="n">
        <v>62.84999999999999</v>
      </c>
      <c r="B5768" s="7" t="n">
        <v>1521.195454251844</v>
      </c>
    </row>
    <row r="5769">
      <c r="A5769" s="7" t="n">
        <v>60.34999999999999</v>
      </c>
      <c r="B5769" s="7" t="n">
        <v>1412.847377694763</v>
      </c>
    </row>
    <row r="5770">
      <c r="A5770" s="7" t="n">
        <v>57.84999999999999</v>
      </c>
      <c r="B5770" s="7" t="n">
        <v>1306.100920670856</v>
      </c>
    </row>
    <row r="5771">
      <c r="A5771" s="7" t="n">
        <v>55.34999999999999</v>
      </c>
      <c r="B5771" s="7" t="n">
        <v>1201.151464231046</v>
      </c>
    </row>
    <row r="5772">
      <c r="A5772" s="7" t="n">
        <v>52.84999999999999</v>
      </c>
      <c r="B5772" s="7" t="n">
        <v>1097.885031240044</v>
      </c>
    </row>
    <row r="5773">
      <c r="A5773" s="7" t="n">
        <v>50.34999999999999</v>
      </c>
      <c r="B5773" s="7" t="n">
        <v>996.4078405742779</v>
      </c>
    </row>
    <row r="5774">
      <c r="A5774" s="7" t="n">
        <v>47.84999999999999</v>
      </c>
      <c r="B5774" s="7" t="n">
        <v>896.9840827959717</v>
      </c>
    </row>
    <row r="5775">
      <c r="A5775" s="7" t="n">
        <v>45.34999999999999</v>
      </c>
      <c r="B5775" s="7" t="n">
        <v>799.5325814735118</v>
      </c>
    </row>
    <row r="5776">
      <c r="A5776" s="7" t="n">
        <v>42.84999999999999</v>
      </c>
      <c r="B5776" s="7" t="n">
        <v>704.1084422289002</v>
      </c>
    </row>
    <row r="5777">
      <c r="A5777" s="7" t="n">
        <v>40.34999999999999</v>
      </c>
      <c r="B5777" s="7" t="n">
        <v>611.0237868791266</v>
      </c>
    </row>
    <row r="5778">
      <c r="A5778" s="7" t="n">
        <v>37.84999999999999</v>
      </c>
      <c r="B5778" s="7" t="n">
        <v>520.4381164920833</v>
      </c>
    </row>
    <row r="5779">
      <c r="A5779" s="7" t="n">
        <v>35.34999999999999</v>
      </c>
      <c r="B5779" s="7" t="n">
        <v>432.3945087480513</v>
      </c>
    </row>
    <row r="5780">
      <c r="A5780" s="7" t="n">
        <v>32.84999999999999</v>
      </c>
      <c r="B5780" s="7" t="n">
        <v>347.3182205189697</v>
      </c>
    </row>
    <row r="5781">
      <c r="A5781" s="7" t="n">
        <v>30.34999999999999</v>
      </c>
      <c r="B5781" s="7" t="n">
        <v>265.3093722671998</v>
      </c>
    </row>
    <row r="5782">
      <c r="A5782" s="7" t="n">
        <v>27.84999999999999</v>
      </c>
      <c r="B5782" s="7" t="n">
        <v>186.1024145335197</v>
      </c>
    </row>
    <row r="5783">
      <c r="A5783" s="7" t="n">
        <v>25.34999999999999</v>
      </c>
      <c r="B5783" s="7" t="n">
        <v>110.084947329612</v>
      </c>
    </row>
    <row r="5784">
      <c r="A5784" s="7" t="n">
        <v>22.84999999999999</v>
      </c>
      <c r="B5784" s="7" t="n">
        <v>37.73311878912374</v>
      </c>
    </row>
    <row r="5785">
      <c r="A5785" s="7" t="n">
        <v>20.34999999999999</v>
      </c>
      <c r="B5785" s="7" t="n">
        <v>-31.02339601764103</v>
      </c>
    </row>
    <row r="5786">
      <c r="A5786" s="7" t="n">
        <v>17.84999999999999</v>
      </c>
      <c r="B5786" s="7" t="n">
        <v>-96.77005577060295</v>
      </c>
    </row>
    <row r="5787">
      <c r="A5787" s="7" t="n">
        <v>15.34999999999999</v>
      </c>
      <c r="B5787" s="7" t="n">
        <v>-159.4377278892051</v>
      </c>
    </row>
    <row r="5788">
      <c r="A5788" s="7" t="n">
        <v>12.84999999999999</v>
      </c>
      <c r="B5788" s="7" t="n">
        <v>-218.6871372965004</v>
      </c>
    </row>
    <row r="5789">
      <c r="A5789" s="7" t="n">
        <v>10.34999999999999</v>
      </c>
      <c r="B5789" s="7" t="n">
        <v>-274.9846753781453</v>
      </c>
    </row>
    <row r="5790">
      <c r="A5790" s="7" t="n">
        <v>7.849999999999994</v>
      </c>
      <c r="B5790" s="7" t="n">
        <v>-328.8145596647008</v>
      </c>
    </row>
    <row r="5791">
      <c r="A5791" s="7" t="n">
        <v>5.349999999999994</v>
      </c>
      <c r="B5791" s="7" t="n">
        <v>-381.463687229723</v>
      </c>
    </row>
    <row r="5792">
      <c r="A5792" s="7" t="n">
        <v>2.849999999999994</v>
      </c>
      <c r="B5792" s="7" t="n">
        <v>-432.3843147842314</v>
      </c>
    </row>
    <row r="5793">
      <c r="A5793" s="7" t="n">
        <v>0.3499999999999943</v>
      </c>
      <c r="B5793" s="7" t="n">
        <v>-481.9189384533384</v>
      </c>
    </row>
    <row r="5794">
      <c r="A5794" s="7" t="n">
        <v>-2.150000000000006</v>
      </c>
      <c r="B5794" s="7" t="n">
        <v>-530.8532725353924</v>
      </c>
    </row>
    <row r="5795">
      <c r="A5795" s="7" t="n">
        <v>-4.650000000000006</v>
      </c>
      <c r="B5795" s="7" t="n">
        <v>-579.3844780869177</v>
      </c>
    </row>
    <row r="5796">
      <c r="A5796" s="7" t="n">
        <v>-7.150000000000006</v>
      </c>
      <c r="B5796" s="7" t="n">
        <v>-627.3645356049375</v>
      </c>
    </row>
    <row r="5797">
      <c r="A5797" s="7" t="n">
        <v>-9.650000000000006</v>
      </c>
      <c r="B5797" s="7" t="n">
        <v>-675.8381880985203</v>
      </c>
    </row>
    <row r="5798">
      <c r="A5798" s="7" t="n">
        <v>-12.15000000000001</v>
      </c>
      <c r="B5798" s="7" t="n">
        <v>-723.7524810622341</v>
      </c>
    </row>
    <row r="5799">
      <c r="A5799" s="7" t="n">
        <v>-14.65000000000001</v>
      </c>
      <c r="B5799" s="7" t="n">
        <v>-771.3798772944638</v>
      </c>
    </row>
    <row r="5800">
      <c r="A5800" s="7" t="n">
        <v>-17.15000000000001</v>
      </c>
      <c r="B5800" s="7" t="n">
        <v>-822.4644559694437</v>
      </c>
    </row>
    <row r="5801">
      <c r="A5801" s="7" t="n">
        <v>-19.65000000000001</v>
      </c>
      <c r="B5801" s="7" t="n">
        <v>-878.4382628355398</v>
      </c>
    </row>
    <row r="5802">
      <c r="A5802" s="7" t="n">
        <v>-22.15000000000001</v>
      </c>
      <c r="B5802" s="7" t="n">
        <v>-939.9727464429263</v>
      </c>
    </row>
    <row r="5803">
      <c r="A5803" s="7" t="n">
        <v>-24.65000000000001</v>
      </c>
      <c r="B5803" s="7" t="n">
        <v>-1008.914767994276</v>
      </c>
    </row>
    <row r="5804">
      <c r="A5804" s="7" t="n">
        <v>-27.15000000000001</v>
      </c>
      <c r="B5804" s="7" t="n">
        <v>-1084.640515225381</v>
      </c>
    </row>
    <row r="5805">
      <c r="A5805" s="7" t="n">
        <v>-29.65000000000001</v>
      </c>
      <c r="B5805" s="7" t="n">
        <v>-1164.270066741511</v>
      </c>
    </row>
    <row r="5806">
      <c r="A5806" s="7" t="n">
        <v>-32.15000000000001</v>
      </c>
      <c r="B5806" s="7" t="n">
        <v>-1246.270929390514</v>
      </c>
    </row>
    <row r="5807">
      <c r="A5807" s="7" t="n">
        <v>-34.65000000000001</v>
      </c>
      <c r="B5807" s="7" t="n">
        <v>-1330.619160391081</v>
      </c>
    </row>
    <row r="5808">
      <c r="A5808" s="7" t="n">
        <v>-37.15000000000001</v>
      </c>
      <c r="B5808" s="7" t="n">
        <v>-1419.409194895134</v>
      </c>
    </row>
    <row r="5809">
      <c r="A5809" s="7" t="n">
        <v>-39.65000000000001</v>
      </c>
      <c r="B5809" s="7" t="n">
        <v>-1508.132140230516</v>
      </c>
    </row>
    <row r="5810">
      <c r="A5810" s="7" t="n">
        <v>-42.15000000000001</v>
      </c>
      <c r="B5810" s="7" t="n">
        <v>-1598.027170965789</v>
      </c>
    </row>
    <row r="5811">
      <c r="A5811" s="7" t="n">
        <v>-44.65000000000001</v>
      </c>
      <c r="B5811" s="7" t="n">
        <v>-1687.940784829311</v>
      </c>
    </row>
    <row r="5812">
      <c r="A5812" s="7" t="n">
        <v>-47.15000000000001</v>
      </c>
      <c r="B5812" s="7" t="n">
        <v>-1777.026316530319</v>
      </c>
    </row>
    <row r="5813">
      <c r="A5813" s="7" t="n">
        <v>-49.65000000000001</v>
      </c>
      <c r="B5813" s="7" t="n">
        <v>-1865.52928968448</v>
      </c>
    </row>
    <row r="5814">
      <c r="A5814" s="7" t="n">
        <v>-52.15000000000001</v>
      </c>
      <c r="B5814" s="7" t="n">
        <v>-1953.167381521281</v>
      </c>
    </row>
    <row r="5815">
      <c r="A5815" s="7" t="n">
        <v>-54.65000000000001</v>
      </c>
      <c r="B5815" s="7" t="n">
        <v>-2039.410033454833</v>
      </c>
    </row>
    <row r="5816">
      <c r="A5816" s="7" t="n">
        <v>-57.15000000000001</v>
      </c>
      <c r="B5816" s="7" t="n">
        <v>-2124.246557812779</v>
      </c>
    </row>
    <row r="5817">
      <c r="A5817" s="7" t="n">
        <v>-59.65000000000001</v>
      </c>
      <c r="B5817" s="7" t="n">
        <v>-2207.468987904253</v>
      </c>
    </row>
    <row r="5818">
      <c r="A5818" s="7" t="n">
        <v>-62.15000000000001</v>
      </c>
      <c r="B5818" s="7" t="n">
        <v>-2289.049653454368</v>
      </c>
    </row>
    <row r="5819">
      <c r="A5819" s="7" t="n">
        <v>-64.65000000000001</v>
      </c>
      <c r="B5819" s="7" t="n">
        <v>-2368.91962873971</v>
      </c>
    </row>
    <row r="5820">
      <c r="A5820" s="7" t="n">
        <v>-67.15000000000001</v>
      </c>
      <c r="B5820" s="7" t="n">
        <v>-2446.982909754942</v>
      </c>
    </row>
    <row r="5821">
      <c r="A5821" s="7" t="n">
        <v>-69.65000000000001</v>
      </c>
      <c r="B5821" s="7" t="n">
        <v>-2523.181587899675</v>
      </c>
    </row>
    <row r="5822">
      <c r="A5822" s="7" t="n">
        <v>-72.15000000000001</v>
      </c>
      <c r="B5822" s="7" t="n">
        <v>-2597.452169078937</v>
      </c>
    </row>
    <row r="5823">
      <c r="A5823" s="7" t="n">
        <v>-74.65000000000001</v>
      </c>
      <c r="B5823" s="7" t="n">
        <v>-2669.738069982601</v>
      </c>
    </row>
    <row r="5824">
      <c r="A5824" s="7" t="n">
        <v>-77.15000000000001</v>
      </c>
      <c r="B5824" s="7" t="n">
        <v>-2739.979809573529</v>
      </c>
    </row>
    <row r="5825">
      <c r="A5825" s="7" t="n">
        <v>-79.65000000000001</v>
      </c>
      <c r="B5825" s="7" t="n">
        <v>-2808.129447520481</v>
      </c>
    </row>
    <row r="5826">
      <c r="A5826" s="7" t="n">
        <v>-82.15000000000001</v>
      </c>
      <c r="B5826" s="7" t="n">
        <v>-2874.131688318352</v>
      </c>
    </row>
    <row r="5827">
      <c r="A5827" s="7" t="n">
        <v>-84.65000000000001</v>
      </c>
      <c r="B5827" s="7" t="n">
        <v>-2937.909443800047</v>
      </c>
    </row>
    <row r="5828">
      <c r="A5828" s="7" t="n">
        <v>-87.15000000000001</v>
      </c>
      <c r="B5828" s="7" t="n">
        <v>-2999.375183731336</v>
      </c>
    </row>
    <row r="5829">
      <c r="A5829" s="7" t="n">
        <v>-89.65000000000001</v>
      </c>
      <c r="B5829" s="7" t="n">
        <v>-3058.430400205249</v>
      </c>
    </row>
    <row r="5830">
      <c r="A5830" s="7" t="n">
        <v>-92.15000000000001</v>
      </c>
      <c r="B5830" s="7" t="n">
        <v>-3114.948749246133</v>
      </c>
    </row>
    <row r="5831">
      <c r="A5831" s="7" t="n">
        <v>-94.65000000000001</v>
      </c>
      <c r="B5831" s="7" t="n">
        <v>-3168.773062107905</v>
      </c>
    </row>
    <row r="5832">
      <c r="A5832" s="7" t="n">
        <v>-97.15000000000001</v>
      </c>
      <c r="B5832" s="7" t="n">
        <v>-3219.672366264138</v>
      </c>
    </row>
    <row r="5833">
      <c r="A5833" s="7" t="n">
        <v>-99.65000000000001</v>
      </c>
      <c r="B5833" s="7" t="n">
        <v>-3266.785359104512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-99.65000000000001</v>
      </c>
      <c r="B2" s="7" t="n">
        <v>-3266.785359104512</v>
      </c>
    </row>
    <row r="3">
      <c r="A3" s="7" t="n">
        <v>-99.65000000000001</v>
      </c>
      <c r="B3" s="7" t="n">
        <v>-3279.280217983718</v>
      </c>
    </row>
    <row r="4">
      <c r="A4" s="7" t="n">
        <v>-99.65000000000001</v>
      </c>
      <c r="B4" s="7" t="n">
        <v>-3330.395068193986</v>
      </c>
    </row>
    <row r="5">
      <c r="A5" s="7" t="n">
        <v>-89.65000000000001</v>
      </c>
      <c r="B5" s="7" t="n">
        <v>-3207.171946502071</v>
      </c>
    </row>
    <row r="6">
      <c r="A6" s="7" t="n">
        <v>-89.65000000000001</v>
      </c>
      <c r="B6" s="7" t="n">
        <v>-3226.011146197935</v>
      </c>
    </row>
    <row r="7">
      <c r="A7" s="7" t="n">
        <v>-89.65000000000001</v>
      </c>
      <c r="B7" s="7" t="n">
        <v>-3284.874210994709</v>
      </c>
    </row>
    <row r="8">
      <c r="A8" s="7" t="n">
        <v>-80.65000000000001</v>
      </c>
      <c r="B8" s="7" t="n">
        <v>-3158.305414946663</v>
      </c>
    </row>
    <row r="9">
      <c r="A9" s="7" t="n">
        <v>-80.65000000000001</v>
      </c>
      <c r="B9" s="7" t="n">
        <v>-3181.922069443687</v>
      </c>
    </row>
    <row r="10">
      <c r="A10" s="7" t="n">
        <v>-80.65000000000001</v>
      </c>
      <c r="B10" s="7" t="n">
        <v>-3246.413778459816</v>
      </c>
    </row>
    <row r="11">
      <c r="A11" s="7" t="n">
        <v>-70.65000000000001</v>
      </c>
      <c r="B11" s="7" t="n">
        <v>-3097.552216234021</v>
      </c>
    </row>
    <row r="12">
      <c r="A12" s="7" t="n">
        <v>-70.65000000000001</v>
      </c>
      <c r="B12" s="7" t="n">
        <v>-3144.107451615728</v>
      </c>
    </row>
    <row r="13">
      <c r="A13" s="7" t="n">
        <v>-70.65000000000001</v>
      </c>
      <c r="B13" s="7" t="n">
        <v>-3079.158181013201</v>
      </c>
    </row>
    <row r="14">
      <c r="A14" s="7" t="n">
        <v>-60.15000000000001</v>
      </c>
      <c r="B14" s="7" t="n">
        <v>-2912.202514255879</v>
      </c>
    </row>
    <row r="15">
      <c r="A15" s="7" t="n">
        <v>-60.15000000000001</v>
      </c>
      <c r="B15" s="7" t="n">
        <v>-2923.535303131972</v>
      </c>
    </row>
    <row r="16">
      <c r="A16" s="7" t="n">
        <v>-60.15000000000001</v>
      </c>
      <c r="B16" s="7" t="n">
        <v>-2952.681099490701</v>
      </c>
    </row>
    <row r="17">
      <c r="A17" s="7" t="n">
        <v>-49.65000000000001</v>
      </c>
      <c r="B17" s="7" t="n">
        <v>-2669.348204937686</v>
      </c>
    </row>
    <row r="18">
      <c r="A18" s="7" t="n">
        <v>-49.65000000000001</v>
      </c>
      <c r="B18" s="7" t="n">
        <v>-2675.522033694581</v>
      </c>
    </row>
    <row r="19">
      <c r="A19" s="7" t="n">
        <v>-49.65000000000001</v>
      </c>
      <c r="B19" s="7" t="n">
        <v>-2690.599861180417</v>
      </c>
    </row>
    <row r="20">
      <c r="A20" s="7" t="n">
        <v>-39.65000000000001</v>
      </c>
      <c r="B20" s="7" t="n">
        <v>-2357.340639476669</v>
      </c>
    </row>
    <row r="21">
      <c r="A21" s="7" t="n">
        <v>-39.65000000000001</v>
      </c>
      <c r="B21" s="7" t="n">
        <v>-2360.359727977912</v>
      </c>
    </row>
    <row r="22">
      <c r="A22" s="7" t="n">
        <v>-39.65000000000001</v>
      </c>
      <c r="B22" s="7" t="n">
        <v>-2367.759746233508</v>
      </c>
    </row>
    <row r="23">
      <c r="A23" s="7" t="n">
        <v>-29.65000000000001</v>
      </c>
      <c r="B23" s="7" t="n">
        <v>-1976.372330049728</v>
      </c>
    </row>
    <row r="24">
      <c r="A24" s="7" t="n">
        <v>-29.65000000000001</v>
      </c>
      <c r="B24" s="7" t="n">
        <v>-1978.31661990494</v>
      </c>
    </row>
    <row r="25">
      <c r="A25" s="7" t="n">
        <v>-29.65000000000001</v>
      </c>
      <c r="B25" s="7" t="n">
        <v>-1975.494701249977</v>
      </c>
    </row>
    <row r="26">
      <c r="A26" s="7" t="n">
        <v>-19.90000000000001</v>
      </c>
      <c r="B26" s="7" t="n">
        <v>-1507.563035225708</v>
      </c>
    </row>
    <row r="27">
      <c r="A27" s="7" t="n">
        <v>-19.90000000000001</v>
      </c>
      <c r="B27" s="7" t="n">
        <v>-1507.55956128214</v>
      </c>
    </row>
    <row r="28">
      <c r="A28" s="7" t="n">
        <v>-19.90000000000001</v>
      </c>
      <c r="B28" s="7" t="n">
        <v>-1507.590645381918</v>
      </c>
    </row>
    <row r="29">
      <c r="A29" s="7" t="n">
        <v>-15.90000000000001</v>
      </c>
      <c r="B29" s="7" t="n">
        <v>-1263.678137398194</v>
      </c>
    </row>
    <row r="30">
      <c r="A30" s="7" t="n">
        <v>-15.90000000000001</v>
      </c>
      <c r="B30" s="7" t="n">
        <v>-1263.69105512627</v>
      </c>
    </row>
    <row r="31">
      <c r="A31" s="7" t="n">
        <v>-15.90000000000001</v>
      </c>
      <c r="B31" s="7" t="n">
        <v>-1263.691057040168</v>
      </c>
    </row>
    <row r="32">
      <c r="A32" s="7" t="n">
        <v>-11.90000000000001</v>
      </c>
      <c r="B32" s="7" t="n">
        <v>-981.5731515162167</v>
      </c>
    </row>
    <row r="33">
      <c r="A33" s="7" t="n">
        <v>-11.90000000000001</v>
      </c>
      <c r="B33" s="7" t="n">
        <v>-981.5731539917164</v>
      </c>
    </row>
    <row r="34">
      <c r="A34" s="7" t="n">
        <v>-11.90000000000001</v>
      </c>
      <c r="B34" s="7" t="n">
        <v>-981.5514981968682</v>
      </c>
    </row>
    <row r="35">
      <c r="A35" s="7" t="n">
        <v>-8</v>
      </c>
      <c r="B35" s="7" t="n">
        <v>-674.1861896556136</v>
      </c>
    </row>
    <row r="36">
      <c r="A36" s="7" t="n">
        <v>-8</v>
      </c>
      <c r="B36" s="7" t="n">
        <v>-674.162325633151</v>
      </c>
    </row>
    <row r="37">
      <c r="A37" s="7" t="n">
        <v>-8</v>
      </c>
      <c r="B37" s="7" t="n">
        <v>-674.1861881249839</v>
      </c>
    </row>
    <row r="38">
      <c r="A38" s="7" t="n">
        <v>-4</v>
      </c>
      <c r="B38" s="7" t="n">
        <v>-339.2146294749096</v>
      </c>
    </row>
    <row r="39">
      <c r="A39" s="7" t="n">
        <v>-4</v>
      </c>
      <c r="B39" s="7" t="n">
        <v>-339.2227522225206</v>
      </c>
    </row>
    <row r="40">
      <c r="A40" s="7" t="n">
        <v>-4</v>
      </c>
      <c r="B40" s="7" t="n">
        <v>-339.2227589623992</v>
      </c>
    </row>
    <row r="41">
      <c r="A41" s="7" t="n">
        <v>-2</v>
      </c>
      <c r="B41" s="7" t="n">
        <v>-169.6641208840557</v>
      </c>
    </row>
    <row r="42">
      <c r="A42" s="7" t="n">
        <v>-2</v>
      </c>
      <c r="B42" s="7" t="n">
        <v>-169.664111997375</v>
      </c>
    </row>
    <row r="43">
      <c r="A43" s="7" t="n">
        <v>-2</v>
      </c>
      <c r="B43" s="7" t="n">
        <v>-169.6590649554859</v>
      </c>
    </row>
    <row r="44">
      <c r="A44" s="7" t="n">
        <v>2</v>
      </c>
      <c r="B44" s="7" t="n">
        <v>169.6576715065798</v>
      </c>
    </row>
    <row r="45">
      <c r="A45" s="7" t="n">
        <v>2</v>
      </c>
      <c r="B45" s="7" t="n">
        <v>169.6577188927247</v>
      </c>
    </row>
    <row r="46">
      <c r="A46" s="7" t="n">
        <v>2</v>
      </c>
      <c r="B46" s="7" t="n">
        <v>168.6212678870567</v>
      </c>
    </row>
    <row r="47">
      <c r="A47" s="7" t="n">
        <v>4</v>
      </c>
      <c r="B47" s="7" t="n">
        <v>337.7990941210111</v>
      </c>
    </row>
    <row r="48">
      <c r="A48" s="7" t="n">
        <v>4</v>
      </c>
      <c r="B48" s="7" t="n">
        <v>339.2138781883191</v>
      </c>
    </row>
    <row r="49">
      <c r="A49" s="7" t="n">
        <v>4</v>
      </c>
      <c r="B49" s="7" t="n">
        <v>339.2139637752772</v>
      </c>
    </row>
    <row r="50">
      <c r="A50" s="7" t="n">
        <v>8</v>
      </c>
      <c r="B50" s="7" t="n">
        <v>674.200799571369</v>
      </c>
    </row>
    <row r="51">
      <c r="A51" s="7" t="n">
        <v>8</v>
      </c>
      <c r="B51" s="7" t="n">
        <v>670.7719146451503</v>
      </c>
    </row>
    <row r="52">
      <c r="A52" s="7" t="n">
        <v>8</v>
      </c>
      <c r="B52" s="7" t="n">
        <v>674.2005035042664</v>
      </c>
    </row>
    <row r="53">
      <c r="A53" s="7" t="n">
        <v>12.1</v>
      </c>
      <c r="B53" s="7" t="n">
        <v>996.0913988195771</v>
      </c>
    </row>
    <row r="54">
      <c r="A54" s="7" t="n">
        <v>12.1</v>
      </c>
      <c r="B54" s="7" t="n">
        <v>992.9126818997294</v>
      </c>
    </row>
    <row r="55">
      <c r="A55" s="7" t="n">
        <v>12.1</v>
      </c>
      <c r="B55" s="7" t="n">
        <v>996.0916492348141</v>
      </c>
    </row>
    <row r="56">
      <c r="A56" s="7" t="n">
        <v>16.10000000000001</v>
      </c>
      <c r="B56" s="7" t="n">
        <v>1276.270681839821</v>
      </c>
    </row>
    <row r="57">
      <c r="A57" s="7" t="n">
        <v>16.10000000000001</v>
      </c>
      <c r="B57" s="7" t="n">
        <v>1276.270824602793</v>
      </c>
    </row>
    <row r="58">
      <c r="A58" s="7" t="n">
        <v>16.10000000000001</v>
      </c>
      <c r="B58" s="7" t="n">
        <v>1273.899524708882</v>
      </c>
    </row>
    <row r="59">
      <c r="A59" s="7" t="n">
        <v>20.09999999999999</v>
      </c>
      <c r="B59" s="7" t="n">
        <v>1516.874653415946</v>
      </c>
    </row>
    <row r="60">
      <c r="A60" s="7" t="n">
        <v>20.09999999999999</v>
      </c>
      <c r="B60" s="7" t="n">
        <v>1518.090357800773</v>
      </c>
    </row>
    <row r="61">
      <c r="A61" s="7" t="n">
        <v>20.09999999999999</v>
      </c>
      <c r="B61" s="7" t="n">
        <v>1518.087806497229</v>
      </c>
    </row>
    <row r="62">
      <c r="A62" s="7" t="n">
        <v>30.34999999999999</v>
      </c>
      <c r="B62" s="7" t="n">
        <v>2002.948367973809</v>
      </c>
    </row>
    <row r="63">
      <c r="A63" s="7" t="n">
        <v>30.34999999999999</v>
      </c>
      <c r="B63" s="7" t="n">
        <v>2004.203134072366</v>
      </c>
    </row>
    <row r="64">
      <c r="A64" s="7" t="n">
        <v>30.34999999999999</v>
      </c>
      <c r="B64" s="7" t="n">
        <v>2008.484865686106</v>
      </c>
    </row>
    <row r="65">
      <c r="A65" s="7" t="n">
        <v>40.34999999999999</v>
      </c>
      <c r="B65" s="7" t="n">
        <v>2377.422038191715</v>
      </c>
    </row>
    <row r="66">
      <c r="A66" s="7" t="n">
        <v>40.34999999999999</v>
      </c>
      <c r="B66" s="7" t="n">
        <v>2380.885635004171</v>
      </c>
    </row>
    <row r="67">
      <c r="A67" s="7" t="n">
        <v>40.34999999999999</v>
      </c>
      <c r="B67" s="7" t="n">
        <v>2390.477540915911</v>
      </c>
    </row>
    <row r="68">
      <c r="A68" s="7" t="n">
        <v>50.34999999999999</v>
      </c>
      <c r="B68" s="7" t="n">
        <v>2708.989950772415</v>
      </c>
    </row>
    <row r="69">
      <c r="A69" s="7" t="n">
        <v>50.34999999999999</v>
      </c>
      <c r="B69" s="7" t="n">
        <v>2680.549781800129</v>
      </c>
    </row>
    <row r="70">
      <c r="A70" s="7" t="n">
        <v>50.34999999999999</v>
      </c>
      <c r="B70" s="7" t="n">
        <v>2687.240860724518</v>
      </c>
    </row>
    <row r="71">
      <c r="A71" s="7" t="n">
        <v>59.84999999999999</v>
      </c>
      <c r="B71" s="7" t="n">
        <v>2894.434063866895</v>
      </c>
    </row>
    <row r="72">
      <c r="A72" s="7" t="n">
        <v>59.84999999999999</v>
      </c>
      <c r="B72" s="7" t="n">
        <v>2945.306955350447</v>
      </c>
    </row>
    <row r="73">
      <c r="A73" s="7" t="n">
        <v>59.84999999999999</v>
      </c>
      <c r="B73" s="7" t="n">
        <v>2908.132760228045</v>
      </c>
    </row>
    <row r="74">
      <c r="A74" s="7" t="n">
        <v>69.34999999999999</v>
      </c>
      <c r="B74" s="7" t="n">
        <v>3044.062873787487</v>
      </c>
    </row>
    <row r="75">
      <c r="A75" s="7" t="n">
        <v>69.34999999999999</v>
      </c>
      <c r="B75" s="7" t="n">
        <v>3063.497320852975</v>
      </c>
    </row>
    <row r="76">
      <c r="A76" s="7" t="n">
        <v>69.34999999999999</v>
      </c>
      <c r="B76" s="7" t="n">
        <v>3113.620084386783</v>
      </c>
    </row>
    <row r="77">
      <c r="A77" s="7" t="n">
        <v>79.34999999999999</v>
      </c>
      <c r="B77" s="7" t="n">
        <v>3154.623217706385</v>
      </c>
    </row>
    <row r="78">
      <c r="A78" s="7" t="n">
        <v>79.34999999999999</v>
      </c>
      <c r="B78" s="7" t="n">
        <v>3226.95113502533</v>
      </c>
    </row>
    <row r="79">
      <c r="A79" s="7" t="n">
        <v>79.34999999999999</v>
      </c>
      <c r="B79" s="7" t="n">
        <v>3128.284213062475</v>
      </c>
    </row>
    <row r="80">
      <c r="A80" s="7" t="n">
        <v>90.34999999999999</v>
      </c>
      <c r="B80" s="7" t="n">
        <v>3215.417822962924</v>
      </c>
    </row>
    <row r="81">
      <c r="A81" s="7" t="n">
        <v>90.34999999999999</v>
      </c>
      <c r="B81" s="7" t="n">
        <v>3194.178343578376</v>
      </c>
    </row>
    <row r="82">
      <c r="A82" s="7" t="n">
        <v>90.34999999999999</v>
      </c>
      <c r="B82" s="7" t="n">
        <v>3289.215086227459</v>
      </c>
    </row>
    <row r="83">
      <c r="A83" s="7" t="n">
        <v>100.35</v>
      </c>
      <c r="B83" s="7" t="n">
        <v>3251.733816430363</v>
      </c>
    </row>
    <row r="84">
      <c r="A84" s="7" t="n">
        <v>100.35</v>
      </c>
      <c r="B84" s="7" t="n">
        <v>3320.422731780554</v>
      </c>
    </row>
    <row r="85">
      <c r="A85" s="7" t="n">
        <v>100.35</v>
      </c>
      <c r="B85" s="7" t="n">
        <v>3266.173067571679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84.31063394352834</v>
      </c>
    </row>
    <row r="3">
      <c r="A3" s="7" t="n">
        <v>2</v>
      </c>
      <c r="B3" s="7" t="n">
        <v>84.82953247774296</v>
      </c>
    </row>
    <row r="4">
      <c r="A4" s="7" t="n">
        <v>2</v>
      </c>
      <c r="B4" s="7" t="n">
        <v>84.82883575328988</v>
      </c>
    </row>
    <row r="5">
      <c r="A5" s="7" t="n">
        <v>2</v>
      </c>
      <c r="B5" s="7" t="n">
        <v>84.83205599868748</v>
      </c>
    </row>
    <row r="6">
      <c r="A6" s="7" t="n">
        <v>2</v>
      </c>
      <c r="B6" s="7" t="n">
        <v>84.82885944636233</v>
      </c>
    </row>
    <row r="7">
      <c r="A7" s="7" t="n">
        <v>2</v>
      </c>
      <c r="B7" s="7" t="n">
        <v>84.83206044202787</v>
      </c>
    </row>
    <row r="8">
      <c r="A8" s="7" t="n">
        <v>4</v>
      </c>
      <c r="B8" s="7" t="n">
        <v>84.8056897405998</v>
      </c>
    </row>
    <row r="9">
      <c r="A9" s="7" t="n">
        <v>4</v>
      </c>
      <c r="B9" s="7" t="n">
        <v>84.80568805563014</v>
      </c>
    </row>
    <row r="10">
      <c r="A10" s="7" t="n">
        <v>4</v>
      </c>
      <c r="B10" s="7" t="n">
        <v>84.8034909438193</v>
      </c>
    </row>
    <row r="11">
      <c r="A11" s="7" t="n">
        <v>4</v>
      </c>
      <c r="B11" s="7" t="n">
        <v>84.8036573687274</v>
      </c>
    </row>
    <row r="12">
      <c r="A12" s="7" t="n">
        <v>4</v>
      </c>
      <c r="B12" s="7" t="n">
        <v>84.44977353025278</v>
      </c>
    </row>
    <row r="13">
      <c r="A13" s="7" t="n">
        <v>4</v>
      </c>
      <c r="B13" s="7" t="n">
        <v>84.80346954707979</v>
      </c>
    </row>
    <row r="14">
      <c r="A14" s="7" t="n">
        <v>8</v>
      </c>
      <c r="B14" s="7" t="n">
        <v>83.84648933064379</v>
      </c>
    </row>
    <row r="15">
      <c r="A15" s="7" t="n">
        <v>8</v>
      </c>
      <c r="B15" s="7" t="n">
        <v>84.27029070414387</v>
      </c>
    </row>
    <row r="16">
      <c r="A16" s="7" t="n">
        <v>8</v>
      </c>
      <c r="B16" s="7" t="n">
        <v>84.2750629380333</v>
      </c>
    </row>
    <row r="17">
      <c r="A17" s="7" t="n">
        <v>8</v>
      </c>
      <c r="B17" s="7" t="n">
        <v>84.27327351562299</v>
      </c>
    </row>
    <row r="18">
      <c r="A18" s="7" t="n">
        <v>8</v>
      </c>
      <c r="B18" s="7" t="n">
        <v>84.27509994642112</v>
      </c>
    </row>
    <row r="19">
      <c r="A19" s="7" t="n">
        <v>8</v>
      </c>
      <c r="B19" s="7" t="n">
        <v>84.2732737069517</v>
      </c>
    </row>
    <row r="20">
      <c r="A20" s="7" t="n">
        <v>11.90000000000001</v>
      </c>
      <c r="B20" s="7" t="n">
        <v>82.48513878287531</v>
      </c>
    </row>
    <row r="21">
      <c r="A21" s="7" t="n">
        <v>11.90000000000001</v>
      </c>
      <c r="B21" s="7" t="n">
        <v>82.48331917620736</v>
      </c>
    </row>
    <row r="22">
      <c r="A22" s="7" t="n">
        <v>11.90000000000001</v>
      </c>
      <c r="B22" s="7" t="n">
        <v>82.48513899090048</v>
      </c>
    </row>
    <row r="23">
      <c r="A23" s="7" t="n">
        <v>12.1</v>
      </c>
      <c r="B23" s="7" t="n">
        <v>82.32162390370362</v>
      </c>
    </row>
    <row r="24">
      <c r="A24" s="7" t="n">
        <v>12.1</v>
      </c>
      <c r="B24" s="7" t="n">
        <v>82.05889933055613</v>
      </c>
    </row>
    <row r="25">
      <c r="A25" s="7" t="n">
        <v>12.1</v>
      </c>
      <c r="B25" s="7" t="n">
        <v>82.32160320822949</v>
      </c>
    </row>
    <row r="26">
      <c r="A26" s="7" t="n">
        <v>15.90000000000001</v>
      </c>
      <c r="B26" s="7" t="n">
        <v>79.47661241498071</v>
      </c>
    </row>
    <row r="27">
      <c r="A27" s="7" t="n">
        <v>15.90000000000001</v>
      </c>
      <c r="B27" s="7" t="n">
        <v>79.47742485070877</v>
      </c>
    </row>
    <row r="28">
      <c r="A28" s="7" t="n">
        <v>15.90000000000001</v>
      </c>
      <c r="B28" s="7" t="n">
        <v>79.47742497107969</v>
      </c>
    </row>
    <row r="29">
      <c r="A29" s="7" t="n">
        <v>16.10000000000001</v>
      </c>
      <c r="B29" s="7" t="n">
        <v>79.12419408129699</v>
      </c>
    </row>
    <row r="30">
      <c r="A30" s="7" t="n">
        <v>16.10000000000001</v>
      </c>
      <c r="B30" s="7" t="n">
        <v>79.27147092172795</v>
      </c>
    </row>
    <row r="31">
      <c r="A31" s="7" t="n">
        <v>16.10000000000001</v>
      </c>
      <c r="B31" s="7" t="n">
        <v>79.27147978899335</v>
      </c>
    </row>
    <row r="32">
      <c r="A32" s="7" t="n">
        <v>19.90000000000001</v>
      </c>
      <c r="B32" s="7" t="n">
        <v>75.7567618734743</v>
      </c>
    </row>
    <row r="33">
      <c r="A33" s="7" t="n">
        <v>19.90000000000001</v>
      </c>
      <c r="B33" s="7" t="n">
        <v>75.75832388853857</v>
      </c>
    </row>
    <row r="34">
      <c r="A34" s="7" t="n">
        <v>19.90000000000001</v>
      </c>
      <c r="B34" s="7" t="n">
        <v>75.75693644350285</v>
      </c>
    </row>
    <row r="35">
      <c r="A35" s="7" t="n">
        <v>20.09999999999999</v>
      </c>
      <c r="B35" s="7" t="n">
        <v>75.46640066746006</v>
      </c>
    </row>
    <row r="36">
      <c r="A36" s="7" t="n">
        <v>20.09999999999999</v>
      </c>
      <c r="B36" s="7" t="n">
        <v>75.52688347267532</v>
      </c>
    </row>
    <row r="37">
      <c r="A37" s="7" t="n">
        <v>20.09999999999999</v>
      </c>
      <c r="B37" s="7" t="n">
        <v>75.52675654215074</v>
      </c>
    </row>
    <row r="38">
      <c r="A38" s="7" t="n">
        <v>29.65000000000001</v>
      </c>
      <c r="B38" s="7" t="n">
        <v>66.6567396306822</v>
      </c>
    </row>
    <row r="39">
      <c r="A39" s="7" t="n">
        <v>29.65000000000001</v>
      </c>
      <c r="B39" s="7" t="n">
        <v>66.6271400084309</v>
      </c>
    </row>
    <row r="40">
      <c r="A40" s="7" t="n">
        <v>29.65000000000001</v>
      </c>
      <c r="B40" s="7" t="n">
        <v>66.72231433068933</v>
      </c>
    </row>
    <row r="41">
      <c r="A41" s="7" t="n">
        <v>30.34999999999999</v>
      </c>
      <c r="B41" s="7" t="n">
        <v>66.03634708640418</v>
      </c>
    </row>
    <row r="42">
      <c r="A42" s="7" t="n">
        <v>30.34999999999999</v>
      </c>
      <c r="B42" s="7" t="n">
        <v>66.17742555802658</v>
      </c>
    </row>
    <row r="43">
      <c r="A43" s="7" t="n">
        <v>30.34999999999999</v>
      </c>
      <c r="B43" s="7" t="n">
        <v>65.9950038871107</v>
      </c>
    </row>
    <row r="44">
      <c r="A44" s="7" t="n">
        <v>39.65000000000001</v>
      </c>
      <c r="B44" s="7" t="n">
        <v>59.71651314586399</v>
      </c>
    </row>
    <row r="45">
      <c r="A45" s="7" t="n">
        <v>39.65000000000001</v>
      </c>
      <c r="B45" s="7" t="n">
        <v>59.52987964635337</v>
      </c>
    </row>
    <row r="46">
      <c r="A46" s="7" t="n">
        <v>39.65000000000001</v>
      </c>
      <c r="B46" s="7" t="n">
        <v>59.45373617847839</v>
      </c>
    </row>
    <row r="47">
      <c r="A47" s="7" t="n">
        <v>40.34999999999999</v>
      </c>
      <c r="B47" s="7" t="n">
        <v>59.24355739568555</v>
      </c>
    </row>
    <row r="48">
      <c r="A48" s="7" t="n">
        <v>40.34999999999999</v>
      </c>
      <c r="B48" s="7" t="n">
        <v>59.00583977705505</v>
      </c>
    </row>
    <row r="49">
      <c r="A49" s="7" t="n">
        <v>40.34999999999999</v>
      </c>
      <c r="B49" s="7" t="n">
        <v>58.92000094651092</v>
      </c>
    </row>
    <row r="50">
      <c r="A50" s="7" t="n">
        <v>49.65000000000001</v>
      </c>
      <c r="B50" s="7" t="n">
        <v>53.76330724950022</v>
      </c>
    </row>
    <row r="51">
      <c r="A51" s="7" t="n">
        <v>49.65000000000001</v>
      </c>
      <c r="B51" s="7" t="n">
        <v>53.88765425366729</v>
      </c>
    </row>
    <row r="52">
      <c r="A52" s="7" t="n">
        <v>49.65000000000001</v>
      </c>
      <c r="B52" s="7" t="n">
        <v>54.19133657966598</v>
      </c>
    </row>
    <row r="53">
      <c r="A53" s="7" t="n">
        <v>50.34999999999999</v>
      </c>
      <c r="B53" s="7" t="n">
        <v>53.8031767780023</v>
      </c>
    </row>
    <row r="54">
      <c r="A54" s="7" t="n">
        <v>50.34999999999999</v>
      </c>
      <c r="B54" s="7" t="n">
        <v>53.23832734459047</v>
      </c>
    </row>
    <row r="55">
      <c r="A55" s="7" t="n">
        <v>50.34999999999999</v>
      </c>
      <c r="B55" s="7" t="n">
        <v>53.37121868370445</v>
      </c>
    </row>
    <row r="56">
      <c r="A56" s="7" t="n">
        <v>59.84999999999999</v>
      </c>
      <c r="B56" s="7" t="n">
        <v>49.21147795071759</v>
      </c>
    </row>
    <row r="57">
      <c r="A57" s="7" t="n">
        <v>59.84999999999999</v>
      </c>
      <c r="B57" s="7" t="n">
        <v>48.59035522519709</v>
      </c>
    </row>
    <row r="58">
      <c r="A58" s="7" t="n">
        <v>59.84999999999999</v>
      </c>
      <c r="B58" s="7" t="n">
        <v>48.36147140963902</v>
      </c>
    </row>
    <row r="59">
      <c r="A59" s="7" t="n">
        <v>60.15000000000001</v>
      </c>
      <c r="B59" s="7" t="n">
        <v>49.08863008297091</v>
      </c>
    </row>
    <row r="60">
      <c r="A60" s="7" t="n">
        <v>60.15000000000001</v>
      </c>
      <c r="B60" s="7" t="n">
        <v>48.60407819005771</v>
      </c>
    </row>
    <row r="61">
      <c r="A61" s="7" t="n">
        <v>60.15000000000001</v>
      </c>
      <c r="B61" s="7" t="n">
        <v>48.4156693974377</v>
      </c>
    </row>
    <row r="62">
      <c r="A62" s="7" t="n">
        <v>69.34999999999999</v>
      </c>
      <c r="B62" s="7" t="n">
        <v>43.89420149657516</v>
      </c>
    </row>
    <row r="63">
      <c r="A63" s="7" t="n">
        <v>69.34999999999999</v>
      </c>
      <c r="B63" s="7" t="n">
        <v>44.17443865685616</v>
      </c>
    </row>
    <row r="64">
      <c r="A64" s="7" t="n">
        <v>69.34999999999999</v>
      </c>
      <c r="B64" s="7" t="n">
        <v>44.8971893927438</v>
      </c>
    </row>
    <row r="65">
      <c r="A65" s="7" t="n">
        <v>70.65000000000001</v>
      </c>
      <c r="B65" s="7" t="n">
        <v>43.84362655674481</v>
      </c>
    </row>
    <row r="66">
      <c r="A66" s="7" t="n">
        <v>70.65000000000001</v>
      </c>
      <c r="B66" s="7" t="n">
        <v>43.58327220117765</v>
      </c>
    </row>
    <row r="67">
      <c r="A67" s="7" t="n">
        <v>70.65000000000001</v>
      </c>
      <c r="B67" s="7" t="n">
        <v>44.50258247156019</v>
      </c>
    </row>
    <row r="68">
      <c r="A68" s="7" t="n">
        <v>79.34999999999999</v>
      </c>
      <c r="B68" s="7" t="n">
        <v>40.66731109042634</v>
      </c>
    </row>
    <row r="69">
      <c r="A69" s="7" t="n">
        <v>79.34999999999999</v>
      </c>
      <c r="B69" s="7" t="n">
        <v>39.75580614626825</v>
      </c>
    </row>
    <row r="70">
      <c r="A70" s="7" t="n">
        <v>79.34999999999999</v>
      </c>
      <c r="B70" s="7" t="n">
        <v>39.42387162019502</v>
      </c>
    </row>
    <row r="71">
      <c r="A71" s="7" t="n">
        <v>80.65000000000001</v>
      </c>
      <c r="B71" s="7" t="n">
        <v>40.25311566596176</v>
      </c>
    </row>
    <row r="72">
      <c r="A72" s="7" t="n">
        <v>80.65000000000001</v>
      </c>
      <c r="B72" s="7" t="n">
        <v>39.45346645311452</v>
      </c>
    </row>
    <row r="73">
      <c r="A73" s="7" t="n">
        <v>80.65000000000001</v>
      </c>
      <c r="B73" s="7" t="n">
        <v>39.1606375070882</v>
      </c>
    </row>
    <row r="74">
      <c r="A74" s="7" t="n">
        <v>89.65000000000001</v>
      </c>
      <c r="B74" s="7" t="n">
        <v>35.77436638596843</v>
      </c>
    </row>
    <row r="75">
      <c r="A75" s="7" t="n">
        <v>89.65000000000001</v>
      </c>
      <c r="B75" s="7" t="n">
        <v>35.98450804459492</v>
      </c>
    </row>
    <row r="76">
      <c r="A76" s="7" t="n">
        <v>89.65000000000001</v>
      </c>
      <c r="B76" s="7" t="n">
        <v>36.64109549352715</v>
      </c>
    </row>
    <row r="77">
      <c r="A77" s="7" t="n">
        <v>90.34999999999999</v>
      </c>
      <c r="B77" s="7" t="n">
        <v>36.4052582869669</v>
      </c>
    </row>
    <row r="78">
      <c r="A78" s="7" t="n">
        <v>90.34999999999999</v>
      </c>
      <c r="B78" s="7" t="n">
        <v>35.35338509771308</v>
      </c>
    </row>
    <row r="79">
      <c r="A79" s="7" t="n">
        <v>90.34999999999999</v>
      </c>
      <c r="B79" s="7" t="n">
        <v>35.58846511303734</v>
      </c>
    </row>
    <row r="80">
      <c r="A80" s="7" t="n">
        <v>99.65000000000001</v>
      </c>
      <c r="B80" s="7" t="n">
        <v>33.42092391564461</v>
      </c>
    </row>
    <row r="81">
      <c r="A81" s="7" t="n">
        <v>99.65000000000001</v>
      </c>
      <c r="B81" s="7" t="n">
        <v>32.90798011022296</v>
      </c>
    </row>
    <row r="82">
      <c r="A82" s="7" t="n">
        <v>99.65000000000001</v>
      </c>
      <c r="B82" s="7" t="n">
        <v>32.78259266537393</v>
      </c>
    </row>
    <row r="83">
      <c r="A83" s="7" t="n">
        <v>100.35</v>
      </c>
      <c r="B83" s="7" t="n">
        <v>32.40392442880282</v>
      </c>
    </row>
    <row r="84">
      <c r="A84" s="7" t="n">
        <v>100.35</v>
      </c>
      <c r="B84" s="7" t="n">
        <v>33.08841785531195</v>
      </c>
    </row>
    <row r="85">
      <c r="A85" s="7" t="n">
        <v>100.35</v>
      </c>
      <c r="B85" s="7" t="n">
        <v>32.54781332906506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168.6212678870567</v>
      </c>
    </row>
    <row r="3">
      <c r="A3" s="7" t="n">
        <v>2</v>
      </c>
      <c r="B3" s="7" t="n">
        <v>169.6576715065798</v>
      </c>
    </row>
    <row r="4">
      <c r="A4" s="7" t="n">
        <v>2</v>
      </c>
      <c r="B4" s="7" t="n">
        <v>169.6577188927247</v>
      </c>
    </row>
    <row r="5">
      <c r="A5" s="7" t="n">
        <v>4</v>
      </c>
      <c r="B5" s="7" t="n">
        <v>337.7990941210111</v>
      </c>
    </row>
    <row r="6">
      <c r="A6" s="7" t="n">
        <v>4</v>
      </c>
      <c r="B6" s="7" t="n">
        <v>339.2138781883191</v>
      </c>
    </row>
    <row r="7">
      <c r="A7" s="7" t="n">
        <v>4</v>
      </c>
      <c r="B7" s="7" t="n">
        <v>339.2139637752772</v>
      </c>
    </row>
    <row r="8">
      <c r="A8" s="7" t="n">
        <v>8</v>
      </c>
      <c r="B8" s="7" t="n">
        <v>670.7719146451503</v>
      </c>
    </row>
    <row r="9">
      <c r="A9" s="7" t="n">
        <v>8</v>
      </c>
      <c r="B9" s="7" t="n">
        <v>674.2005035042664</v>
      </c>
    </row>
    <row r="10">
      <c r="A10" s="7" t="n">
        <v>8</v>
      </c>
      <c r="B10" s="7" t="n">
        <v>674.200799571369</v>
      </c>
    </row>
    <row r="11">
      <c r="A11" s="7" t="n">
        <v>12.1</v>
      </c>
      <c r="B11" s="7" t="n">
        <v>996.0916492348141</v>
      </c>
    </row>
    <row r="12">
      <c r="A12" s="7" t="n">
        <v>12.1</v>
      </c>
      <c r="B12" s="7" t="n">
        <v>992.9126818997294</v>
      </c>
    </row>
    <row r="13">
      <c r="A13" s="7" t="n">
        <v>12.1</v>
      </c>
      <c r="B13" s="7" t="n">
        <v>996.0913988195771</v>
      </c>
    </row>
    <row r="14">
      <c r="A14" s="7" t="n">
        <v>16.10000000000001</v>
      </c>
      <c r="B14" s="7" t="n">
        <v>1273.899524708882</v>
      </c>
    </row>
    <row r="15">
      <c r="A15" s="7" t="n">
        <v>16.10000000000001</v>
      </c>
      <c r="B15" s="7" t="n">
        <v>1276.270681839821</v>
      </c>
    </row>
    <row r="16">
      <c r="A16" s="7" t="n">
        <v>16.10000000000001</v>
      </c>
      <c r="B16" s="7" t="n">
        <v>1276.270824602793</v>
      </c>
    </row>
    <row r="17">
      <c r="A17" s="7" t="n">
        <v>20.09999999999999</v>
      </c>
      <c r="B17" s="7" t="n">
        <v>1518.087806497229</v>
      </c>
    </row>
    <row r="18">
      <c r="A18" s="7" t="n">
        <v>20.09999999999999</v>
      </c>
      <c r="B18" s="7" t="n">
        <v>1516.874653415946</v>
      </c>
    </row>
    <row r="19">
      <c r="A19" s="7" t="n">
        <v>20.09999999999999</v>
      </c>
      <c r="B19" s="7" t="n">
        <v>1518.090357800773</v>
      </c>
    </row>
    <row r="20">
      <c r="A20" s="7" t="n">
        <v>30.34999999999999</v>
      </c>
      <c r="B20" s="7" t="n">
        <v>2004.203134072366</v>
      </c>
    </row>
    <row r="21">
      <c r="A21" s="7" t="n">
        <v>30.34999999999999</v>
      </c>
      <c r="B21" s="7" t="n">
        <v>2002.948367973809</v>
      </c>
    </row>
    <row r="22">
      <c r="A22" s="7" t="n">
        <v>30.34999999999999</v>
      </c>
      <c r="B22" s="7" t="n">
        <v>2008.484865686106</v>
      </c>
    </row>
    <row r="23">
      <c r="A23" s="7" t="n">
        <v>40.34999999999999</v>
      </c>
      <c r="B23" s="7" t="n">
        <v>2390.477540915911</v>
      </c>
    </row>
    <row r="24">
      <c r="A24" s="7" t="n">
        <v>40.34999999999999</v>
      </c>
      <c r="B24" s="7" t="n">
        <v>2380.885635004171</v>
      </c>
    </row>
    <row r="25">
      <c r="A25" s="7" t="n">
        <v>40.34999999999999</v>
      </c>
      <c r="B25" s="7" t="n">
        <v>2377.422038191715</v>
      </c>
    </row>
    <row r="26">
      <c r="A26" s="7" t="n">
        <v>50.34999999999999</v>
      </c>
      <c r="B26" s="7" t="n">
        <v>2708.989950772415</v>
      </c>
    </row>
    <row r="27">
      <c r="A27" s="7" t="n">
        <v>50.34999999999999</v>
      </c>
      <c r="B27" s="7" t="n">
        <v>2687.240860724518</v>
      </c>
    </row>
    <row r="28">
      <c r="A28" s="7" t="n">
        <v>50.34999999999999</v>
      </c>
      <c r="B28" s="7" t="n">
        <v>2680.549781800129</v>
      </c>
    </row>
    <row r="29">
      <c r="A29" s="7" t="n">
        <v>59.84999999999999</v>
      </c>
      <c r="B29" s="7" t="n">
        <v>2894.434063866895</v>
      </c>
    </row>
    <row r="30">
      <c r="A30" s="7" t="n">
        <v>59.84999999999999</v>
      </c>
      <c r="B30" s="7" t="n">
        <v>2945.306955350447</v>
      </c>
    </row>
    <row r="31">
      <c r="A31" s="7" t="n">
        <v>59.84999999999999</v>
      </c>
      <c r="B31" s="7" t="n">
        <v>2908.132760228045</v>
      </c>
    </row>
    <row r="32">
      <c r="A32" s="7" t="n">
        <v>69.34999999999999</v>
      </c>
      <c r="B32" s="7" t="n">
        <v>3044.062873787487</v>
      </c>
    </row>
    <row r="33">
      <c r="A33" s="7" t="n">
        <v>69.34999999999999</v>
      </c>
      <c r="B33" s="7" t="n">
        <v>3113.620084386783</v>
      </c>
    </row>
    <row r="34">
      <c r="A34" s="7" t="n">
        <v>69.34999999999999</v>
      </c>
      <c r="B34" s="7" t="n">
        <v>3063.497320852975</v>
      </c>
    </row>
    <row r="35">
      <c r="A35" s="7" t="n">
        <v>79.34999999999999</v>
      </c>
      <c r="B35" s="7" t="n">
        <v>3226.95113502533</v>
      </c>
    </row>
    <row r="36">
      <c r="A36" s="7" t="n">
        <v>79.34999999999999</v>
      </c>
      <c r="B36" s="7" t="n">
        <v>3154.623217706385</v>
      </c>
    </row>
    <row r="37">
      <c r="A37" s="7" t="n">
        <v>79.34999999999999</v>
      </c>
      <c r="B37" s="7" t="n">
        <v>3128.284213062475</v>
      </c>
    </row>
    <row r="38">
      <c r="A38" s="7" t="n">
        <v>90.34999999999999</v>
      </c>
      <c r="B38" s="7" t="n">
        <v>3215.417822962924</v>
      </c>
    </row>
    <row r="39">
      <c r="A39" s="7" t="n">
        <v>90.34999999999999</v>
      </c>
      <c r="B39" s="7" t="n">
        <v>3289.215086227459</v>
      </c>
    </row>
    <row r="40">
      <c r="A40" s="7" t="n">
        <v>90.34999999999999</v>
      </c>
      <c r="B40" s="7" t="n">
        <v>3194.178343578376</v>
      </c>
    </row>
    <row r="41">
      <c r="A41" s="7" t="n">
        <v>100.35</v>
      </c>
      <c r="B41" s="7" t="n">
        <v>3266.173067571679</v>
      </c>
    </row>
    <row r="42">
      <c r="A42" s="7" t="n">
        <v>100.35</v>
      </c>
      <c r="B42" s="7" t="n">
        <v>3320.422731780554</v>
      </c>
    </row>
    <row r="43">
      <c r="A43" s="7" t="n">
        <v>100.35</v>
      </c>
      <c r="B43" s="7" t="n">
        <v>3251.733816430363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2026-06-28T18:29:47Z</dcterms:created>
  <dcterms:modified xmlns:dcterms="http://purl.org/dc/terms/" xmlns:xsi="http://www.w3.org/2001/XMLSchema-instance" xsi:type="dcterms:W3CDTF">2026-06-28T18:29:47Z</dcterms:modified>
</cp:coreProperties>
</file>