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steresis" sheetId="2" state="visible" r:id="rId2"/>
    <sheet xmlns:r="http://schemas.openxmlformats.org/officeDocument/2006/relationships" name="Envelope" sheetId="3" state="visible" r:id="rId3"/>
    <sheet xmlns:r="http://schemas.openxmlformats.org/officeDocument/2006/relationships" name="Stiffness" sheetId="4" state="visible" r:id="rId4"/>
    <sheet xmlns:r="http://schemas.openxmlformats.org/officeDocument/2006/relationships"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Hysteretic Response — M4_CFRP_Full</a:t>
            </a:r>
          </a:p>
        </rich>
      </tx>
    </title>
    <plotArea>
      <scatterChart>
        <ser>
          <idx val="0"/>
          <order val="0"/>
          <tx>
            <v>Hysteretic Response — 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'Hysteresis'!$A$2:$A$11983</f>
            </numRef>
          </xVal>
          <yVal>
            <numRef>
              <f>'Hysteresis'!$B$2:$B$11983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Envelope — M4_CFRP_Full</a:t>
            </a:r>
          </a:p>
        </rich>
      </tx>
    </title>
    <plotArea>
      <scatterChart>
        <ser>
          <idx val="0"/>
          <order val="0"/>
          <tx>
            <v>Capacity Envelope — 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Stiffness Degradation — M4_CFRP_Full</a:t>
            </a:r>
          </a:p>
        </rich>
      </tx>
    </title>
    <plotArea>
      <scatterChart>
        <ser>
          <idx val="0"/>
          <order val="0"/>
          <tx>
            <v>Stiffness Degradation — 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Capacity Curve — M4_CFRP_Full</a:t>
            </a:r>
          </a:p>
        </rich>
      </tx>
    </title>
    <plotArea>
      <scatterChart>
        <ser>
          <idx val="0"/>
          <order val="0"/>
          <tx>
            <v>Capacity Curve — M4_CFRP_Full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M4 — CFRP retrofit, every storey wrapped &amp; laminated</t>
        </is>
      </c>
    </row>
    <row r="3">
      <c r="A3" s="2" t="inlineStr">
        <is>
          <t>Model</t>
        </is>
      </c>
      <c r="B3" s="3" t="inlineStr">
        <is>
          <t>M4_CFRP_Full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11982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2881.098715369746</v>
      </c>
    </row>
    <row r="11">
      <c r="A11" s="2" t="inlineStr">
        <is>
          <t>Peak −V (kN)</t>
        </is>
      </c>
      <c r="B11" s="4" t="n">
        <v>-2890.891613380163</v>
      </c>
    </row>
    <row r="12">
      <c r="A12" s="2" t="inlineStr">
        <is>
          <t>Disp @ +V peak (mm)</t>
        </is>
      </c>
      <c r="B12" s="4" t="n">
        <v>99.45000000000002</v>
      </c>
    </row>
    <row r="13">
      <c r="A13" s="2" t="inlineStr">
        <is>
          <t>Disp @ −V peak (mm)</t>
        </is>
      </c>
      <c r="B13" s="4" t="n">
        <v>-100.55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100.55</v>
      </c>
    </row>
    <row r="16">
      <c r="A16" s="2" t="inlineStr">
        <is>
          <t>Initial secant K (kN/mm)</t>
        </is>
      </c>
      <c r="B16" s="4" t="n">
        <v>70.32025884477923</v>
      </c>
    </row>
    <row r="17">
      <c r="A17" s="2" t="inlineStr">
        <is>
          <t>Final secant K (kN/mm)</t>
        </is>
      </c>
      <c r="B17" s="4" t="n">
        <v>28.36784100879904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0.1</v>
      </c>
      <c r="B2" s="7" t="n">
        <v>7.039728438412706</v>
      </c>
    </row>
    <row r="3">
      <c r="A3" s="7" t="n">
        <v>0.2</v>
      </c>
      <c r="B3" s="7" t="n">
        <v>14.07871715436968</v>
      </c>
    </row>
    <row r="4">
      <c r="A4" s="7" t="n">
        <v>0.3</v>
      </c>
      <c r="B4" s="7" t="n">
        <v>21.11696171495386</v>
      </c>
    </row>
    <row r="5">
      <c r="A5" s="7" t="n">
        <v>0.4</v>
      </c>
      <c r="B5" s="7" t="n">
        <v>28.15445372742019</v>
      </c>
    </row>
    <row r="6">
      <c r="A6" s="7" t="n">
        <v>0.5</v>
      </c>
      <c r="B6" s="7" t="n">
        <v>35.19118256626314</v>
      </c>
    </row>
    <row r="7">
      <c r="A7" s="7" t="n">
        <v>0.6</v>
      </c>
      <c r="B7" s="7" t="n">
        <v>42.22713752578795</v>
      </c>
    </row>
    <row r="8">
      <c r="A8" s="7" t="n">
        <v>0.7</v>
      </c>
      <c r="B8" s="7" t="n">
        <v>49.26230827705328</v>
      </c>
    </row>
    <row r="9">
      <c r="A9" s="7" t="n">
        <v>0.7999999999999999</v>
      </c>
      <c r="B9" s="7" t="n">
        <v>56.29667573178897</v>
      </c>
    </row>
    <row r="10">
      <c r="A10" s="7" t="n">
        <v>0.8999999999999999</v>
      </c>
      <c r="B10" s="7" t="n">
        <v>63.33022425022594</v>
      </c>
    </row>
    <row r="11">
      <c r="A11" s="7" t="n">
        <v>0.9999999999999999</v>
      </c>
      <c r="B11" s="7" t="n">
        <v>70.36293597350428</v>
      </c>
    </row>
    <row r="12">
      <c r="A12" s="7" t="n">
        <v>1.1</v>
      </c>
      <c r="B12" s="7" t="n">
        <v>77.39479841138132</v>
      </c>
    </row>
    <row r="13">
      <c r="A13" s="7" t="n">
        <v>1.2</v>
      </c>
      <c r="B13" s="7" t="n">
        <v>84.42576714801294</v>
      </c>
    </row>
    <row r="14">
      <c r="A14" s="7" t="n">
        <v>1.3</v>
      </c>
      <c r="B14" s="7" t="n">
        <v>91.45585947633143</v>
      </c>
    </row>
    <row r="15">
      <c r="A15" s="7" t="n">
        <v>1.4</v>
      </c>
      <c r="B15" s="7" t="n">
        <v>98.48505723407615</v>
      </c>
    </row>
    <row r="16">
      <c r="A16" s="7" t="n">
        <v>1.5</v>
      </c>
      <c r="B16" s="7" t="n">
        <v>105.5133555044423</v>
      </c>
    </row>
    <row r="17">
      <c r="A17" s="7" t="n">
        <v>1.6</v>
      </c>
      <c r="B17" s="7" t="n">
        <v>112.5406826180694</v>
      </c>
    </row>
    <row r="18">
      <c r="A18" s="7" t="n">
        <v>1.7</v>
      </c>
      <c r="B18" s="7" t="n">
        <v>119.5671037857247</v>
      </c>
    </row>
    <row r="19">
      <c r="A19" s="7" t="n">
        <v>1.8</v>
      </c>
      <c r="B19" s="7" t="n">
        <v>126.5925486192038</v>
      </c>
    </row>
    <row r="20">
      <c r="A20" s="7" t="n">
        <v>1.900000000000001</v>
      </c>
      <c r="B20" s="7" t="n">
        <v>133.6170207945058</v>
      </c>
    </row>
    <row r="21">
      <c r="A21" s="7" t="n">
        <v>2</v>
      </c>
      <c r="B21" s="7" t="n">
        <v>140.6405176895585</v>
      </c>
    </row>
    <row r="22">
      <c r="A22" s="7" t="n">
        <v>1.9</v>
      </c>
      <c r="B22" s="7" t="n">
        <v>133.5638040053974</v>
      </c>
    </row>
    <row r="23">
      <c r="A23" s="7" t="n">
        <v>1.8</v>
      </c>
      <c r="B23" s="7" t="n">
        <v>126.4870960374415</v>
      </c>
    </row>
    <row r="24">
      <c r="A24" s="7" t="n">
        <v>1.7</v>
      </c>
      <c r="B24" s="7" t="n">
        <v>119.410393973015</v>
      </c>
    </row>
    <row r="25">
      <c r="A25" s="7" t="n">
        <v>1.6</v>
      </c>
      <c r="B25" s="7" t="n">
        <v>112.3336971155859</v>
      </c>
    </row>
    <row r="26">
      <c r="A26" s="7" t="n">
        <v>1.5</v>
      </c>
      <c r="B26" s="7" t="n">
        <v>105.2570071432405</v>
      </c>
    </row>
    <row r="27">
      <c r="A27" s="7" t="n">
        <v>1.4</v>
      </c>
      <c r="B27" s="7" t="n">
        <v>98.1803211039457</v>
      </c>
    </row>
    <row r="28">
      <c r="A28" s="7" t="n">
        <v>1.3</v>
      </c>
      <c r="B28" s="7" t="n">
        <v>91.10364229511504</v>
      </c>
    </row>
    <row r="29">
      <c r="A29" s="7" t="n">
        <v>1.2</v>
      </c>
      <c r="B29" s="7" t="n">
        <v>84.02697344934212</v>
      </c>
    </row>
    <row r="30">
      <c r="A30" s="7" t="n">
        <v>1.1</v>
      </c>
      <c r="B30" s="7" t="n">
        <v>76.95031668561758</v>
      </c>
    </row>
    <row r="31">
      <c r="A31" s="7" t="n">
        <v>0.9999999999999997</v>
      </c>
      <c r="B31" s="7" t="n">
        <v>69.87366242583474</v>
      </c>
    </row>
    <row r="32">
      <c r="A32" s="7" t="n">
        <v>0.8999999999999997</v>
      </c>
      <c r="B32" s="7" t="n">
        <v>62.79702430636889</v>
      </c>
    </row>
    <row r="33">
      <c r="A33" s="7" t="n">
        <v>0.7999999999999997</v>
      </c>
      <c r="B33" s="7" t="n">
        <v>55.7203889705256</v>
      </c>
    </row>
    <row r="34">
      <c r="A34" s="7" t="n">
        <v>0.6999999999999997</v>
      </c>
      <c r="B34" s="7" t="n">
        <v>48.6437783480322</v>
      </c>
    </row>
    <row r="35">
      <c r="A35" s="7" t="n">
        <v>0.5999999999999998</v>
      </c>
      <c r="B35" s="7" t="n">
        <v>41.56714670503617</v>
      </c>
    </row>
    <row r="36">
      <c r="A36" s="7" t="n">
        <v>0.4999999999999998</v>
      </c>
      <c r="B36" s="7" t="n">
        <v>34.49054264883031</v>
      </c>
    </row>
    <row r="37">
      <c r="A37" s="7" t="n">
        <v>0.3999999999999998</v>
      </c>
      <c r="B37" s="7" t="n">
        <v>27.41391030863185</v>
      </c>
    </row>
    <row r="38">
      <c r="A38" s="7" t="n">
        <v>0.2999999999999998</v>
      </c>
      <c r="B38" s="7" t="n">
        <v>20.33732722602578</v>
      </c>
    </row>
    <row r="39">
      <c r="A39" s="7" t="n">
        <v>0.1999999999999998</v>
      </c>
      <c r="B39" s="7" t="n">
        <v>13.26073013656362</v>
      </c>
    </row>
    <row r="40">
      <c r="A40" s="7" t="n">
        <v>0.09999999999999981</v>
      </c>
      <c r="B40" s="7" t="n">
        <v>6.184135580795285</v>
      </c>
    </row>
    <row r="41">
      <c r="A41" s="7" t="n">
        <v>-1.942890293094024e-16</v>
      </c>
      <c r="B41" s="7" t="n">
        <v>-0.8886056697216947</v>
      </c>
    </row>
    <row r="42">
      <c r="A42" s="7" t="n">
        <v>-0.1000000000000002</v>
      </c>
      <c r="B42" s="7" t="n">
        <v>-7.928425926081417</v>
      </c>
    </row>
    <row r="43">
      <c r="A43" s="7" t="n">
        <v>-0.2000000000000002</v>
      </c>
      <c r="B43" s="7" t="n">
        <v>-14.96745107926772</v>
      </c>
    </row>
    <row r="44">
      <c r="A44" s="7" t="n">
        <v>-0.3000000000000002</v>
      </c>
      <c r="B44" s="7" t="n">
        <v>-22.00563207732295</v>
      </c>
    </row>
    <row r="45">
      <c r="A45" s="7" t="n">
        <v>-0.4000000000000002</v>
      </c>
      <c r="B45" s="7" t="n">
        <v>-29.04302370410523</v>
      </c>
    </row>
    <row r="46">
      <c r="A46" s="7" t="n">
        <v>-0.5000000000000002</v>
      </c>
      <c r="B46" s="7" t="n">
        <v>-36.07954148092813</v>
      </c>
    </row>
    <row r="47">
      <c r="A47" s="7" t="n">
        <v>-0.6000000000000002</v>
      </c>
      <c r="B47" s="7" t="n">
        <v>-43.11515699241914</v>
      </c>
    </row>
    <row r="48">
      <c r="A48" s="7" t="n">
        <v>-0.7000000000000002</v>
      </c>
      <c r="B48" s="7" t="n">
        <v>-50.14987839669372</v>
      </c>
    </row>
    <row r="49">
      <c r="A49" s="7" t="n">
        <v>-0.8000000000000002</v>
      </c>
      <c r="B49" s="7" t="n">
        <v>-57.18387131948732</v>
      </c>
    </row>
    <row r="50">
      <c r="A50" s="7" t="n">
        <v>-0.9000000000000001</v>
      </c>
      <c r="B50" s="7" t="n">
        <v>-64.21708951819748</v>
      </c>
    </row>
    <row r="51">
      <c r="A51" s="7" t="n">
        <v>-1</v>
      </c>
      <c r="B51" s="7" t="n">
        <v>-71.24885680150285</v>
      </c>
    </row>
    <row r="52">
      <c r="A52" s="7" t="n">
        <v>-1.1</v>
      </c>
      <c r="B52" s="7" t="n">
        <v>-78.28029707292521</v>
      </c>
    </row>
    <row r="53">
      <c r="A53" s="7" t="n">
        <v>-1.2</v>
      </c>
      <c r="B53" s="7" t="n">
        <v>-85.31033712570212</v>
      </c>
    </row>
    <row r="54">
      <c r="A54" s="7" t="n">
        <v>-1.3</v>
      </c>
      <c r="B54" s="7" t="n">
        <v>-92.33977815087111</v>
      </c>
    </row>
    <row r="55">
      <c r="A55" s="7" t="n">
        <v>-1.400000000000001</v>
      </c>
      <c r="B55" s="7" t="n">
        <v>-99.36842783425669</v>
      </c>
    </row>
    <row r="56">
      <c r="A56" s="7" t="n">
        <v>-1.500000000000001</v>
      </c>
      <c r="B56" s="7" t="n">
        <v>-106.3964744989129</v>
      </c>
    </row>
    <row r="57">
      <c r="A57" s="7" t="n">
        <v>-1.600000000000001</v>
      </c>
      <c r="B57" s="7" t="n">
        <v>-113.4229697818604</v>
      </c>
    </row>
    <row r="58">
      <c r="A58" s="7" t="n">
        <v>-1.700000000000001</v>
      </c>
      <c r="B58" s="7" t="n">
        <v>-120.4486608226031</v>
      </c>
    </row>
    <row r="59">
      <c r="A59" s="7" t="n">
        <v>-1.800000000000001</v>
      </c>
      <c r="B59" s="7" t="n">
        <v>-127.4736775274507</v>
      </c>
    </row>
    <row r="60">
      <c r="A60" s="7" t="n">
        <v>-1.900000000000001</v>
      </c>
      <c r="B60" s="7" t="n">
        <v>-134.4978572384377</v>
      </c>
    </row>
    <row r="61">
      <c r="A61" s="7" t="n">
        <v>-2.000000000000001</v>
      </c>
      <c r="B61" s="7" t="n">
        <v>-141.5205416609777</v>
      </c>
    </row>
    <row r="62">
      <c r="A62" s="7" t="n">
        <v>-1.900000000000001</v>
      </c>
      <c r="B62" s="7" t="n">
        <v>-134.443836425509</v>
      </c>
    </row>
    <row r="63">
      <c r="A63" s="7" t="n">
        <v>-1.800000000000001</v>
      </c>
      <c r="B63" s="7" t="n">
        <v>-127.3671523017963</v>
      </c>
    </row>
    <row r="64">
      <c r="A64" s="7" t="n">
        <v>-1.700000000000001</v>
      </c>
      <c r="B64" s="7" t="n">
        <v>-120.2904854472745</v>
      </c>
    </row>
    <row r="65">
      <c r="A65" s="7" t="n">
        <v>-1.600000000000001</v>
      </c>
      <c r="B65" s="7" t="n">
        <v>-113.2138415719503</v>
      </c>
    </row>
    <row r="66">
      <c r="A66" s="7" t="n">
        <v>-1.5</v>
      </c>
      <c r="B66" s="7" t="n">
        <v>-106.1372316500421</v>
      </c>
    </row>
    <row r="67">
      <c r="A67" s="7" t="n">
        <v>-1.4</v>
      </c>
      <c r="B67" s="7" t="n">
        <v>-99.06064035818295</v>
      </c>
    </row>
    <row r="68">
      <c r="A68" s="7" t="n">
        <v>-1.3</v>
      </c>
      <c r="B68" s="7" t="n">
        <v>-91.98407479510909</v>
      </c>
    </row>
    <row r="69">
      <c r="A69" s="7" t="n">
        <v>-1.2</v>
      </c>
      <c r="B69" s="7" t="n">
        <v>-84.90754177468591</v>
      </c>
    </row>
    <row r="70">
      <c r="A70" s="7" t="n">
        <v>-1.1</v>
      </c>
      <c r="B70" s="7" t="n">
        <v>-77.83104862231454</v>
      </c>
    </row>
    <row r="71">
      <c r="A71" s="7" t="n">
        <v>-1</v>
      </c>
      <c r="B71" s="7" t="n">
        <v>-70.75458545207961</v>
      </c>
    </row>
    <row r="72">
      <c r="A72" s="7" t="n">
        <v>-0.9</v>
      </c>
      <c r="B72" s="7" t="n">
        <v>-63.67817963301982</v>
      </c>
    </row>
    <row r="73">
      <c r="A73" s="7" t="n">
        <v>-0.8</v>
      </c>
      <c r="B73" s="7" t="n">
        <v>-56.60180960356055</v>
      </c>
    </row>
    <row r="74">
      <c r="A74" s="7" t="n">
        <v>-0.7000000000000001</v>
      </c>
      <c r="B74" s="7" t="n">
        <v>-49.52546928403775</v>
      </c>
    </row>
    <row r="75">
      <c r="A75" s="7" t="n">
        <v>-0.6000000000000001</v>
      </c>
      <c r="B75" s="7" t="n">
        <v>-42.4491624955056</v>
      </c>
    </row>
    <row r="76">
      <c r="A76" s="7" t="n">
        <v>-0.5000000000000001</v>
      </c>
      <c r="B76" s="7" t="n">
        <v>-35.3729097922275</v>
      </c>
    </row>
    <row r="77">
      <c r="A77" s="7" t="n">
        <v>-0.4000000000000001</v>
      </c>
      <c r="B77" s="7" t="n">
        <v>-28.29665760808284</v>
      </c>
    </row>
    <row r="78">
      <c r="A78" s="7" t="n">
        <v>-0.3000000000000002</v>
      </c>
      <c r="B78" s="7" t="n">
        <v>-21.22037689914857</v>
      </c>
    </row>
    <row r="79">
      <c r="A79" s="7" t="n">
        <v>-0.2000000000000001</v>
      </c>
      <c r="B79" s="7" t="n">
        <v>-14.14411687801998</v>
      </c>
    </row>
    <row r="80">
      <c r="A80" s="7" t="n">
        <v>-0.1000000000000001</v>
      </c>
      <c r="B80" s="7" t="n">
        <v>-7.067803259834379</v>
      </c>
    </row>
    <row r="81">
      <c r="A81" s="7" t="n">
        <v>-1.387778780781446e-16</v>
      </c>
      <c r="B81" s="7" t="n">
        <v>0.008452340903050071</v>
      </c>
    </row>
    <row r="82">
      <c r="A82" s="7" t="n">
        <v>0.09999999999999987</v>
      </c>
      <c r="B82" s="7" t="n">
        <v>7.08469427226099</v>
      </c>
    </row>
    <row r="83">
      <c r="A83" s="7" t="n">
        <v>0.1999999999999999</v>
      </c>
      <c r="B83" s="7" t="n">
        <v>14.16094903217423</v>
      </c>
    </row>
    <row r="84">
      <c r="A84" s="7" t="n">
        <v>0.2999999999999999</v>
      </c>
      <c r="B84" s="7" t="n">
        <v>21.23711794412777</v>
      </c>
    </row>
    <row r="85">
      <c r="A85" s="7" t="n">
        <v>0.3999999999999999</v>
      </c>
      <c r="B85" s="7" t="n">
        <v>28.31322562729641</v>
      </c>
    </row>
    <row r="86">
      <c r="A86" s="7" t="n">
        <v>0.4999999999999999</v>
      </c>
      <c r="B86" s="7" t="n">
        <v>35.38933145251668</v>
      </c>
    </row>
    <row r="87">
      <c r="A87" s="7" t="n">
        <v>0.5999999999999999</v>
      </c>
      <c r="B87" s="7" t="n">
        <v>42.46538910160026</v>
      </c>
    </row>
    <row r="88">
      <c r="A88" s="7" t="n">
        <v>0.6999999999999998</v>
      </c>
      <c r="B88" s="7" t="n">
        <v>49.54128953217783</v>
      </c>
    </row>
    <row r="89">
      <c r="A89" s="7" t="n">
        <v>0.7999999999999998</v>
      </c>
      <c r="B89" s="7" t="n">
        <v>56.61707857295661</v>
      </c>
    </row>
    <row r="90">
      <c r="A90" s="7" t="n">
        <v>0.8999999999999998</v>
      </c>
      <c r="B90" s="7" t="n">
        <v>63.69279906986802</v>
      </c>
    </row>
    <row r="91">
      <c r="A91" s="7" t="n">
        <v>0.9999999999999998</v>
      </c>
      <c r="B91" s="7" t="n">
        <v>70.76840144239223</v>
      </c>
    </row>
    <row r="92">
      <c r="A92" s="7" t="n">
        <v>1.1</v>
      </c>
      <c r="B92" s="7" t="n">
        <v>77.84404232683234</v>
      </c>
    </row>
    <row r="93">
      <c r="A93" s="7" t="n">
        <v>1.2</v>
      </c>
      <c r="B93" s="7" t="n">
        <v>84.91937668012649</v>
      </c>
    </row>
    <row r="94">
      <c r="A94" s="7" t="n">
        <v>1.3</v>
      </c>
      <c r="B94" s="7" t="n">
        <v>91.99465489003025</v>
      </c>
    </row>
    <row r="95">
      <c r="A95" s="7" t="n">
        <v>1.4</v>
      </c>
      <c r="B95" s="7" t="n">
        <v>99.07029930020104</v>
      </c>
    </row>
    <row r="96">
      <c r="A96" s="7" t="n">
        <v>1.5</v>
      </c>
      <c r="B96" s="7" t="n">
        <v>106.1461897887923</v>
      </c>
    </row>
    <row r="97">
      <c r="A97" s="7" t="n">
        <v>1.6</v>
      </c>
      <c r="B97" s="7" t="n">
        <v>113.2213904253507</v>
      </c>
    </row>
    <row r="98">
      <c r="A98" s="7" t="n">
        <v>1.7</v>
      </c>
      <c r="B98" s="7" t="n">
        <v>120.2968824193192</v>
      </c>
    </row>
    <row r="99">
      <c r="A99" s="7" t="n">
        <v>1.8</v>
      </c>
      <c r="B99" s="7" t="n">
        <v>127.3721912276241</v>
      </c>
    </row>
    <row r="100">
      <c r="A100" s="7" t="n">
        <v>1.900000000000001</v>
      </c>
      <c r="B100" s="7" t="n">
        <v>134.4476667051455</v>
      </c>
    </row>
    <row r="101">
      <c r="A101" s="7" t="n">
        <v>2</v>
      </c>
      <c r="B101" s="7" t="n">
        <v>141.5176770704215</v>
      </c>
    </row>
    <row r="102">
      <c r="A102" s="7" t="n">
        <v>1.9</v>
      </c>
      <c r="B102" s="7" t="n">
        <v>134.440970188775</v>
      </c>
    </row>
    <row r="103">
      <c r="A103" s="7" t="n">
        <v>1.8</v>
      </c>
      <c r="B103" s="7" t="n">
        <v>127.3642896631383</v>
      </c>
    </row>
    <row r="104">
      <c r="A104" s="7" t="n">
        <v>1.7</v>
      </c>
      <c r="B104" s="7" t="n">
        <v>120.2876310777387</v>
      </c>
    </row>
    <row r="105">
      <c r="A105" s="7" t="n">
        <v>1.6</v>
      </c>
      <c r="B105" s="7" t="n">
        <v>113.2109971085246</v>
      </c>
    </row>
    <row r="106">
      <c r="A106" s="7" t="n">
        <v>1.5</v>
      </c>
      <c r="B106" s="7" t="n">
        <v>106.1343878867688</v>
      </c>
    </row>
    <row r="107">
      <c r="A107" s="7" t="n">
        <v>1.4</v>
      </c>
      <c r="B107" s="7" t="n">
        <v>99.05780140473769</v>
      </c>
    </row>
    <row r="108">
      <c r="A108" s="7" t="n">
        <v>1.3</v>
      </c>
      <c r="B108" s="7" t="n">
        <v>91.98123487798821</v>
      </c>
    </row>
    <row r="109">
      <c r="A109" s="7" t="n">
        <v>1.2</v>
      </c>
      <c r="B109" s="7" t="n">
        <v>84.90469838224024</v>
      </c>
    </row>
    <row r="110">
      <c r="A110" s="7" t="n">
        <v>1.1</v>
      </c>
      <c r="B110" s="7" t="n">
        <v>77.82820035786708</v>
      </c>
    </row>
    <row r="111">
      <c r="A111" s="7" t="n">
        <v>0.9999999999999997</v>
      </c>
      <c r="B111" s="7" t="n">
        <v>70.75172582522289</v>
      </c>
    </row>
    <row r="112">
      <c r="A112" s="7" t="n">
        <v>0.8999999999999997</v>
      </c>
      <c r="B112" s="7" t="n">
        <v>63.67528243388193</v>
      </c>
    </row>
    <row r="113">
      <c r="A113" s="7" t="n">
        <v>0.7999999999999997</v>
      </c>
      <c r="B113" s="7" t="n">
        <v>56.59886994391091</v>
      </c>
    </row>
    <row r="114">
      <c r="A114" s="7" t="n">
        <v>0.6999999999999997</v>
      </c>
      <c r="B114" s="7" t="n">
        <v>49.5224952752055</v>
      </c>
    </row>
    <row r="115">
      <c r="A115" s="7" t="n">
        <v>0.5999999999999998</v>
      </c>
      <c r="B115" s="7" t="n">
        <v>42.44611610721311</v>
      </c>
    </row>
    <row r="116">
      <c r="A116" s="7" t="n">
        <v>0.4999999999999998</v>
      </c>
      <c r="B116" s="7" t="n">
        <v>35.36977099077771</v>
      </c>
    </row>
    <row r="117">
      <c r="A117" s="7" t="n">
        <v>0.3999999999999998</v>
      </c>
      <c r="B117" s="7" t="n">
        <v>28.29340903877806</v>
      </c>
    </row>
    <row r="118">
      <c r="A118" s="7" t="n">
        <v>0.2999999999999998</v>
      </c>
      <c r="B118" s="7" t="n">
        <v>21.21709524830652</v>
      </c>
    </row>
    <row r="119">
      <c r="A119" s="7" t="n">
        <v>0.1999999999999998</v>
      </c>
      <c r="B119" s="7" t="n">
        <v>14.14078454755949</v>
      </c>
    </row>
    <row r="120">
      <c r="A120" s="7" t="n">
        <v>0.09999999999999981</v>
      </c>
      <c r="B120" s="7" t="n">
        <v>7.064446177758213</v>
      </c>
    </row>
    <row r="121">
      <c r="A121" s="7" t="n">
        <v>-1.942890293094024e-16</v>
      </c>
      <c r="B121" s="7" t="n">
        <v>-0.01185652820202654</v>
      </c>
    </row>
    <row r="122">
      <c r="A122" s="7" t="n">
        <v>-0.1000000000000002</v>
      </c>
      <c r="B122" s="7" t="n">
        <v>-7.088185081871869</v>
      </c>
    </row>
    <row r="123">
      <c r="A123" s="7" t="n">
        <v>-0.2000000000000002</v>
      </c>
      <c r="B123" s="7" t="n">
        <v>-14.16454561860095</v>
      </c>
    </row>
    <row r="124">
      <c r="A124" s="7" t="n">
        <v>-0.3000000000000002</v>
      </c>
      <c r="B124" s="7" t="n">
        <v>-21.24076804023308</v>
      </c>
    </row>
    <row r="125">
      <c r="A125" s="7" t="n">
        <v>-0.4000000000000002</v>
      </c>
      <c r="B125" s="7" t="n">
        <v>-28.31691593112837</v>
      </c>
    </row>
    <row r="126">
      <c r="A126" s="7" t="n">
        <v>-0.5000000000000002</v>
      </c>
      <c r="B126" s="7" t="n">
        <v>-35.39293107392224</v>
      </c>
    </row>
    <row r="127">
      <c r="A127" s="7" t="n">
        <v>-0.6000000000000002</v>
      </c>
      <c r="B127" s="7" t="n">
        <v>-42.46875870529582</v>
      </c>
    </row>
    <row r="128">
      <c r="A128" s="7" t="n">
        <v>-0.7000000000000002</v>
      </c>
      <c r="B128" s="7" t="n">
        <v>-49.54445742740699</v>
      </c>
    </row>
    <row r="129">
      <c r="A129" s="7" t="n">
        <v>-0.8000000000000002</v>
      </c>
      <c r="B129" s="7" t="n">
        <v>-56.62017863159116</v>
      </c>
    </row>
    <row r="130">
      <c r="A130" s="7" t="n">
        <v>-0.9000000000000001</v>
      </c>
      <c r="B130" s="7" t="n">
        <v>-63.69597320063841</v>
      </c>
    </row>
    <row r="131">
      <c r="A131" s="7" t="n">
        <v>-1</v>
      </c>
      <c r="B131" s="7" t="n">
        <v>-70.77109918115259</v>
      </c>
    </row>
    <row r="132">
      <c r="A132" s="7" t="n">
        <v>-1.1</v>
      </c>
      <c r="B132" s="7" t="n">
        <v>-77.84672351327963</v>
      </c>
    </row>
    <row r="133">
      <c r="A133" s="7" t="n">
        <v>-1.2</v>
      </c>
      <c r="B133" s="7" t="n">
        <v>-84.92179993238616</v>
      </c>
    </row>
    <row r="134">
      <c r="A134" s="7" t="n">
        <v>-1.3</v>
      </c>
      <c r="B134" s="7" t="n">
        <v>-91.99721142433241</v>
      </c>
    </row>
    <row r="135">
      <c r="A135" s="7" t="n">
        <v>-1.400000000000001</v>
      </c>
      <c r="B135" s="7" t="n">
        <v>-99.07272316294777</v>
      </c>
    </row>
    <row r="136">
      <c r="A136" s="7" t="n">
        <v>-1.500000000000001</v>
      </c>
      <c r="B136" s="7" t="n">
        <v>-106.148545449056</v>
      </c>
    </row>
    <row r="137">
      <c r="A137" s="7" t="n">
        <v>-1.600000000000001</v>
      </c>
      <c r="B137" s="7" t="n">
        <v>-113.2237748439031</v>
      </c>
    </row>
    <row r="138">
      <c r="A138" s="7" t="n">
        <v>-1.700000000000001</v>
      </c>
      <c r="B138" s="7" t="n">
        <v>-120.2990885528845</v>
      </c>
    </row>
    <row r="139">
      <c r="A139" s="7" t="n">
        <v>-1.800000000000001</v>
      </c>
      <c r="B139" s="7" t="n">
        <v>-127.3747127249142</v>
      </c>
    </row>
    <row r="140">
      <c r="A140" s="7" t="n">
        <v>-1.900000000000001</v>
      </c>
      <c r="B140" s="7" t="n">
        <v>-134.4504668221589</v>
      </c>
    </row>
    <row r="141">
      <c r="A141" s="7" t="n">
        <v>-2.000000000000001</v>
      </c>
      <c r="B141" s="7" t="n">
        <v>-141.5256276782262</v>
      </c>
    </row>
    <row r="142">
      <c r="A142" s="7" t="n">
        <v>-1.900000000000001</v>
      </c>
      <c r="B142" s="7" t="n">
        <v>-134.448922425156</v>
      </c>
    </row>
    <row r="143">
      <c r="A143" s="7" t="n">
        <v>-1.800000000000001</v>
      </c>
      <c r="B143" s="7" t="n">
        <v>-127.372238423992</v>
      </c>
    </row>
    <row r="144">
      <c r="A144" s="7" t="n">
        <v>-1.700000000000001</v>
      </c>
      <c r="B144" s="7" t="n">
        <v>-120.2955717931268</v>
      </c>
    </row>
    <row r="145">
      <c r="A145" s="7" t="n">
        <v>-1.600000000000001</v>
      </c>
      <c r="B145" s="7" t="n">
        <v>-113.2189282615985</v>
      </c>
    </row>
    <row r="146">
      <c r="A146" s="7" t="n">
        <v>-1.5</v>
      </c>
      <c r="B146" s="7" t="n">
        <v>-106.1423188913897</v>
      </c>
    </row>
    <row r="147">
      <c r="A147" s="7" t="n">
        <v>-1.4</v>
      </c>
      <c r="B147" s="7" t="n">
        <v>-99.06572825119511</v>
      </c>
    </row>
    <row r="148">
      <c r="A148" s="7" t="n">
        <v>-1.3</v>
      </c>
      <c r="B148" s="7" t="n">
        <v>-91.98916344068209</v>
      </c>
    </row>
    <row r="149">
      <c r="A149" s="7" t="n">
        <v>-1.2</v>
      </c>
      <c r="B149" s="7" t="n">
        <v>-84.91263130754962</v>
      </c>
    </row>
    <row r="150">
      <c r="A150" s="7" t="n">
        <v>-1.1</v>
      </c>
      <c r="B150" s="7" t="n">
        <v>-77.83613917782262</v>
      </c>
    </row>
    <row r="151">
      <c r="A151" s="7" t="n">
        <v>-1</v>
      </c>
      <c r="B151" s="7" t="n">
        <v>-70.75967722646129</v>
      </c>
    </row>
    <row r="152">
      <c r="A152" s="7" t="n">
        <v>-0.9</v>
      </c>
      <c r="B152" s="7" t="n">
        <v>-63.68327278495348</v>
      </c>
    </row>
    <row r="153">
      <c r="A153" s="7" t="n">
        <v>-0.8</v>
      </c>
      <c r="B153" s="7" t="n">
        <v>-56.60690427803666</v>
      </c>
    </row>
    <row r="154">
      <c r="A154" s="7" t="n">
        <v>-0.7000000000000001</v>
      </c>
      <c r="B154" s="7" t="n">
        <v>-49.53056562182522</v>
      </c>
    </row>
    <row r="155">
      <c r="A155" s="7" t="n">
        <v>-0.6000000000000001</v>
      </c>
      <c r="B155" s="7" t="n">
        <v>-42.45426054092722</v>
      </c>
    </row>
    <row r="156">
      <c r="A156" s="7" t="n">
        <v>-0.5000000000000001</v>
      </c>
      <c r="B156" s="7" t="n">
        <v>-35.37800971328803</v>
      </c>
    </row>
    <row r="157">
      <c r="A157" s="7" t="n">
        <v>-0.4000000000000001</v>
      </c>
      <c r="B157" s="7" t="n">
        <v>-28.30175967149446</v>
      </c>
    </row>
    <row r="158">
      <c r="A158" s="7" t="n">
        <v>-0.3000000000000002</v>
      </c>
      <c r="B158" s="7" t="n">
        <v>-21.22548097436863</v>
      </c>
    </row>
    <row r="159">
      <c r="A159" s="7" t="n">
        <v>-0.2000000000000001</v>
      </c>
      <c r="B159" s="7" t="n">
        <v>-14.14922298902912</v>
      </c>
    </row>
    <row r="160">
      <c r="A160" s="7" t="n">
        <v>-0.1000000000000001</v>
      </c>
      <c r="B160" s="7" t="n">
        <v>-7.072911377180689</v>
      </c>
    </row>
    <row r="161">
      <c r="A161" s="7" t="n">
        <v>-1.387778780781446e-16</v>
      </c>
      <c r="B161" s="7" t="n">
        <v>0.003342057015738078</v>
      </c>
    </row>
    <row r="162">
      <c r="A162" s="7" t="n">
        <v>0.09999999999999987</v>
      </c>
      <c r="B162" s="7" t="n">
        <v>7.079581910592384</v>
      </c>
    </row>
    <row r="163">
      <c r="A163" s="7" t="n">
        <v>0.1999999999999999</v>
      </c>
      <c r="B163" s="7" t="n">
        <v>14.15583458110006</v>
      </c>
    </row>
    <row r="164">
      <c r="A164" s="7" t="n">
        <v>0.2999999999999999</v>
      </c>
      <c r="B164" s="7" t="n">
        <v>21.23200146885057</v>
      </c>
    </row>
    <row r="165">
      <c r="A165" s="7" t="n">
        <v>0.3999999999999999</v>
      </c>
      <c r="B165" s="7" t="n">
        <v>28.30810706406077</v>
      </c>
    </row>
    <row r="166">
      <c r="A166" s="7" t="n">
        <v>0.4999999999999999</v>
      </c>
      <c r="B166" s="7" t="n">
        <v>35.38421068700226</v>
      </c>
    </row>
    <row r="167">
      <c r="A167" s="7" t="n">
        <v>0.5999999999999999</v>
      </c>
      <c r="B167" s="7" t="n">
        <v>42.46026647990438</v>
      </c>
    </row>
    <row r="168">
      <c r="A168" s="7" t="n">
        <v>0.6999999999999998</v>
      </c>
      <c r="B168" s="7" t="n">
        <v>49.53616457152565</v>
      </c>
    </row>
    <row r="169">
      <c r="A169" s="7" t="n">
        <v>0.7999999999999998</v>
      </c>
      <c r="B169" s="7" t="n">
        <v>56.61195132773376</v>
      </c>
    </row>
    <row r="170">
      <c r="A170" s="7" t="n">
        <v>0.8999999999999998</v>
      </c>
      <c r="B170" s="7" t="n">
        <v>63.6876697239822</v>
      </c>
    </row>
    <row r="171">
      <c r="A171" s="7" t="n">
        <v>0.9999999999999998</v>
      </c>
      <c r="B171" s="7" t="n">
        <v>70.76327000949077</v>
      </c>
    </row>
    <row r="172">
      <c r="A172" s="7" t="n">
        <v>1.1</v>
      </c>
      <c r="B172" s="7" t="n">
        <v>77.8389086209101</v>
      </c>
    </row>
    <row r="173">
      <c r="A173" s="7" t="n">
        <v>1.2</v>
      </c>
      <c r="B173" s="7" t="n">
        <v>84.91424094154733</v>
      </c>
    </row>
    <row r="174">
      <c r="A174" s="7" t="n">
        <v>1.3</v>
      </c>
      <c r="B174" s="7" t="n">
        <v>91.98951760858702</v>
      </c>
    </row>
    <row r="175">
      <c r="A175" s="7" t="n">
        <v>1.4</v>
      </c>
      <c r="B175" s="7" t="n">
        <v>99.0651599419065</v>
      </c>
    </row>
    <row r="176">
      <c r="A176" s="7" t="n">
        <v>1.5</v>
      </c>
      <c r="B176" s="7" t="n">
        <v>106.1410491463241</v>
      </c>
    </row>
    <row r="177">
      <c r="A177" s="7" t="n">
        <v>1.6</v>
      </c>
      <c r="B177" s="7" t="n">
        <v>113.2162507010212</v>
      </c>
    </row>
    <row r="178">
      <c r="A178" s="7" t="n">
        <v>1.7</v>
      </c>
      <c r="B178" s="7" t="n">
        <v>120.2917446707036</v>
      </c>
    </row>
    <row r="179">
      <c r="A179" s="7" t="n">
        <v>1.8</v>
      </c>
      <c r="B179" s="7" t="n">
        <v>127.3670584328064</v>
      </c>
    </row>
    <row r="180">
      <c r="A180" s="7" t="n">
        <v>1.900000000000001</v>
      </c>
      <c r="B180" s="7" t="n">
        <v>134.4425690874984</v>
      </c>
    </row>
    <row r="181">
      <c r="A181" s="7" t="n">
        <v>2</v>
      </c>
      <c r="B181" s="7" t="n">
        <v>141.51774433849</v>
      </c>
    </row>
    <row r="182">
      <c r="A182" s="7" t="n">
        <v>1.9</v>
      </c>
      <c r="B182" s="7" t="n">
        <v>134.4410374513566</v>
      </c>
    </row>
    <row r="183">
      <c r="A183" s="7" t="n">
        <v>1.8</v>
      </c>
      <c r="B183" s="7" t="n">
        <v>127.3643569271016</v>
      </c>
    </row>
    <row r="184">
      <c r="A184" s="7" t="n">
        <v>1.7</v>
      </c>
      <c r="B184" s="7" t="n">
        <v>120.2876983430806</v>
      </c>
    </row>
    <row r="185">
      <c r="A185" s="7" t="n">
        <v>1.6</v>
      </c>
      <c r="B185" s="7" t="n">
        <v>113.211064379929</v>
      </c>
    </row>
    <row r="186">
      <c r="A186" s="7" t="n">
        <v>1.5</v>
      </c>
      <c r="B186" s="7" t="n">
        <v>106.1344551625899</v>
      </c>
    </row>
    <row r="187">
      <c r="A187" s="7" t="n">
        <v>1.4</v>
      </c>
      <c r="B187" s="7" t="n">
        <v>99.05786868577827</v>
      </c>
    </row>
    <row r="188">
      <c r="A188" s="7" t="n">
        <v>1.3</v>
      </c>
      <c r="B188" s="7" t="n">
        <v>91.98130216436974</v>
      </c>
    </row>
    <row r="189">
      <c r="A189" s="7" t="n">
        <v>1.2</v>
      </c>
      <c r="B189" s="7" t="n">
        <v>84.9047656748896</v>
      </c>
    </row>
    <row r="190">
      <c r="A190" s="7" t="n">
        <v>1.1</v>
      </c>
      <c r="B190" s="7" t="n">
        <v>77.8282676576321</v>
      </c>
    </row>
    <row r="191">
      <c r="A191" s="7" t="n">
        <v>0.9999999999999997</v>
      </c>
      <c r="B191" s="7" t="n">
        <v>70.75179313469873</v>
      </c>
    </row>
    <row r="192">
      <c r="A192" s="7" t="n">
        <v>0.8999999999999997</v>
      </c>
      <c r="B192" s="7" t="n">
        <v>63.67534975234155</v>
      </c>
    </row>
    <row r="193">
      <c r="A193" s="7" t="n">
        <v>0.7999999999999997</v>
      </c>
      <c r="B193" s="7" t="n">
        <v>56.59893727172379</v>
      </c>
    </row>
    <row r="194">
      <c r="A194" s="7" t="n">
        <v>0.6999999999999997</v>
      </c>
      <c r="B194" s="7" t="n">
        <v>49.52256261280089</v>
      </c>
    </row>
    <row r="195">
      <c r="A195" s="7" t="n">
        <v>0.5999999999999998</v>
      </c>
      <c r="B195" s="7" t="n">
        <v>42.44618345505888</v>
      </c>
    </row>
    <row r="196">
      <c r="A196" s="7" t="n">
        <v>0.4999999999999998</v>
      </c>
      <c r="B196" s="7" t="n">
        <v>35.36983834999318</v>
      </c>
    </row>
    <row r="197">
      <c r="A197" s="7" t="n">
        <v>0.3999999999999998</v>
      </c>
      <c r="B197" s="7" t="n">
        <v>28.29347641289481</v>
      </c>
    </row>
    <row r="198">
      <c r="A198" s="7" t="n">
        <v>0.2999999999999998</v>
      </c>
      <c r="B198" s="7" t="n">
        <v>21.21716263341589</v>
      </c>
    </row>
    <row r="199">
      <c r="A199" s="7" t="n">
        <v>0.1999999999999998</v>
      </c>
      <c r="B199" s="7" t="n">
        <v>14.14085194361029</v>
      </c>
    </row>
    <row r="200">
      <c r="A200" s="7" t="n">
        <v>0.09999999999999981</v>
      </c>
      <c r="B200" s="7" t="n">
        <v>7.064513584856155</v>
      </c>
    </row>
    <row r="201">
      <c r="A201" s="7" t="n">
        <v>-1.942890293094024e-16</v>
      </c>
      <c r="B201" s="7" t="n">
        <v>-0.01178911016730899</v>
      </c>
    </row>
    <row r="202">
      <c r="A202" s="7" t="n">
        <v>-0.1000000000000002</v>
      </c>
      <c r="B202" s="7" t="n">
        <v>-7.088117652488459</v>
      </c>
    </row>
    <row r="203">
      <c r="A203" s="7" t="n">
        <v>-0.2000000000000002</v>
      </c>
      <c r="B203" s="7" t="n">
        <v>-14.16447817800699</v>
      </c>
    </row>
    <row r="204">
      <c r="A204" s="7" t="n">
        <v>-0.3000000000000002</v>
      </c>
      <c r="B204" s="7" t="n">
        <v>-21.24070058494323</v>
      </c>
    </row>
    <row r="205">
      <c r="A205" s="7" t="n">
        <v>-0.4000000000000002</v>
      </c>
      <c r="B205" s="7" t="n">
        <v>-28.31684846525914</v>
      </c>
    </row>
    <row r="206">
      <c r="A206" s="7" t="n">
        <v>-0.5000000000000002</v>
      </c>
      <c r="B206" s="7" t="n">
        <v>-35.39286359766152</v>
      </c>
    </row>
    <row r="207">
      <c r="A207" s="7" t="n">
        <v>-0.6000000000000002</v>
      </c>
      <c r="B207" s="7" t="n">
        <v>-42.46869121342839</v>
      </c>
    </row>
    <row r="208">
      <c r="A208" s="7" t="n">
        <v>-0.7000000000000002</v>
      </c>
      <c r="B208" s="7" t="n">
        <v>-49.54438992671696</v>
      </c>
    </row>
    <row r="209">
      <c r="A209" s="7" t="n">
        <v>-0.8000000000000002</v>
      </c>
      <c r="B209" s="7" t="n">
        <v>-56.62011112083763</v>
      </c>
    </row>
    <row r="210">
      <c r="A210" s="7" t="n">
        <v>-0.9000000000000001</v>
      </c>
      <c r="B210" s="7" t="n">
        <v>-63.69590567350421</v>
      </c>
    </row>
    <row r="211">
      <c r="A211" s="7" t="n">
        <v>-1</v>
      </c>
      <c r="B211" s="7" t="n">
        <v>-70.77103164636368</v>
      </c>
    </row>
    <row r="212">
      <c r="A212" s="7" t="n">
        <v>-1.1</v>
      </c>
      <c r="B212" s="7" t="n">
        <v>-77.84665596232134</v>
      </c>
    </row>
    <row r="213">
      <c r="A213" s="7" t="n">
        <v>-1.2</v>
      </c>
      <c r="B213" s="7" t="n">
        <v>-84.92173237199421</v>
      </c>
    </row>
    <row r="214">
      <c r="A214" s="7" t="n">
        <v>-1.3</v>
      </c>
      <c r="B214" s="7" t="n">
        <v>-91.99714386260062</v>
      </c>
    </row>
    <row r="215">
      <c r="A215" s="7" t="n">
        <v>-1.400000000000001</v>
      </c>
      <c r="B215" s="7" t="n">
        <v>-99.07265558128942</v>
      </c>
    </row>
    <row r="216">
      <c r="A216" s="7" t="n">
        <v>-1.500000000000001</v>
      </c>
      <c r="B216" s="7" t="n">
        <v>-106.1484778561257</v>
      </c>
    </row>
    <row r="217">
      <c r="A217" s="7" t="n">
        <v>-1.600000000000001</v>
      </c>
      <c r="B217" s="7" t="n">
        <v>-113.2237072569583</v>
      </c>
    </row>
    <row r="218">
      <c r="A218" s="7" t="n">
        <v>-1.700000000000001</v>
      </c>
      <c r="B218" s="7" t="n">
        <v>-120.2990209309506</v>
      </c>
    </row>
    <row r="219">
      <c r="A219" s="7" t="n">
        <v>-1.800000000000001</v>
      </c>
      <c r="B219" s="7" t="n">
        <v>-127.374645094505</v>
      </c>
    </row>
    <row r="220">
      <c r="A220" s="7" t="n">
        <v>-1.900000000000001</v>
      </c>
      <c r="B220" s="7" t="n">
        <v>-134.4503991720553</v>
      </c>
    </row>
    <row r="221">
      <c r="A221" s="7" t="n">
        <v>-2.000000000000001</v>
      </c>
      <c r="B221" s="7" t="n">
        <v>-141.5256285504654</v>
      </c>
    </row>
    <row r="222">
      <c r="A222" s="7" t="n">
        <v>-1.900000000000001</v>
      </c>
      <c r="B222" s="7" t="n">
        <v>-134.4489232996518</v>
      </c>
    </row>
    <row r="223">
      <c r="A223" s="7" t="n">
        <v>-1.800000000000001</v>
      </c>
      <c r="B223" s="7" t="n">
        <v>-127.3722392984618</v>
      </c>
    </row>
    <row r="224">
      <c r="A224" s="7" t="n">
        <v>-1.700000000000001</v>
      </c>
      <c r="B224" s="7" t="n">
        <v>-120.2955726676334</v>
      </c>
    </row>
    <row r="225">
      <c r="A225" s="7" t="n">
        <v>-1.600000000000001</v>
      </c>
      <c r="B225" s="7" t="n">
        <v>-113.218929136149</v>
      </c>
    </row>
    <row r="226">
      <c r="A226" s="7" t="n">
        <v>-1.5</v>
      </c>
      <c r="B226" s="7" t="n">
        <v>-106.1423197660075</v>
      </c>
    </row>
    <row r="227">
      <c r="A227" s="7" t="n">
        <v>-1.4</v>
      </c>
      <c r="B227" s="7" t="n">
        <v>-99.06572912589256</v>
      </c>
    </row>
    <row r="228">
      <c r="A228" s="7" t="n">
        <v>-1.3</v>
      </c>
      <c r="B228" s="7" t="n">
        <v>-91.98916431547021</v>
      </c>
    </row>
    <row r="229">
      <c r="A229" s="7" t="n">
        <v>-1.2</v>
      </c>
      <c r="B229" s="7" t="n">
        <v>-84.91263218244352</v>
      </c>
    </row>
    <row r="230">
      <c r="A230" s="7" t="n">
        <v>-1.1</v>
      </c>
      <c r="B230" s="7" t="n">
        <v>-77.83614005283728</v>
      </c>
    </row>
    <row r="231">
      <c r="A231" s="7" t="n">
        <v>-1</v>
      </c>
      <c r="B231" s="7" t="n">
        <v>-70.75967810161779</v>
      </c>
    </row>
    <row r="232">
      <c r="A232" s="7" t="n">
        <v>-0.9</v>
      </c>
      <c r="B232" s="7" t="n">
        <v>-63.68327366026642</v>
      </c>
    </row>
    <row r="233">
      <c r="A233" s="7" t="n">
        <v>-0.8</v>
      </c>
      <c r="B233" s="7" t="n">
        <v>-56.60690515352088</v>
      </c>
    </row>
    <row r="234">
      <c r="A234" s="7" t="n">
        <v>-0.7000000000000001</v>
      </c>
      <c r="B234" s="7" t="n">
        <v>-49.53056649749418</v>
      </c>
    </row>
    <row r="235">
      <c r="A235" s="7" t="n">
        <v>-0.6000000000000001</v>
      </c>
      <c r="B235" s="7" t="n">
        <v>-42.45426141676101</v>
      </c>
    </row>
    <row r="236">
      <c r="A236" s="7" t="n">
        <v>-0.5000000000000001</v>
      </c>
      <c r="B236" s="7" t="n">
        <v>-35.37801058932241</v>
      </c>
    </row>
    <row r="237">
      <c r="A237" s="7" t="n">
        <v>-0.4000000000000001</v>
      </c>
      <c r="B237" s="7" t="n">
        <v>-28.30176054779781</v>
      </c>
    </row>
    <row r="238">
      <c r="A238" s="7" t="n">
        <v>-0.3000000000000002</v>
      </c>
      <c r="B238" s="7" t="n">
        <v>-21.22548185088505</v>
      </c>
    </row>
    <row r="239">
      <c r="A239" s="7" t="n">
        <v>-0.2000000000000001</v>
      </c>
      <c r="B239" s="7" t="n">
        <v>-14.1492238657514</v>
      </c>
    </row>
    <row r="240">
      <c r="A240" s="7" t="n">
        <v>-0.1000000000000001</v>
      </c>
      <c r="B240" s="7" t="n">
        <v>-7.072912254125873</v>
      </c>
    </row>
    <row r="241">
      <c r="A241" s="7" t="n">
        <v>-1.387778780781446e-16</v>
      </c>
      <c r="B241" s="7" t="n">
        <v>0.003341179855588735</v>
      </c>
    </row>
    <row r="242">
      <c r="A242" s="7" t="n">
        <v>0.09999999999999987</v>
      </c>
      <c r="B242" s="7" t="n">
        <v>7.079581033214297</v>
      </c>
    </row>
    <row r="243">
      <c r="A243" s="7" t="n">
        <v>0.1999999999999999</v>
      </c>
      <c r="B243" s="7" t="n">
        <v>14.15583370350157</v>
      </c>
    </row>
    <row r="244">
      <c r="A244" s="7" t="n">
        <v>0.2999999999999999</v>
      </c>
      <c r="B244" s="7" t="n">
        <v>21.23200059106313</v>
      </c>
    </row>
    <row r="245">
      <c r="A245" s="7" t="n">
        <v>0.3999999999999999</v>
      </c>
      <c r="B245" s="7" t="n">
        <v>28.30810618606438</v>
      </c>
    </row>
    <row r="246">
      <c r="A246" s="7" t="n">
        <v>0.4999999999999999</v>
      </c>
      <c r="B246" s="7" t="n">
        <v>35.38420980872399</v>
      </c>
    </row>
    <row r="247">
      <c r="A247" s="7" t="n">
        <v>0.5999999999999999</v>
      </c>
      <c r="B247" s="7" t="n">
        <v>42.46026560157645</v>
      </c>
    </row>
    <row r="248">
      <c r="A248" s="7" t="n">
        <v>0.6999999999999998</v>
      </c>
      <c r="B248" s="7" t="n">
        <v>49.53616369280442</v>
      </c>
    </row>
    <row r="249">
      <c r="A249" s="7" t="n">
        <v>0.7999999999999998</v>
      </c>
      <c r="B249" s="7" t="n">
        <v>56.61195044885314</v>
      </c>
    </row>
    <row r="250">
      <c r="A250" s="7" t="n">
        <v>0.8999999999999998</v>
      </c>
      <c r="B250" s="7" t="n">
        <v>63.68766884474044</v>
      </c>
    </row>
    <row r="251">
      <c r="A251" s="7" t="n">
        <v>0.9999999999999998</v>
      </c>
      <c r="B251" s="7" t="n">
        <v>70.76326913015174</v>
      </c>
    </row>
    <row r="252">
      <c r="A252" s="7" t="n">
        <v>1.1</v>
      </c>
      <c r="B252" s="7" t="n">
        <v>77.83890774127943</v>
      </c>
    </row>
    <row r="253">
      <c r="A253" s="7" t="n">
        <v>1.2</v>
      </c>
      <c r="B253" s="7" t="n">
        <v>84.91424006168791</v>
      </c>
    </row>
    <row r="254">
      <c r="A254" s="7" t="n">
        <v>1.3</v>
      </c>
      <c r="B254" s="7" t="n">
        <v>91.98951672899877</v>
      </c>
    </row>
    <row r="255">
      <c r="A255" s="7" t="n">
        <v>1.4</v>
      </c>
      <c r="B255" s="7" t="n">
        <v>99.06515906157369</v>
      </c>
    </row>
    <row r="256">
      <c r="A256" s="7" t="n">
        <v>1.5</v>
      </c>
      <c r="B256" s="7" t="n">
        <v>106.1410482658853</v>
      </c>
    </row>
    <row r="257">
      <c r="A257" s="7" t="n">
        <v>1.6</v>
      </c>
      <c r="B257" s="7" t="n">
        <v>113.2162498203909</v>
      </c>
    </row>
    <row r="258">
      <c r="A258" s="7" t="n">
        <v>1.7</v>
      </c>
      <c r="B258" s="7" t="n">
        <v>120.2917437898535</v>
      </c>
    </row>
    <row r="259">
      <c r="A259" s="7" t="n">
        <v>1.8</v>
      </c>
      <c r="B259" s="7" t="n">
        <v>127.3670575518137</v>
      </c>
    </row>
    <row r="260">
      <c r="A260" s="7" t="n">
        <v>1.900000000000001</v>
      </c>
      <c r="B260" s="7" t="n">
        <v>134.4425682066651</v>
      </c>
    </row>
    <row r="261">
      <c r="A261" s="7" t="n">
        <v>2</v>
      </c>
      <c r="B261" s="7" t="n">
        <v>141.5177443489739</v>
      </c>
    </row>
    <row r="262">
      <c r="A262" s="7" t="n">
        <v>2.100000000000001</v>
      </c>
      <c r="B262" s="7" t="n">
        <v>148.5399211518212</v>
      </c>
    </row>
    <row r="263">
      <c r="A263" s="7" t="n">
        <v>2.200000000000001</v>
      </c>
      <c r="B263" s="7" t="n">
        <v>155.5601671017782</v>
      </c>
    </row>
    <row r="264">
      <c r="A264" s="7" t="n">
        <v>2.300000000000001</v>
      </c>
      <c r="B264" s="7" t="n">
        <v>162.5798699507434</v>
      </c>
    </row>
    <row r="265">
      <c r="A265" s="7" t="n">
        <v>2.400000000000001</v>
      </c>
      <c r="B265" s="7" t="n">
        <v>169.5981891030592</v>
      </c>
    </row>
    <row r="266">
      <c r="A266" s="7" t="n">
        <v>2.500000000000001</v>
      </c>
      <c r="B266" s="7" t="n">
        <v>176.6161042207258</v>
      </c>
    </row>
    <row r="267">
      <c r="A267" s="7" t="n">
        <v>2.600000000000001</v>
      </c>
      <c r="B267" s="7" t="n">
        <v>183.632976491835</v>
      </c>
    </row>
    <row r="268">
      <c r="A268" s="7" t="n">
        <v>2.700000000000001</v>
      </c>
      <c r="B268" s="7" t="n">
        <v>190.6489331014843</v>
      </c>
    </row>
    <row r="269">
      <c r="A269" s="7" t="n">
        <v>2.800000000000001</v>
      </c>
      <c r="B269" s="7" t="n">
        <v>197.662916650863</v>
      </c>
    </row>
    <row r="270">
      <c r="A270" s="7" t="n">
        <v>2.900000000000001</v>
      </c>
      <c r="B270" s="7" t="n">
        <v>204.6769305214972</v>
      </c>
    </row>
    <row r="271">
      <c r="A271" s="7" t="n">
        <v>3.000000000000001</v>
      </c>
      <c r="B271" s="7" t="n">
        <v>211.6898232593845</v>
      </c>
    </row>
    <row r="272">
      <c r="A272" s="7" t="n">
        <v>3.100000000000001</v>
      </c>
      <c r="B272" s="7" t="n">
        <v>218.7010129961662</v>
      </c>
    </row>
    <row r="273">
      <c r="A273" s="7" t="n">
        <v>3.200000000000002</v>
      </c>
      <c r="B273" s="7" t="n">
        <v>225.7112998551226</v>
      </c>
    </row>
    <row r="274">
      <c r="A274" s="7" t="n">
        <v>3.300000000000002</v>
      </c>
      <c r="B274" s="7" t="n">
        <v>232.7206972389062</v>
      </c>
    </row>
    <row r="275">
      <c r="A275" s="7" t="n">
        <v>3.400000000000002</v>
      </c>
      <c r="B275" s="7" t="n">
        <v>239.7293918877081</v>
      </c>
    </row>
    <row r="276">
      <c r="A276" s="7" t="n">
        <v>3.500000000000002</v>
      </c>
      <c r="B276" s="7" t="n">
        <v>246.7366276536073</v>
      </c>
    </row>
    <row r="277">
      <c r="A277" s="7" t="n">
        <v>3.600000000000002</v>
      </c>
      <c r="B277" s="7" t="n">
        <v>253.7430121279005</v>
      </c>
    </row>
    <row r="278">
      <c r="A278" s="7" t="n">
        <v>3.700000000000002</v>
      </c>
      <c r="B278" s="7" t="n">
        <v>260.7481810525991</v>
      </c>
    </row>
    <row r="279">
      <c r="A279" s="7" t="n">
        <v>3.800000000000002</v>
      </c>
      <c r="B279" s="7" t="n">
        <v>267.7525218331008</v>
      </c>
    </row>
    <row r="280">
      <c r="A280" s="7" t="n">
        <v>3.900000000000002</v>
      </c>
      <c r="B280" s="7" t="n">
        <v>274.7557047968284</v>
      </c>
    </row>
    <row r="281">
      <c r="A281" s="7" t="n">
        <v>4.000000000000002</v>
      </c>
      <c r="B281" s="7" t="n">
        <v>281.7579858380701</v>
      </c>
    </row>
    <row r="282">
      <c r="A282" s="7" t="n">
        <v>3.900000000000002</v>
      </c>
      <c r="B282" s="7" t="n">
        <v>274.6812757460644</v>
      </c>
    </row>
    <row r="283">
      <c r="A283" s="7" t="n">
        <v>3.800000000000002</v>
      </c>
      <c r="B283" s="7" t="n">
        <v>267.6045818398368</v>
      </c>
    </row>
    <row r="284">
      <c r="A284" s="7" t="n">
        <v>3.700000000000002</v>
      </c>
      <c r="B284" s="7" t="n">
        <v>260.527905885994</v>
      </c>
    </row>
    <row r="285">
      <c r="A285" s="7" t="n">
        <v>3.600000000000001</v>
      </c>
      <c r="B285" s="7" t="n">
        <v>253.4512477483649</v>
      </c>
    </row>
    <row r="286">
      <c r="A286" s="7" t="n">
        <v>3.500000000000001</v>
      </c>
      <c r="B286" s="7" t="n">
        <v>246.3746092069705</v>
      </c>
    </row>
    <row r="287">
      <c r="A287" s="7" t="n">
        <v>3.400000000000001</v>
      </c>
      <c r="B287" s="7" t="n">
        <v>239.2979906859564</v>
      </c>
    </row>
    <row r="288">
      <c r="A288" s="7" t="n">
        <v>3.300000000000001</v>
      </c>
      <c r="B288" s="7" t="n">
        <v>232.2213877520213</v>
      </c>
    </row>
    <row r="289">
      <c r="A289" s="7" t="n">
        <v>3.200000000000001</v>
      </c>
      <c r="B289" s="7" t="n">
        <v>225.1448063450011</v>
      </c>
    </row>
    <row r="290">
      <c r="A290" s="7" t="n">
        <v>3.100000000000001</v>
      </c>
      <c r="B290" s="7" t="n">
        <v>218.068252738482</v>
      </c>
    </row>
    <row r="291">
      <c r="A291" s="7" t="n">
        <v>3.000000000000001</v>
      </c>
      <c r="B291" s="7" t="n">
        <v>210.9917199115973</v>
      </c>
    </row>
    <row r="292">
      <c r="A292" s="7" t="n">
        <v>2.900000000000001</v>
      </c>
      <c r="B292" s="7" t="n">
        <v>203.9152052923393</v>
      </c>
    </row>
    <row r="293">
      <c r="A293" s="7" t="n">
        <v>2.800000000000001</v>
      </c>
      <c r="B293" s="7" t="n">
        <v>196.8387175038749</v>
      </c>
    </row>
    <row r="294">
      <c r="A294" s="7" t="n">
        <v>2.700000000000001</v>
      </c>
      <c r="B294" s="7" t="n">
        <v>189.7622481772097</v>
      </c>
    </row>
    <row r="295">
      <c r="A295" s="7" t="n">
        <v>2.600000000000001</v>
      </c>
      <c r="B295" s="7" t="n">
        <v>182.685809132196</v>
      </c>
    </row>
    <row r="296">
      <c r="A296" s="7" t="n">
        <v>2.5</v>
      </c>
      <c r="B296" s="7" t="n">
        <v>175.6093729889744</v>
      </c>
    </row>
    <row r="297">
      <c r="A297" s="7" t="n">
        <v>2.4</v>
      </c>
      <c r="B297" s="7" t="n">
        <v>168.5329949118689</v>
      </c>
    </row>
    <row r="298">
      <c r="A298" s="7" t="n">
        <v>2.3</v>
      </c>
      <c r="B298" s="7" t="n">
        <v>161.4566608068839</v>
      </c>
    </row>
    <row r="299">
      <c r="A299" s="7" t="n">
        <v>2.2</v>
      </c>
      <c r="B299" s="7" t="n">
        <v>154.3803806092286</v>
      </c>
    </row>
    <row r="300">
      <c r="A300" s="7" t="n">
        <v>2.1</v>
      </c>
      <c r="B300" s="7" t="n">
        <v>147.3040818385106</v>
      </c>
    </row>
    <row r="301">
      <c r="A301" s="7" t="n">
        <v>2</v>
      </c>
      <c r="B301" s="7" t="n">
        <v>140.2278708635082</v>
      </c>
    </row>
    <row r="302">
      <c r="A302" s="7" t="n">
        <v>1.9</v>
      </c>
      <c r="B302" s="7" t="n">
        <v>133.1517047543248</v>
      </c>
    </row>
    <row r="303">
      <c r="A303" s="7" t="n">
        <v>1.8</v>
      </c>
      <c r="B303" s="7" t="n">
        <v>126.0755668524654</v>
      </c>
    </row>
    <row r="304">
      <c r="A304" s="7" t="n">
        <v>1.7</v>
      </c>
      <c r="B304" s="7" t="n">
        <v>118.9995143929477</v>
      </c>
    </row>
    <row r="305">
      <c r="A305" s="7" t="n">
        <v>1.6</v>
      </c>
      <c r="B305" s="7" t="n">
        <v>111.9235031737895</v>
      </c>
    </row>
    <row r="306">
      <c r="A306" s="7" t="n">
        <v>1.5</v>
      </c>
      <c r="B306" s="7" t="n">
        <v>104.8475020390404</v>
      </c>
    </row>
    <row r="307">
      <c r="A307" s="7" t="n">
        <v>1.399999999999999</v>
      </c>
      <c r="B307" s="7" t="n">
        <v>97.77159761497174</v>
      </c>
    </row>
    <row r="308">
      <c r="A308" s="7" t="n">
        <v>1.299999999999999</v>
      </c>
      <c r="B308" s="7" t="n">
        <v>90.69595381837739</v>
      </c>
    </row>
    <row r="309">
      <c r="A309" s="7" t="n">
        <v>1.199999999999999</v>
      </c>
      <c r="B309" s="7" t="n">
        <v>83.62042773568106</v>
      </c>
    </row>
    <row r="310">
      <c r="A310" s="7" t="n">
        <v>1.099999999999999</v>
      </c>
      <c r="B310" s="7" t="n">
        <v>76.5448952609142</v>
      </c>
    </row>
    <row r="311">
      <c r="A311" s="7" t="n">
        <v>0.9999999999999992</v>
      </c>
      <c r="B311" s="7" t="n">
        <v>69.46923221456461</v>
      </c>
    </row>
    <row r="312">
      <c r="A312" s="7" t="n">
        <v>0.8999999999999992</v>
      </c>
      <c r="B312" s="7" t="n">
        <v>62.39399724051297</v>
      </c>
    </row>
    <row r="313">
      <c r="A313" s="7" t="n">
        <v>0.7999999999999993</v>
      </c>
      <c r="B313" s="7" t="n">
        <v>55.31863213334064</v>
      </c>
    </row>
    <row r="314">
      <c r="A314" s="7" t="n">
        <v>0.6999999999999993</v>
      </c>
      <c r="B314" s="7" t="n">
        <v>48.24348859629404</v>
      </c>
    </row>
    <row r="315">
      <c r="A315" s="7" t="n">
        <v>0.5999999999999993</v>
      </c>
      <c r="B315" s="7" t="n">
        <v>41.16796455674674</v>
      </c>
    </row>
    <row r="316">
      <c r="A316" s="7" t="n">
        <v>0.4999999999999993</v>
      </c>
      <c r="B316" s="7" t="n">
        <v>34.09253450616423</v>
      </c>
    </row>
    <row r="317">
      <c r="A317" s="7" t="n">
        <v>0.3999999999999994</v>
      </c>
      <c r="B317" s="7" t="n">
        <v>27.01710530869677</v>
      </c>
    </row>
    <row r="318">
      <c r="A318" s="7" t="n">
        <v>0.2999999999999994</v>
      </c>
      <c r="B318" s="7" t="n">
        <v>19.941852655952</v>
      </c>
    </row>
    <row r="319">
      <c r="A319" s="7" t="n">
        <v>0.1999999999999994</v>
      </c>
      <c r="B319" s="7" t="n">
        <v>12.86635759284299</v>
      </c>
    </row>
    <row r="320">
      <c r="A320" s="7" t="n">
        <v>0.09999999999999937</v>
      </c>
      <c r="B320" s="7" t="n">
        <v>5.790701793201311</v>
      </c>
    </row>
    <row r="321">
      <c r="A321" s="7" t="n">
        <v>-6.38378239159465e-16</v>
      </c>
      <c r="B321" s="7" t="n">
        <v>-1.284796465853307</v>
      </c>
    </row>
    <row r="322">
      <c r="A322" s="7" t="n">
        <v>-0.1000000000000006</v>
      </c>
      <c r="B322" s="7" t="n">
        <v>-8.360610110025517</v>
      </c>
    </row>
    <row r="323">
      <c r="A323" s="7" t="n">
        <v>-0.2000000000000006</v>
      </c>
      <c r="B323" s="7" t="n">
        <v>-15.43616725341043</v>
      </c>
    </row>
    <row r="324">
      <c r="A324" s="7" t="n">
        <v>-0.3000000000000007</v>
      </c>
      <c r="B324" s="7" t="n">
        <v>-22.51133535647083</v>
      </c>
    </row>
    <row r="325">
      <c r="A325" s="7" t="n">
        <v>-0.4000000000000007</v>
      </c>
      <c r="B325" s="7" t="n">
        <v>-29.58585742940928</v>
      </c>
    </row>
    <row r="326">
      <c r="A326" s="7" t="n">
        <v>-0.5000000000000007</v>
      </c>
      <c r="B326" s="7" t="n">
        <v>-36.65892783658247</v>
      </c>
    </row>
    <row r="327">
      <c r="A327" s="7" t="n">
        <v>-0.6000000000000006</v>
      </c>
      <c r="B327" s="7" t="n">
        <v>-43.73247737332324</v>
      </c>
    </row>
    <row r="328">
      <c r="A328" s="7" t="n">
        <v>-0.7000000000000006</v>
      </c>
      <c r="B328" s="7" t="n">
        <v>-50.80507617453109</v>
      </c>
    </row>
    <row r="329">
      <c r="A329" s="7" t="n">
        <v>-0.8000000000000006</v>
      </c>
      <c r="B329" s="7" t="n">
        <v>-57.87787516320611</v>
      </c>
    </row>
    <row r="330">
      <c r="A330" s="7" t="n">
        <v>-0.9000000000000006</v>
      </c>
      <c r="B330" s="7" t="n">
        <v>-64.94871740214043</v>
      </c>
    </row>
    <row r="331">
      <c r="A331" s="7" t="n">
        <v>-1.000000000000001</v>
      </c>
      <c r="B331" s="7" t="n">
        <v>-72.02171195321175</v>
      </c>
    </row>
    <row r="332">
      <c r="A332" s="7" t="n">
        <v>-1.100000000000001</v>
      </c>
      <c r="B332" s="7" t="n">
        <v>-79.09399956398229</v>
      </c>
    </row>
    <row r="333">
      <c r="A333" s="7" t="n">
        <v>-1.200000000000001</v>
      </c>
      <c r="B333" s="7" t="n">
        <v>-86.16590271074186</v>
      </c>
    </row>
    <row r="334">
      <c r="A334" s="7" t="n">
        <v>-1.300000000000001</v>
      </c>
      <c r="B334" s="7" t="n">
        <v>-93.238418888393</v>
      </c>
    </row>
    <row r="335">
      <c r="A335" s="7" t="n">
        <v>-1.400000000000001</v>
      </c>
      <c r="B335" s="7" t="n">
        <v>-100.3116301691444</v>
      </c>
    </row>
    <row r="336">
      <c r="A336" s="7" t="n">
        <v>-1.500000000000001</v>
      </c>
      <c r="B336" s="7" t="n">
        <v>-107.3855253773598</v>
      </c>
    </row>
    <row r="337">
      <c r="A337" s="7" t="n">
        <v>-1.600000000000001</v>
      </c>
      <c r="B337" s="7" t="n">
        <v>-114.4567636783574</v>
      </c>
    </row>
    <row r="338">
      <c r="A338" s="7" t="n">
        <v>-1.700000000000001</v>
      </c>
      <c r="B338" s="7" t="n">
        <v>-121.5303087659601</v>
      </c>
    </row>
    <row r="339">
      <c r="A339" s="7" t="n">
        <v>-1.800000000000001</v>
      </c>
      <c r="B339" s="7" t="n">
        <v>-128.6040198874418</v>
      </c>
    </row>
    <row r="340">
      <c r="A340" s="7" t="n">
        <v>-1.900000000000001</v>
      </c>
      <c r="B340" s="7" t="n">
        <v>-135.6765849862336</v>
      </c>
    </row>
    <row r="341">
      <c r="A341" s="7" t="n">
        <v>-2.000000000000001</v>
      </c>
      <c r="B341" s="7" t="n">
        <v>-142.7437070829364</v>
      </c>
    </row>
    <row r="342">
      <c r="A342" s="7" t="n">
        <v>-2.100000000000001</v>
      </c>
      <c r="B342" s="7" t="n">
        <v>-149.7640163257613</v>
      </c>
    </row>
    <row r="343">
      <c r="A343" s="7" t="n">
        <v>-2.200000000000002</v>
      </c>
      <c r="B343" s="7" t="n">
        <v>-156.7826358324533</v>
      </c>
    </row>
    <row r="344">
      <c r="A344" s="7" t="n">
        <v>-2.300000000000002</v>
      </c>
      <c r="B344" s="7" t="n">
        <v>-163.799982331654</v>
      </c>
    </row>
    <row r="345">
      <c r="A345" s="7" t="n">
        <v>-2.400000000000002</v>
      </c>
      <c r="B345" s="7" t="n">
        <v>-170.8167245002583</v>
      </c>
    </row>
    <row r="346">
      <c r="A346" s="7" t="n">
        <v>-2.500000000000002</v>
      </c>
      <c r="B346" s="7" t="n">
        <v>-177.8340592695396</v>
      </c>
    </row>
    <row r="347">
      <c r="A347" s="7" t="n">
        <v>-2.600000000000002</v>
      </c>
      <c r="B347" s="7" t="n">
        <v>-184.8498363454759</v>
      </c>
    </row>
    <row r="348">
      <c r="A348" s="7" t="n">
        <v>-2.700000000000002</v>
      </c>
      <c r="B348" s="7" t="n">
        <v>-191.8645332013669</v>
      </c>
    </row>
    <row r="349">
      <c r="A349" s="7" t="n">
        <v>-2.800000000000002</v>
      </c>
      <c r="B349" s="7" t="n">
        <v>-198.8777010669356</v>
      </c>
    </row>
    <row r="350">
      <c r="A350" s="7" t="n">
        <v>-2.900000000000002</v>
      </c>
      <c r="B350" s="7" t="n">
        <v>-205.8899128573746</v>
      </c>
    </row>
    <row r="351">
      <c r="A351" s="7" t="n">
        <v>-3.000000000000002</v>
      </c>
      <c r="B351" s="7" t="n">
        <v>-212.9021109767721</v>
      </c>
    </row>
    <row r="352">
      <c r="A352" s="7" t="n">
        <v>-3.100000000000002</v>
      </c>
      <c r="B352" s="7" t="n">
        <v>-219.91170843157</v>
      </c>
    </row>
    <row r="353">
      <c r="A353" s="7" t="n">
        <v>-3.200000000000002</v>
      </c>
      <c r="B353" s="7" t="n">
        <v>-226.9212461167302</v>
      </c>
    </row>
    <row r="354">
      <c r="A354" s="7" t="n">
        <v>-3.300000000000002</v>
      </c>
      <c r="B354" s="7" t="n">
        <v>-233.9296353858179</v>
      </c>
    </row>
    <row r="355">
      <c r="A355" s="7" t="n">
        <v>-3.400000000000003</v>
      </c>
      <c r="B355" s="7" t="n">
        <v>-240.9377250755726</v>
      </c>
    </row>
    <row r="356">
      <c r="A356" s="7" t="n">
        <v>-3.500000000000003</v>
      </c>
      <c r="B356" s="7" t="n">
        <v>-247.9440819450458</v>
      </c>
    </row>
    <row r="357">
      <c r="A357" s="7" t="n">
        <v>-3.600000000000003</v>
      </c>
      <c r="B357" s="7" t="n">
        <v>-254.9486590096685</v>
      </c>
    </row>
    <row r="358">
      <c r="A358" s="7" t="n">
        <v>-3.700000000000003</v>
      </c>
      <c r="B358" s="7" t="n">
        <v>-261.952335222286</v>
      </c>
    </row>
    <row r="359">
      <c r="A359" s="7" t="n">
        <v>-3.800000000000003</v>
      </c>
      <c r="B359" s="7" t="n">
        <v>-268.9556677582709</v>
      </c>
    </row>
    <row r="360">
      <c r="A360" s="7" t="n">
        <v>-3.900000000000003</v>
      </c>
      <c r="B360" s="7" t="n">
        <v>-275.9578244985803</v>
      </c>
    </row>
    <row r="361">
      <c r="A361" s="7" t="n">
        <v>-4.000000000000003</v>
      </c>
      <c r="B361" s="7" t="n">
        <v>-282.9582703974297</v>
      </c>
    </row>
    <row r="362">
      <c r="A362" s="7" t="n">
        <v>-3.900000000000003</v>
      </c>
      <c r="B362" s="7" t="n">
        <v>-275.8815645963398</v>
      </c>
    </row>
    <row r="363">
      <c r="A363" s="7" t="n">
        <v>-3.800000000000002</v>
      </c>
      <c r="B363" s="7" t="n">
        <v>-268.8048874298676</v>
      </c>
    </row>
    <row r="364">
      <c r="A364" s="7" t="n">
        <v>-3.700000000000002</v>
      </c>
      <c r="B364" s="7" t="n">
        <v>-261.7282304914849</v>
      </c>
    </row>
    <row r="365">
      <c r="A365" s="7" t="n">
        <v>-3.600000000000002</v>
      </c>
      <c r="B365" s="7" t="n">
        <v>-254.6516070724686</v>
      </c>
    </row>
    <row r="366">
      <c r="A366" s="7" t="n">
        <v>-3.500000000000002</v>
      </c>
      <c r="B366" s="7" t="n">
        <v>-247.5750206098862</v>
      </c>
    </row>
    <row r="367">
      <c r="A367" s="7" t="n">
        <v>-3.400000000000002</v>
      </c>
      <c r="B367" s="7" t="n">
        <v>-240.4984629260182</v>
      </c>
    </row>
    <row r="368">
      <c r="A368" s="7" t="n">
        <v>-3.300000000000002</v>
      </c>
      <c r="B368" s="7" t="n">
        <v>-233.4219266568423</v>
      </c>
    </row>
    <row r="369">
      <c r="A369" s="7" t="n">
        <v>-3.200000000000002</v>
      </c>
      <c r="B369" s="7" t="n">
        <v>-226.3454171120304</v>
      </c>
    </row>
    <row r="370">
      <c r="A370" s="7" t="n">
        <v>-3.100000000000002</v>
      </c>
      <c r="B370" s="7" t="n">
        <v>-219.2689375192941</v>
      </c>
    </row>
    <row r="371">
      <c r="A371" s="7" t="n">
        <v>-3.000000000000002</v>
      </c>
      <c r="B371" s="7" t="n">
        <v>-212.192495452567</v>
      </c>
    </row>
    <row r="372">
      <c r="A372" s="7" t="n">
        <v>-2.900000000000002</v>
      </c>
      <c r="B372" s="7" t="n">
        <v>-205.1160781565067</v>
      </c>
    </row>
    <row r="373">
      <c r="A373" s="7" t="n">
        <v>-2.800000000000002</v>
      </c>
      <c r="B373" s="7" t="n">
        <v>-198.0397035679017</v>
      </c>
    </row>
    <row r="374">
      <c r="A374" s="7" t="n">
        <v>-2.700000000000002</v>
      </c>
      <c r="B374" s="7" t="n">
        <v>-190.9633616739945</v>
      </c>
    </row>
    <row r="375">
      <c r="A375" s="7" t="n">
        <v>-2.600000000000001</v>
      </c>
      <c r="B375" s="7" t="n">
        <v>-183.8870524824605</v>
      </c>
    </row>
    <row r="376">
      <c r="A376" s="7" t="n">
        <v>-2.500000000000001</v>
      </c>
      <c r="B376" s="7" t="n">
        <v>-176.8107787804221</v>
      </c>
    </row>
    <row r="377">
      <c r="A377" s="7" t="n">
        <v>-2.400000000000001</v>
      </c>
      <c r="B377" s="7" t="n">
        <v>-169.7345532097927</v>
      </c>
    </row>
    <row r="378">
      <c r="A378" s="7" t="n">
        <v>-2.300000000000001</v>
      </c>
      <c r="B378" s="7" t="n">
        <v>-162.6584056928311</v>
      </c>
    </row>
    <row r="379">
      <c r="A379" s="7" t="n">
        <v>-2.200000000000001</v>
      </c>
      <c r="B379" s="7" t="n">
        <v>-155.5822983388478</v>
      </c>
    </row>
    <row r="380">
      <c r="A380" s="7" t="n">
        <v>-2.100000000000001</v>
      </c>
      <c r="B380" s="7" t="n">
        <v>-148.5062323221091</v>
      </c>
    </row>
    <row r="381">
      <c r="A381" s="7" t="n">
        <v>-2.000000000000001</v>
      </c>
      <c r="B381" s="7" t="n">
        <v>-141.4302654818769</v>
      </c>
    </row>
    <row r="382">
      <c r="A382" s="7" t="n">
        <v>-1.900000000000001</v>
      </c>
      <c r="B382" s="7" t="n">
        <v>-134.3543343835468</v>
      </c>
    </row>
    <row r="383">
      <c r="A383" s="7" t="n">
        <v>-1.800000000000001</v>
      </c>
      <c r="B383" s="7" t="n">
        <v>-127.2784785718575</v>
      </c>
    </row>
    <row r="384">
      <c r="A384" s="7" t="n">
        <v>-1.700000000000001</v>
      </c>
      <c r="B384" s="7" t="n">
        <v>-120.2027253896924</v>
      </c>
    </row>
    <row r="385">
      <c r="A385" s="7" t="n">
        <v>-1.600000000000001</v>
      </c>
      <c r="B385" s="7" t="n">
        <v>-113.1271714465605</v>
      </c>
    </row>
    <row r="386">
      <c r="A386" s="7" t="n">
        <v>-1.5</v>
      </c>
      <c r="B386" s="7" t="n">
        <v>-106.0514613379592</v>
      </c>
    </row>
    <row r="387">
      <c r="A387" s="7" t="n">
        <v>-1.4</v>
      </c>
      <c r="B387" s="7" t="n">
        <v>-98.97598226897422</v>
      </c>
    </row>
    <row r="388">
      <c r="A388" s="7" t="n">
        <v>-1.3</v>
      </c>
      <c r="B388" s="7" t="n">
        <v>-91.90083742837125</v>
      </c>
    </row>
    <row r="389">
      <c r="A389" s="7" t="n">
        <v>-1.2</v>
      </c>
      <c r="B389" s="7" t="n">
        <v>-84.82585212245154</v>
      </c>
    </row>
    <row r="390">
      <c r="A390" s="7" t="n">
        <v>-1.1</v>
      </c>
      <c r="B390" s="7" t="n">
        <v>-77.75081541534593</v>
      </c>
    </row>
    <row r="391">
      <c r="A391" s="7" t="n">
        <v>-1</v>
      </c>
      <c r="B391" s="7" t="n">
        <v>-70.67617176354364</v>
      </c>
    </row>
    <row r="392">
      <c r="A392" s="7" t="n">
        <v>-0.9</v>
      </c>
      <c r="B392" s="7" t="n">
        <v>-63.60177165672504</v>
      </c>
    </row>
    <row r="393">
      <c r="A393" s="7" t="n">
        <v>-0.8</v>
      </c>
      <c r="B393" s="7" t="n">
        <v>-56.52733873231935</v>
      </c>
    </row>
    <row r="394">
      <c r="A394" s="7" t="n">
        <v>-0.7000000000000001</v>
      </c>
      <c r="B394" s="7" t="n">
        <v>-49.45315804176492</v>
      </c>
    </row>
    <row r="395">
      <c r="A395" s="7" t="n">
        <v>-0.6000000000000001</v>
      </c>
      <c r="B395" s="7" t="n">
        <v>-42.37906863018271</v>
      </c>
    </row>
    <row r="396">
      <c r="A396" s="7" t="n">
        <v>-0.5000000000000001</v>
      </c>
      <c r="B396" s="7" t="n">
        <v>-35.30518709579275</v>
      </c>
    </row>
    <row r="397">
      <c r="A397" s="7" t="n">
        <v>-0.4000000000000001</v>
      </c>
      <c r="B397" s="7" t="n">
        <v>-28.2308544457901</v>
      </c>
    </row>
    <row r="398">
      <c r="A398" s="7" t="n">
        <v>-0.3000000000000002</v>
      </c>
      <c r="B398" s="7" t="n">
        <v>-21.15636390352328</v>
      </c>
    </row>
    <row r="399">
      <c r="A399" s="7" t="n">
        <v>-0.2000000000000001</v>
      </c>
      <c r="B399" s="7" t="n">
        <v>-14.0815629030256</v>
      </c>
    </row>
    <row r="400">
      <c r="A400" s="7" t="n">
        <v>-0.1000000000000001</v>
      </c>
      <c r="B400" s="7" t="n">
        <v>-7.006685242857051</v>
      </c>
    </row>
    <row r="401">
      <c r="A401" s="7" t="n">
        <v>-1.387778780781446e-16</v>
      </c>
      <c r="B401" s="7" t="n">
        <v>0.06770987626462976</v>
      </c>
    </row>
    <row r="402">
      <c r="A402" s="7" t="n">
        <v>0.09999999999999987</v>
      </c>
      <c r="B402" s="7" t="n">
        <v>7.142441550894649</v>
      </c>
    </row>
    <row r="403">
      <c r="A403" s="7" t="n">
        <v>0.1999999999999999</v>
      </c>
      <c r="B403" s="7" t="n">
        <v>14.21691144632597</v>
      </c>
    </row>
    <row r="404">
      <c r="A404" s="7" t="n">
        <v>0.2999999999999999</v>
      </c>
      <c r="B404" s="7" t="n">
        <v>21.29097445745052</v>
      </c>
    </row>
    <row r="405">
      <c r="A405" s="7" t="n">
        <v>0.3999999999999999</v>
      </c>
      <c r="B405" s="7" t="n">
        <v>28.36473439746502</v>
      </c>
    </row>
    <row r="406">
      <c r="A406" s="7" t="n">
        <v>0.4999999999999999</v>
      </c>
      <c r="B406" s="7" t="n">
        <v>35.43834116448014</v>
      </c>
    </row>
    <row r="407">
      <c r="A407" s="7" t="n">
        <v>0.5999999999999999</v>
      </c>
      <c r="B407" s="7" t="n">
        <v>42.51217022848434</v>
      </c>
    </row>
    <row r="408">
      <c r="A408" s="7" t="n">
        <v>0.6999999999999998</v>
      </c>
      <c r="B408" s="7" t="n">
        <v>49.58473833068319</v>
      </c>
    </row>
    <row r="409">
      <c r="A409" s="7" t="n">
        <v>0.7999999999999998</v>
      </c>
      <c r="B409" s="7" t="n">
        <v>56.6569052383766</v>
      </c>
    </row>
    <row r="410">
      <c r="A410" s="7" t="n">
        <v>0.8999999999999998</v>
      </c>
      <c r="B410" s="7" t="n">
        <v>63.72852976960729</v>
      </c>
    </row>
    <row r="411">
      <c r="A411" s="7" t="n">
        <v>0.9999999999999998</v>
      </c>
      <c r="B411" s="7" t="n">
        <v>70.80132470239045</v>
      </c>
    </row>
    <row r="412">
      <c r="A412" s="7" t="n">
        <v>1.1</v>
      </c>
      <c r="B412" s="7" t="n">
        <v>77.87233771012869</v>
      </c>
    </row>
    <row r="413">
      <c r="A413" s="7" t="n">
        <v>1.2</v>
      </c>
      <c r="B413" s="7" t="n">
        <v>84.94366095985906</v>
      </c>
    </row>
    <row r="414">
      <c r="A414" s="7" t="n">
        <v>1.3</v>
      </c>
      <c r="B414" s="7" t="n">
        <v>92.01552903280259</v>
      </c>
    </row>
    <row r="415">
      <c r="A415" s="7" t="n">
        <v>1.4</v>
      </c>
      <c r="B415" s="7" t="n">
        <v>99.08825925302715</v>
      </c>
    </row>
    <row r="416">
      <c r="A416" s="7" t="n">
        <v>1.5</v>
      </c>
      <c r="B416" s="7" t="n">
        <v>106.1595084265896</v>
      </c>
    </row>
    <row r="417">
      <c r="A417" s="7" t="n">
        <v>1.6</v>
      </c>
      <c r="B417" s="7" t="n">
        <v>113.2319042592663</v>
      </c>
    </row>
    <row r="418">
      <c r="A418" s="7" t="n">
        <v>1.7</v>
      </c>
      <c r="B418" s="7" t="n">
        <v>120.3032464871915</v>
      </c>
    </row>
    <row r="419">
      <c r="A419" s="7" t="n">
        <v>1.8</v>
      </c>
      <c r="B419" s="7" t="n">
        <v>127.3756579784613</v>
      </c>
    </row>
    <row r="420">
      <c r="A420" s="7" t="n">
        <v>1.900000000000001</v>
      </c>
      <c r="B420" s="7" t="n">
        <v>134.4462328084665</v>
      </c>
    </row>
    <row r="421">
      <c r="A421" s="7" t="n">
        <v>2</v>
      </c>
      <c r="B421" s="7" t="n">
        <v>141.5189822461443</v>
      </c>
    </row>
    <row r="422">
      <c r="A422" s="7" t="n">
        <v>2.100000000000001</v>
      </c>
      <c r="B422" s="7" t="n">
        <v>148.5908286547476</v>
      </c>
    </row>
    <row r="423">
      <c r="A423" s="7" t="n">
        <v>2.200000000000001</v>
      </c>
      <c r="B423" s="7" t="n">
        <v>155.6622472651266</v>
      </c>
    </row>
    <row r="424">
      <c r="A424" s="7" t="n">
        <v>2.300000000000001</v>
      </c>
      <c r="B424" s="7" t="n">
        <v>162.7333586034167</v>
      </c>
    </row>
    <row r="425">
      <c r="A425" s="7" t="n">
        <v>2.400000000000001</v>
      </c>
      <c r="B425" s="7" t="n">
        <v>169.8051136139537</v>
      </c>
    </row>
    <row r="426">
      <c r="A426" s="7" t="n">
        <v>2.500000000000001</v>
      </c>
      <c r="B426" s="7" t="n">
        <v>176.8779513043809</v>
      </c>
    </row>
    <row r="427">
      <c r="A427" s="7" t="n">
        <v>2.600000000000001</v>
      </c>
      <c r="B427" s="7" t="n">
        <v>183.9506228775975</v>
      </c>
    </row>
    <row r="428">
      <c r="A428" s="7" t="n">
        <v>2.700000000000001</v>
      </c>
      <c r="B428" s="7" t="n">
        <v>191.021878805674</v>
      </c>
    </row>
    <row r="429">
      <c r="A429" s="7" t="n">
        <v>2.800000000000001</v>
      </c>
      <c r="B429" s="7" t="n">
        <v>198.0942848698066</v>
      </c>
    </row>
    <row r="430">
      <c r="A430" s="7" t="n">
        <v>2.900000000000001</v>
      </c>
      <c r="B430" s="7" t="n">
        <v>205.1671615808267</v>
      </c>
    </row>
    <row r="431">
      <c r="A431" s="7" t="n">
        <v>3.000000000000001</v>
      </c>
      <c r="B431" s="7" t="n">
        <v>212.2392880780064</v>
      </c>
    </row>
    <row r="432">
      <c r="A432" s="7" t="n">
        <v>3.100000000000001</v>
      </c>
      <c r="B432" s="7" t="n">
        <v>219.311002546376</v>
      </c>
    </row>
    <row r="433">
      <c r="A433" s="7" t="n">
        <v>3.200000000000002</v>
      </c>
      <c r="B433" s="7" t="n">
        <v>226.3825449348485</v>
      </c>
    </row>
    <row r="434">
      <c r="A434" s="7" t="n">
        <v>3.300000000000002</v>
      </c>
      <c r="B434" s="7" t="n">
        <v>233.4549975199377</v>
      </c>
    </row>
    <row r="435">
      <c r="A435" s="7" t="n">
        <v>3.400000000000002</v>
      </c>
      <c r="B435" s="7" t="n">
        <v>240.5275499014035</v>
      </c>
    </row>
    <row r="436">
      <c r="A436" s="7" t="n">
        <v>3.500000000000002</v>
      </c>
      <c r="B436" s="7" t="n">
        <v>247.5997346392901</v>
      </c>
    </row>
    <row r="437">
      <c r="A437" s="7" t="n">
        <v>3.600000000000002</v>
      </c>
      <c r="B437" s="7" t="n">
        <v>254.6718309213293</v>
      </c>
    </row>
    <row r="438">
      <c r="A438" s="7" t="n">
        <v>3.700000000000002</v>
      </c>
      <c r="B438" s="7" t="n">
        <v>261.7439644361318</v>
      </c>
    </row>
    <row r="439">
      <c r="A439" s="7" t="n">
        <v>3.800000000000002</v>
      </c>
      <c r="B439" s="7" t="n">
        <v>268.8163518707408</v>
      </c>
    </row>
    <row r="440">
      <c r="A440" s="7" t="n">
        <v>3.900000000000002</v>
      </c>
      <c r="B440" s="7" t="n">
        <v>275.8889279718649</v>
      </c>
    </row>
    <row r="441">
      <c r="A441" s="7" t="n">
        <v>4.000000000000002</v>
      </c>
      <c r="B441" s="7" t="n">
        <v>282.9530307662611</v>
      </c>
    </row>
    <row r="442">
      <c r="A442" s="7" t="n">
        <v>3.900000000000002</v>
      </c>
      <c r="B442" s="7" t="n">
        <v>275.8763243554093</v>
      </c>
    </row>
    <row r="443">
      <c r="A443" s="7" t="n">
        <v>3.800000000000002</v>
      </c>
      <c r="B443" s="7" t="n">
        <v>268.7996430885391</v>
      </c>
    </row>
    <row r="444">
      <c r="A444" s="7" t="n">
        <v>3.700000000000002</v>
      </c>
      <c r="B444" s="7" t="n">
        <v>261.7229910217883</v>
      </c>
    </row>
    <row r="445">
      <c r="A445" s="7" t="n">
        <v>3.600000000000001</v>
      </c>
      <c r="B445" s="7" t="n">
        <v>254.6463701180223</v>
      </c>
    </row>
    <row r="446">
      <c r="A446" s="7" t="n">
        <v>3.500000000000001</v>
      </c>
      <c r="B446" s="7" t="n">
        <v>247.5697832029128</v>
      </c>
    </row>
    <row r="447">
      <c r="A447" s="7" t="n">
        <v>3.400000000000001</v>
      </c>
      <c r="B447" s="7" t="n">
        <v>240.4932290273</v>
      </c>
    </row>
    <row r="448">
      <c r="A448" s="7" t="n">
        <v>3.300000000000001</v>
      </c>
      <c r="B448" s="7" t="n">
        <v>233.4167085159895</v>
      </c>
    </row>
    <row r="449">
      <c r="A449" s="7" t="n">
        <v>3.200000000000001</v>
      </c>
      <c r="B449" s="7" t="n">
        <v>226.3402186272921</v>
      </c>
    </row>
    <row r="450">
      <c r="A450" s="7" t="n">
        <v>3.100000000000001</v>
      </c>
      <c r="B450" s="7" t="n">
        <v>219.2637699070435</v>
      </c>
    </row>
    <row r="451">
      <c r="A451" s="7" t="n">
        <v>3.000000000000001</v>
      </c>
      <c r="B451" s="7" t="n">
        <v>212.1873638417574</v>
      </c>
    </row>
    <row r="452">
      <c r="A452" s="7" t="n">
        <v>2.900000000000001</v>
      </c>
      <c r="B452" s="7" t="n">
        <v>205.1109998533441</v>
      </c>
    </row>
    <row r="453">
      <c r="A453" s="7" t="n">
        <v>2.800000000000001</v>
      </c>
      <c r="B453" s="7" t="n">
        <v>198.034673525419</v>
      </c>
    </row>
    <row r="454">
      <c r="A454" s="7" t="n">
        <v>2.700000000000001</v>
      </c>
      <c r="B454" s="7" t="n">
        <v>190.9583666568114</v>
      </c>
    </row>
    <row r="455">
      <c r="A455" s="7" t="n">
        <v>2.600000000000001</v>
      </c>
      <c r="B455" s="7" t="n">
        <v>183.8821297634149</v>
      </c>
    </row>
    <row r="456">
      <c r="A456" s="7" t="n">
        <v>2.5</v>
      </c>
      <c r="B456" s="7" t="n">
        <v>176.8059039246233</v>
      </c>
    </row>
    <row r="457">
      <c r="A457" s="7" t="n">
        <v>2.4</v>
      </c>
      <c r="B457" s="7" t="n">
        <v>169.729745737453</v>
      </c>
    </row>
    <row r="458">
      <c r="A458" s="7" t="n">
        <v>2.3</v>
      </c>
      <c r="B458" s="7" t="n">
        <v>162.6536694579944</v>
      </c>
    </row>
    <row r="459">
      <c r="A459" s="7" t="n">
        <v>2.2</v>
      </c>
      <c r="B459" s="7" t="n">
        <v>155.5776621216055</v>
      </c>
    </row>
    <row r="460">
      <c r="A460" s="7" t="n">
        <v>2.1</v>
      </c>
      <c r="B460" s="7" t="n">
        <v>148.5016365123984</v>
      </c>
    </row>
    <row r="461">
      <c r="A461" s="7" t="n">
        <v>2</v>
      </c>
      <c r="B461" s="7" t="n">
        <v>141.4257821321754</v>
      </c>
    </row>
    <row r="462">
      <c r="A462" s="7" t="n">
        <v>1.9</v>
      </c>
      <c r="B462" s="7" t="n">
        <v>134.34996077717</v>
      </c>
    </row>
    <row r="463">
      <c r="A463" s="7" t="n">
        <v>1.8</v>
      </c>
      <c r="B463" s="7" t="n">
        <v>127.2741965945296</v>
      </c>
    </row>
    <row r="464">
      <c r="A464" s="7" t="n">
        <v>1.7</v>
      </c>
      <c r="B464" s="7" t="n">
        <v>120.1985601011269</v>
      </c>
    </row>
    <row r="465">
      <c r="A465" s="7" t="n">
        <v>1.6</v>
      </c>
      <c r="B465" s="7" t="n">
        <v>113.1229767960114</v>
      </c>
    </row>
    <row r="466">
      <c r="A466" s="7" t="n">
        <v>1.5</v>
      </c>
      <c r="B466" s="7" t="n">
        <v>106.0474536128839</v>
      </c>
    </row>
    <row r="467">
      <c r="A467" s="7" t="n">
        <v>1.399999999999999</v>
      </c>
      <c r="B467" s="7" t="n">
        <v>98.97201367058936</v>
      </c>
    </row>
    <row r="468">
      <c r="A468" s="7" t="n">
        <v>1.299999999999999</v>
      </c>
      <c r="B468" s="7" t="n">
        <v>91.8968481687191</v>
      </c>
    </row>
    <row r="469">
      <c r="A469" s="7" t="n">
        <v>1.199999999999999</v>
      </c>
      <c r="B469" s="7" t="n">
        <v>84.8218638635186</v>
      </c>
    </row>
    <row r="470">
      <c r="A470" s="7" t="n">
        <v>1.099999999999999</v>
      </c>
      <c r="B470" s="7" t="n">
        <v>77.74699065784876</v>
      </c>
    </row>
    <row r="471">
      <c r="A471" s="7" t="n">
        <v>0.9999999999999992</v>
      </c>
      <c r="B471" s="7" t="n">
        <v>70.67194966983782</v>
      </c>
    </row>
    <row r="472">
      <c r="A472" s="7" t="n">
        <v>0.8999999999999992</v>
      </c>
      <c r="B472" s="7" t="n">
        <v>63.59737696642124</v>
      </c>
    </row>
    <row r="473">
      <c r="A473" s="7" t="n">
        <v>0.7999999999999993</v>
      </c>
      <c r="B473" s="7" t="n">
        <v>56.52272267451022</v>
      </c>
    </row>
    <row r="474">
      <c r="A474" s="7" t="n">
        <v>0.6999999999999993</v>
      </c>
      <c r="B474" s="7" t="n">
        <v>49.44835069984789</v>
      </c>
    </row>
    <row r="475">
      <c r="A475" s="7" t="n">
        <v>0.5999999999999993</v>
      </c>
      <c r="B475" s="7" t="n">
        <v>42.37359529206508</v>
      </c>
    </row>
    <row r="476">
      <c r="A476" s="7" t="n">
        <v>0.4999999999999993</v>
      </c>
      <c r="B476" s="7" t="n">
        <v>35.29899953663858</v>
      </c>
    </row>
    <row r="477">
      <c r="A477" s="7" t="n">
        <v>0.3999999999999994</v>
      </c>
      <c r="B477" s="7" t="n">
        <v>28.22430180694562</v>
      </c>
    </row>
    <row r="478">
      <c r="A478" s="7" t="n">
        <v>0.2999999999999994</v>
      </c>
      <c r="B478" s="7" t="n">
        <v>21.14997269243307</v>
      </c>
    </row>
    <row r="479">
      <c r="A479" s="7" t="n">
        <v>0.1999999999999994</v>
      </c>
      <c r="B479" s="7" t="n">
        <v>14.07534858212403</v>
      </c>
    </row>
    <row r="480">
      <c r="A480" s="7" t="n">
        <v>0.09999999999999937</v>
      </c>
      <c r="B480" s="7" t="n">
        <v>7.000537521092075</v>
      </c>
    </row>
    <row r="481">
      <c r="A481" s="7" t="n">
        <v>-6.38378239159465e-16</v>
      </c>
      <c r="B481" s="7" t="n">
        <v>-0.07404717013057018</v>
      </c>
    </row>
    <row r="482">
      <c r="A482" s="7" t="n">
        <v>-0.1000000000000006</v>
      </c>
      <c r="B482" s="7" t="n">
        <v>-7.148970104300803</v>
      </c>
    </row>
    <row r="483">
      <c r="A483" s="7" t="n">
        <v>-0.2000000000000006</v>
      </c>
      <c r="B483" s="7" t="n">
        <v>-14.22367432587219</v>
      </c>
    </row>
    <row r="484">
      <c r="A484" s="7" t="n">
        <v>-0.3000000000000007</v>
      </c>
      <c r="B484" s="7" t="n">
        <v>-21.29803380990998</v>
      </c>
    </row>
    <row r="485">
      <c r="A485" s="7" t="n">
        <v>-0.4000000000000007</v>
      </c>
      <c r="B485" s="7" t="n">
        <v>-28.37164663481868</v>
      </c>
    </row>
    <row r="486">
      <c r="A486" s="7" t="n">
        <v>-0.5000000000000007</v>
      </c>
      <c r="B486" s="7" t="n">
        <v>-35.44371936731863</v>
      </c>
    </row>
    <row r="487">
      <c r="A487" s="7" t="n">
        <v>-0.6000000000000006</v>
      </c>
      <c r="B487" s="7" t="n">
        <v>-42.51652171841447</v>
      </c>
    </row>
    <row r="488">
      <c r="A488" s="7" t="n">
        <v>-0.7000000000000006</v>
      </c>
      <c r="B488" s="7" t="n">
        <v>-49.58823033454541</v>
      </c>
    </row>
    <row r="489">
      <c r="A489" s="7" t="n">
        <v>-0.8000000000000006</v>
      </c>
      <c r="B489" s="7" t="n">
        <v>-56.6600292593856</v>
      </c>
    </row>
    <row r="490">
      <c r="A490" s="7" t="n">
        <v>-0.9000000000000006</v>
      </c>
      <c r="B490" s="7" t="n">
        <v>-63.72971728930173</v>
      </c>
    </row>
    <row r="491">
      <c r="A491" s="7" t="n">
        <v>-1.000000000000001</v>
      </c>
      <c r="B491" s="7" t="n">
        <v>-70.80170124023849</v>
      </c>
    </row>
    <row r="492">
      <c r="A492" s="7" t="n">
        <v>-1.100000000000001</v>
      </c>
      <c r="B492" s="7" t="n">
        <v>-77.87313582486446</v>
      </c>
    </row>
    <row r="493">
      <c r="A493" s="7" t="n">
        <v>-1.200000000000001</v>
      </c>
      <c r="B493" s="7" t="n">
        <v>-84.94377584322554</v>
      </c>
    </row>
    <row r="494">
      <c r="A494" s="7" t="n">
        <v>-1.300000000000001</v>
      </c>
      <c r="B494" s="7" t="n">
        <v>-92.01482136400443</v>
      </c>
    </row>
    <row r="495">
      <c r="A495" s="7" t="n">
        <v>-1.400000000000001</v>
      </c>
      <c r="B495" s="7" t="n">
        <v>-99.0869134271435</v>
      </c>
    </row>
    <row r="496">
      <c r="A496" s="7" t="n">
        <v>-1.500000000000001</v>
      </c>
      <c r="B496" s="7" t="n">
        <v>-106.1596829374964</v>
      </c>
    </row>
    <row r="497">
      <c r="A497" s="7" t="n">
        <v>-1.600000000000001</v>
      </c>
      <c r="B497" s="7" t="n">
        <v>-113.2297691563194</v>
      </c>
    </row>
    <row r="498">
      <c r="A498" s="7" t="n">
        <v>-1.700000000000001</v>
      </c>
      <c r="B498" s="7" t="n">
        <v>-120.3020991170034</v>
      </c>
    </row>
    <row r="499">
      <c r="A499" s="7" t="n">
        <v>-1.800000000000001</v>
      </c>
      <c r="B499" s="7" t="n">
        <v>-127.3746260691084</v>
      </c>
    </row>
    <row r="500">
      <c r="A500" s="7" t="n">
        <v>-1.900000000000001</v>
      </c>
      <c r="B500" s="7" t="n">
        <v>-134.4461482687956</v>
      </c>
    </row>
    <row r="501">
      <c r="A501" s="7" t="n">
        <v>-2.000000000000001</v>
      </c>
      <c r="B501" s="7" t="n">
        <v>-141.5184466151556</v>
      </c>
    </row>
    <row r="502">
      <c r="A502" s="7" t="n">
        <v>-2.100000000000001</v>
      </c>
      <c r="B502" s="7" t="n">
        <v>-148.5907030015199</v>
      </c>
    </row>
    <row r="503">
      <c r="A503" s="7" t="n">
        <v>-2.200000000000002</v>
      </c>
      <c r="B503" s="7" t="n">
        <v>-155.662415561278</v>
      </c>
    </row>
    <row r="504">
      <c r="A504" s="7" t="n">
        <v>-2.300000000000002</v>
      </c>
      <c r="B504" s="7" t="n">
        <v>-162.7334288560913</v>
      </c>
    </row>
    <row r="505">
      <c r="A505" s="7" t="n">
        <v>-2.400000000000002</v>
      </c>
      <c r="B505" s="7" t="n">
        <v>-169.8050177138936</v>
      </c>
    </row>
    <row r="506">
      <c r="A506" s="7" t="n">
        <v>-2.500000000000002</v>
      </c>
      <c r="B506" s="7" t="n">
        <v>-176.8783876597181</v>
      </c>
    </row>
    <row r="507">
      <c r="A507" s="7" t="n">
        <v>-2.600000000000002</v>
      </c>
      <c r="B507" s="7" t="n">
        <v>-183.9513249531564</v>
      </c>
    </row>
    <row r="508">
      <c r="A508" s="7" t="n">
        <v>-2.700000000000002</v>
      </c>
      <c r="B508" s="7" t="n">
        <v>-191.0238913902151</v>
      </c>
    </row>
    <row r="509">
      <c r="A509" s="7" t="n">
        <v>-2.800000000000002</v>
      </c>
      <c r="B509" s="7" t="n">
        <v>-198.096104260817</v>
      </c>
    </row>
    <row r="510">
      <c r="A510" s="7" t="n">
        <v>-2.900000000000002</v>
      </c>
      <c r="B510" s="7" t="n">
        <v>-205.1683399844432</v>
      </c>
    </row>
    <row r="511">
      <c r="A511" s="7" t="n">
        <v>-3.000000000000002</v>
      </c>
      <c r="B511" s="7" t="n">
        <v>-212.2416202383409</v>
      </c>
    </row>
    <row r="512">
      <c r="A512" s="7" t="n">
        <v>-3.100000000000002</v>
      </c>
      <c r="B512" s="7" t="n">
        <v>-219.3133353691856</v>
      </c>
    </row>
    <row r="513">
      <c r="A513" s="7" t="n">
        <v>-3.200000000000002</v>
      </c>
      <c r="B513" s="7" t="n">
        <v>-226.3861011834541</v>
      </c>
    </row>
    <row r="514">
      <c r="A514" s="7" t="n">
        <v>-3.300000000000002</v>
      </c>
      <c r="B514" s="7" t="n">
        <v>-233.4586654763829</v>
      </c>
    </row>
    <row r="515">
      <c r="A515" s="7" t="n">
        <v>-3.400000000000003</v>
      </c>
      <c r="B515" s="7" t="n">
        <v>-240.532036408856</v>
      </c>
    </row>
    <row r="516">
      <c r="A516" s="7" t="n">
        <v>-3.500000000000003</v>
      </c>
      <c r="B516" s="7" t="n">
        <v>-247.6046919943396</v>
      </c>
    </row>
    <row r="517">
      <c r="A517" s="7" t="n">
        <v>-3.600000000000003</v>
      </c>
      <c r="B517" s="7" t="n">
        <v>-254.6767072860189</v>
      </c>
    </row>
    <row r="518">
      <c r="A518" s="7" t="n">
        <v>-3.700000000000003</v>
      </c>
      <c r="B518" s="7" t="n">
        <v>-261.7487416672441</v>
      </c>
    </row>
    <row r="519">
      <c r="A519" s="7" t="n">
        <v>-3.800000000000003</v>
      </c>
      <c r="B519" s="7" t="n">
        <v>-268.8215240176357</v>
      </c>
    </row>
    <row r="520">
      <c r="A520" s="7" t="n">
        <v>-3.900000000000003</v>
      </c>
      <c r="B520" s="7" t="n">
        <v>-275.8942121399378</v>
      </c>
    </row>
    <row r="521">
      <c r="A521" s="7" t="n">
        <v>-4.000000000000003</v>
      </c>
      <c r="B521" s="7" t="n">
        <v>-282.9661164745497</v>
      </c>
    </row>
    <row r="522">
      <c r="A522" s="7" t="n">
        <v>-3.900000000000003</v>
      </c>
      <c r="B522" s="7" t="n">
        <v>-275.8894106628393</v>
      </c>
    </row>
    <row r="523">
      <c r="A523" s="7" t="n">
        <v>-3.800000000000002</v>
      </c>
      <c r="B523" s="7" t="n">
        <v>-268.8127335596012</v>
      </c>
    </row>
    <row r="524">
      <c r="A524" s="7" t="n">
        <v>-3.700000000000002</v>
      </c>
      <c r="B524" s="7" t="n">
        <v>-261.7360766735944</v>
      </c>
    </row>
    <row r="525">
      <c r="A525" s="7" t="n">
        <v>-3.600000000000002</v>
      </c>
      <c r="B525" s="7" t="n">
        <v>-254.6594533322549</v>
      </c>
    </row>
    <row r="526">
      <c r="A526" s="7" t="n">
        <v>-3.500000000000002</v>
      </c>
      <c r="B526" s="7" t="n">
        <v>-247.5828670952803</v>
      </c>
    </row>
    <row r="527">
      <c r="A527" s="7" t="n">
        <v>-3.400000000000002</v>
      </c>
      <c r="B527" s="7" t="n">
        <v>-240.5063097062186</v>
      </c>
    </row>
    <row r="528">
      <c r="A528" s="7" t="n">
        <v>-3.300000000000002</v>
      </c>
      <c r="B528" s="7" t="n">
        <v>-233.4297737843064</v>
      </c>
    </row>
    <row r="529">
      <c r="A529" s="7" t="n">
        <v>-3.200000000000002</v>
      </c>
      <c r="B529" s="7" t="n">
        <v>-226.353264612797</v>
      </c>
    </row>
    <row r="530">
      <c r="A530" s="7" t="n">
        <v>-3.100000000000002</v>
      </c>
      <c r="B530" s="7" t="n">
        <v>-219.276785497175</v>
      </c>
    </row>
    <row r="531">
      <c r="A531" s="7" t="n">
        <v>-3.000000000000002</v>
      </c>
      <c r="B531" s="7" t="n">
        <v>-212.2003439087504</v>
      </c>
    </row>
    <row r="532">
      <c r="A532" s="7" t="n">
        <v>-2.900000000000002</v>
      </c>
      <c r="B532" s="7" t="n">
        <v>-205.1239271594091</v>
      </c>
    </row>
    <row r="533">
      <c r="A533" s="7" t="n">
        <v>-2.800000000000002</v>
      </c>
      <c r="B533" s="7" t="n">
        <v>-198.0475532240639</v>
      </c>
    </row>
    <row r="534">
      <c r="A534" s="7" t="n">
        <v>-2.700000000000002</v>
      </c>
      <c r="B534" s="7" t="n">
        <v>-190.9712120914253</v>
      </c>
    </row>
    <row r="535">
      <c r="A535" s="7" t="n">
        <v>-2.600000000000001</v>
      </c>
      <c r="B535" s="7" t="n">
        <v>-183.8949036957472</v>
      </c>
    </row>
    <row r="536">
      <c r="A536" s="7" t="n">
        <v>-2.500000000000001</v>
      </c>
      <c r="B536" s="7" t="n">
        <v>-176.8186309621105</v>
      </c>
    </row>
    <row r="537">
      <c r="A537" s="7" t="n">
        <v>-2.400000000000001</v>
      </c>
      <c r="B537" s="7" t="n">
        <v>-169.7424062303309</v>
      </c>
    </row>
    <row r="538">
      <c r="A538" s="7" t="n">
        <v>-2.300000000000001</v>
      </c>
      <c r="B538" s="7" t="n">
        <v>-162.6662600583725</v>
      </c>
    </row>
    <row r="539">
      <c r="A539" s="7" t="n">
        <v>-2.200000000000001</v>
      </c>
      <c r="B539" s="7" t="n">
        <v>-155.5901539851053</v>
      </c>
    </row>
    <row r="540">
      <c r="A540" s="7" t="n">
        <v>-2.100000000000001</v>
      </c>
      <c r="B540" s="7" t="n">
        <v>-148.5140894626959</v>
      </c>
    </row>
    <row r="541">
      <c r="A541" s="7" t="n">
        <v>-2.000000000000001</v>
      </c>
      <c r="B541" s="7" t="n">
        <v>-141.4381244288866</v>
      </c>
    </row>
    <row r="542">
      <c r="A542" s="7" t="n">
        <v>-1.900000000000001</v>
      </c>
      <c r="B542" s="7" t="n">
        <v>-134.36219501456</v>
      </c>
    </row>
    <row r="543">
      <c r="A543" s="7" t="n">
        <v>-1.800000000000001</v>
      </c>
      <c r="B543" s="7" t="n">
        <v>-127.2863411533339</v>
      </c>
    </row>
    <row r="544">
      <c r="A544" s="7" t="n">
        <v>-1.700000000000001</v>
      </c>
      <c r="B544" s="7" t="n">
        <v>-120.2105901193527</v>
      </c>
    </row>
    <row r="545">
      <c r="A545" s="7" t="n">
        <v>-1.600000000000001</v>
      </c>
      <c r="B545" s="7" t="n">
        <v>-113.1350385553937</v>
      </c>
    </row>
    <row r="546">
      <c r="A546" s="7" t="n">
        <v>-1.5</v>
      </c>
      <c r="B546" s="7" t="n">
        <v>-106.0593308728476</v>
      </c>
    </row>
    <row r="547">
      <c r="A547" s="7" t="n">
        <v>-1.4</v>
      </c>
      <c r="B547" s="7" t="n">
        <v>-98.98385472581364</v>
      </c>
    </row>
    <row r="548">
      <c r="A548" s="7" t="n">
        <v>-1.3</v>
      </c>
      <c r="B548" s="7" t="n">
        <v>-91.9087126530999</v>
      </c>
    </row>
    <row r="549">
      <c r="A549" s="7" t="n">
        <v>-1.2</v>
      </c>
      <c r="B549" s="7" t="n">
        <v>-84.83373044020077</v>
      </c>
    </row>
    <row r="550">
      <c r="A550" s="7" t="n">
        <v>-1.1</v>
      </c>
      <c r="B550" s="7" t="n">
        <v>-77.75869710768639</v>
      </c>
    </row>
    <row r="551">
      <c r="A551" s="7" t="n">
        <v>-1</v>
      </c>
      <c r="B551" s="7" t="n">
        <v>-70.68405695717385</v>
      </c>
    </row>
    <row r="552">
      <c r="A552" s="7" t="n">
        <v>-0.9</v>
      </c>
      <c r="B552" s="7" t="n">
        <v>-63.60966097580987</v>
      </c>
    </row>
    <row r="553">
      <c r="A553" s="7" t="n">
        <v>-0.8</v>
      </c>
      <c r="B553" s="7" t="n">
        <v>-56.53523232404237</v>
      </c>
    </row>
    <row r="554">
      <c r="A554" s="7" t="n">
        <v>-0.7000000000000001</v>
      </c>
      <c r="B554" s="7" t="n">
        <v>-49.46105598018864</v>
      </c>
    </row>
    <row r="555">
      <c r="A555" s="7" t="n">
        <v>-0.6000000000000001</v>
      </c>
      <c r="B555" s="7" t="n">
        <v>-42.38697128424374</v>
      </c>
    </row>
    <row r="556">
      <c r="A556" s="7" t="n">
        <v>-0.5000000000000001</v>
      </c>
      <c r="B556" s="7" t="n">
        <v>-35.31309479837758</v>
      </c>
    </row>
    <row r="557">
      <c r="A557" s="7" t="n">
        <v>-0.4000000000000001</v>
      </c>
      <c r="B557" s="7" t="n">
        <v>-28.2387672097763</v>
      </c>
    </row>
    <row r="558">
      <c r="A558" s="7" t="n">
        <v>-0.3000000000000002</v>
      </c>
      <c r="B558" s="7" t="n">
        <v>-21.16428184576229</v>
      </c>
    </row>
    <row r="559">
      <c r="A559" s="7" t="n">
        <v>-0.2000000000000001</v>
      </c>
      <c r="B559" s="7" t="n">
        <v>-14.08948610463512</v>
      </c>
    </row>
    <row r="560">
      <c r="A560" s="7" t="n">
        <v>-0.1000000000000001</v>
      </c>
      <c r="B560" s="7" t="n">
        <v>-7.014614108236452</v>
      </c>
    </row>
    <row r="561">
      <c r="A561" s="7" t="n">
        <v>-1.387778780781446e-16</v>
      </c>
      <c r="B561" s="7" t="n">
        <v>0.05977378948163175</v>
      </c>
    </row>
    <row r="562">
      <c r="A562" s="7" t="n">
        <v>0.09999999999999987</v>
      </c>
      <c r="B562" s="7" t="n">
        <v>7.134499944115563</v>
      </c>
    </row>
    <row r="563">
      <c r="A563" s="7" t="n">
        <v>0.1999999999999999</v>
      </c>
      <c r="B563" s="7" t="n">
        <v>14.20896425132796</v>
      </c>
    </row>
    <row r="564">
      <c r="A564" s="7" t="n">
        <v>0.2999999999999999</v>
      </c>
      <c r="B564" s="7" t="n">
        <v>21.28302230207762</v>
      </c>
    </row>
    <row r="565">
      <c r="A565" s="7" t="n">
        <v>0.3999999999999999</v>
      </c>
      <c r="B565" s="7" t="n">
        <v>28.356776808417</v>
      </c>
    </row>
    <row r="566">
      <c r="A566" s="7" t="n">
        <v>0.4999999999999999</v>
      </c>
      <c r="B566" s="7" t="n">
        <v>35.43037779831467</v>
      </c>
    </row>
    <row r="567">
      <c r="A567" s="7" t="n">
        <v>0.5999999999999999</v>
      </c>
      <c r="B567" s="7" t="n">
        <v>42.50420127703142</v>
      </c>
    </row>
    <row r="568">
      <c r="A568" s="7" t="n">
        <v>0.6999999999999998</v>
      </c>
      <c r="B568" s="7" t="n">
        <v>49.57676334010647</v>
      </c>
    </row>
    <row r="569">
      <c r="A569" s="7" t="n">
        <v>0.7999999999999998</v>
      </c>
      <c r="B569" s="7" t="n">
        <v>56.64892474664947</v>
      </c>
    </row>
    <row r="570">
      <c r="A570" s="7" t="n">
        <v>0.8999999999999998</v>
      </c>
      <c r="B570" s="7" t="n">
        <v>63.7205432740161</v>
      </c>
    </row>
    <row r="571">
      <c r="A571" s="7" t="n">
        <v>0.9999999999999998</v>
      </c>
      <c r="B571" s="7" t="n">
        <v>70.79333411465781</v>
      </c>
    </row>
    <row r="572">
      <c r="A572" s="7" t="n">
        <v>1.1</v>
      </c>
      <c r="B572" s="7" t="n">
        <v>77.86434172031704</v>
      </c>
    </row>
    <row r="573">
      <c r="A573" s="7" t="n">
        <v>1.2</v>
      </c>
      <c r="B573" s="7" t="n">
        <v>84.93565830332128</v>
      </c>
    </row>
    <row r="574">
      <c r="A574" s="7" t="n">
        <v>1.3</v>
      </c>
      <c r="B574" s="7" t="n">
        <v>92.00751721439237</v>
      </c>
    </row>
    <row r="575">
      <c r="A575" s="7" t="n">
        <v>1.4</v>
      </c>
      <c r="B575" s="7" t="n">
        <v>99.08024118768438</v>
      </c>
    </row>
    <row r="576">
      <c r="A576" s="7" t="n">
        <v>1.5</v>
      </c>
      <c r="B576" s="7" t="n">
        <v>106.1514851255162</v>
      </c>
    </row>
    <row r="577">
      <c r="A577" s="7" t="n">
        <v>1.6</v>
      </c>
      <c r="B577" s="7" t="n">
        <v>113.2238770574672</v>
      </c>
    </row>
    <row r="578">
      <c r="A578" s="7" t="n">
        <v>1.7</v>
      </c>
      <c r="B578" s="7" t="n">
        <v>120.2952137261168</v>
      </c>
    </row>
    <row r="579">
      <c r="A579" s="7" t="n">
        <v>1.8</v>
      </c>
      <c r="B579" s="7" t="n">
        <v>127.3676171163723</v>
      </c>
    </row>
    <row r="580">
      <c r="A580" s="7" t="n">
        <v>1.900000000000001</v>
      </c>
      <c r="B580" s="7" t="n">
        <v>134.4381834248581</v>
      </c>
    </row>
    <row r="581">
      <c r="A581" s="7" t="n">
        <v>2</v>
      </c>
      <c r="B581" s="7" t="n">
        <v>141.5109257896796</v>
      </c>
    </row>
    <row r="582">
      <c r="A582" s="7" t="n">
        <v>2.100000000000001</v>
      </c>
      <c r="B582" s="7" t="n">
        <v>148.5827688714662</v>
      </c>
    </row>
    <row r="583">
      <c r="A583" s="7" t="n">
        <v>2.200000000000001</v>
      </c>
      <c r="B583" s="7" t="n">
        <v>155.6541774715096</v>
      </c>
    </row>
    <row r="584">
      <c r="A584" s="7" t="n">
        <v>2.300000000000001</v>
      </c>
      <c r="B584" s="7" t="n">
        <v>162.7252826140325</v>
      </c>
    </row>
    <row r="585">
      <c r="A585" s="7" t="n">
        <v>2.400000000000001</v>
      </c>
      <c r="B585" s="7" t="n">
        <v>169.7970313628022</v>
      </c>
    </row>
    <row r="586">
      <c r="A586" s="7" t="n">
        <v>2.500000000000001</v>
      </c>
      <c r="B586" s="7" t="n">
        <v>176.8698617305612</v>
      </c>
    </row>
    <row r="587">
      <c r="A587" s="7" t="n">
        <v>2.600000000000001</v>
      </c>
      <c r="B587" s="7" t="n">
        <v>183.942526625921</v>
      </c>
    </row>
    <row r="588">
      <c r="A588" s="7" t="n">
        <v>2.700000000000001</v>
      </c>
      <c r="B588" s="7" t="n">
        <v>191.0137788391306</v>
      </c>
    </row>
    <row r="589">
      <c r="A589" s="7" t="n">
        <v>2.800000000000001</v>
      </c>
      <c r="B589" s="7" t="n">
        <v>198.0861748152118</v>
      </c>
    </row>
    <row r="590">
      <c r="A590" s="7" t="n">
        <v>2.900000000000001</v>
      </c>
      <c r="B590" s="7" t="n">
        <v>205.1590449191162</v>
      </c>
    </row>
    <row r="591">
      <c r="A591" s="7" t="n">
        <v>3.000000000000001</v>
      </c>
      <c r="B591" s="7" t="n">
        <v>212.2311666758048</v>
      </c>
    </row>
    <row r="592">
      <c r="A592" s="7" t="n">
        <v>3.100000000000001</v>
      </c>
      <c r="B592" s="7" t="n">
        <v>219.3028754118558</v>
      </c>
    </row>
    <row r="593">
      <c r="A593" s="7" t="n">
        <v>3.200000000000002</v>
      </c>
      <c r="B593" s="7" t="n">
        <v>226.3744098689921</v>
      </c>
    </row>
    <row r="594">
      <c r="A594" s="7" t="n">
        <v>3.300000000000002</v>
      </c>
      <c r="B594" s="7" t="n">
        <v>233.4468544719468</v>
      </c>
    </row>
    <row r="595">
      <c r="A595" s="7" t="n">
        <v>3.400000000000002</v>
      </c>
      <c r="B595" s="7" t="n">
        <v>240.519403503485</v>
      </c>
    </row>
    <row r="596">
      <c r="A596" s="7" t="n">
        <v>3.500000000000002</v>
      </c>
      <c r="B596" s="7" t="n">
        <v>247.5915821791453</v>
      </c>
    </row>
    <row r="597">
      <c r="A597" s="7" t="n">
        <v>3.600000000000002</v>
      </c>
      <c r="B597" s="7" t="n">
        <v>254.663674733455</v>
      </c>
    </row>
    <row r="598">
      <c r="A598" s="7" t="n">
        <v>3.700000000000002</v>
      </c>
      <c r="B598" s="7" t="n">
        <v>261.7358074335568</v>
      </c>
    </row>
    <row r="599">
      <c r="A599" s="7" t="n">
        <v>3.800000000000002</v>
      </c>
      <c r="B599" s="7" t="n">
        <v>268.808197343378</v>
      </c>
    </row>
    <row r="600">
      <c r="A600" s="7" t="n">
        <v>3.900000000000002</v>
      </c>
      <c r="B600" s="7" t="n">
        <v>275.8808212115571</v>
      </c>
    </row>
    <row r="601">
      <c r="A601" s="7" t="n">
        <v>4.000000000000002</v>
      </c>
      <c r="B601" s="7" t="n">
        <v>282.9531365364407</v>
      </c>
    </row>
    <row r="602">
      <c r="A602" s="7" t="n">
        <v>3.900000000000002</v>
      </c>
      <c r="B602" s="7" t="n">
        <v>275.876430111519</v>
      </c>
    </row>
    <row r="603">
      <c r="A603" s="7" t="n">
        <v>3.800000000000002</v>
      </c>
      <c r="B603" s="7" t="n">
        <v>268.7997488452226</v>
      </c>
    </row>
    <row r="604">
      <c r="A604" s="7" t="n">
        <v>3.700000000000002</v>
      </c>
      <c r="B604" s="7" t="n">
        <v>261.7230967792088</v>
      </c>
    </row>
    <row r="605">
      <c r="A605" s="7" t="n">
        <v>3.600000000000001</v>
      </c>
      <c r="B605" s="7" t="n">
        <v>254.6464758770453</v>
      </c>
    </row>
    <row r="606">
      <c r="A606" s="7" t="n">
        <v>3.500000000000001</v>
      </c>
      <c r="B606" s="7" t="n">
        <v>247.5698889634468</v>
      </c>
    </row>
    <row r="607">
      <c r="A607" s="7" t="n">
        <v>3.400000000000001</v>
      </c>
      <c r="B607" s="7" t="n">
        <v>240.4933347913128</v>
      </c>
    </row>
    <row r="608">
      <c r="A608" s="7" t="n">
        <v>3.300000000000001</v>
      </c>
      <c r="B608" s="7" t="n">
        <v>233.4168142839456</v>
      </c>
    </row>
    <row r="609">
      <c r="A609" s="7" t="n">
        <v>3.200000000000001</v>
      </c>
      <c r="B609" s="7" t="n">
        <v>226.3403243992318</v>
      </c>
    </row>
    <row r="610">
      <c r="A610" s="7" t="n">
        <v>3.100000000000001</v>
      </c>
      <c r="B610" s="7" t="n">
        <v>219.2638756832234</v>
      </c>
    </row>
    <row r="611">
      <c r="A611" s="7" t="n">
        <v>3.000000000000001</v>
      </c>
      <c r="B611" s="7" t="n">
        <v>212.1874696237177</v>
      </c>
    </row>
    <row r="612">
      <c r="A612" s="7" t="n">
        <v>2.900000000000001</v>
      </c>
      <c r="B612" s="7" t="n">
        <v>205.1111056425837</v>
      </c>
    </row>
    <row r="613">
      <c r="A613" s="7" t="n">
        <v>2.800000000000001</v>
      </c>
      <c r="B613" s="7" t="n">
        <v>198.034779322428</v>
      </c>
    </row>
    <row r="614">
      <c r="A614" s="7" t="n">
        <v>2.700000000000001</v>
      </c>
      <c r="B614" s="7" t="n">
        <v>190.9584724609427</v>
      </c>
    </row>
    <row r="615">
      <c r="A615" s="7" t="n">
        <v>2.600000000000001</v>
      </c>
      <c r="B615" s="7" t="n">
        <v>183.8822355779573</v>
      </c>
    </row>
    <row r="616">
      <c r="A616" s="7" t="n">
        <v>2.5</v>
      </c>
      <c r="B616" s="7" t="n">
        <v>176.8060097501329</v>
      </c>
    </row>
    <row r="617">
      <c r="A617" s="7" t="n">
        <v>2.4</v>
      </c>
      <c r="B617" s="7" t="n">
        <v>169.7298515751335</v>
      </c>
    </row>
    <row r="618">
      <c r="A618" s="7" t="n">
        <v>2.3</v>
      </c>
      <c r="B618" s="7" t="n">
        <v>162.6537753073092</v>
      </c>
    </row>
    <row r="619">
      <c r="A619" s="7" t="n">
        <v>2.2</v>
      </c>
      <c r="B619" s="7" t="n">
        <v>155.577767985485</v>
      </c>
    </row>
    <row r="620">
      <c r="A620" s="7" t="n">
        <v>2.1</v>
      </c>
      <c r="B620" s="7" t="n">
        <v>148.5017423891575</v>
      </c>
    </row>
    <row r="621">
      <c r="A621" s="7" t="n">
        <v>2</v>
      </c>
      <c r="B621" s="7" t="n">
        <v>141.425888057428</v>
      </c>
    </row>
    <row r="622">
      <c r="A622" s="7" t="n">
        <v>1.9</v>
      </c>
      <c r="B622" s="7" t="n">
        <v>134.3500667192089</v>
      </c>
    </row>
    <row r="623">
      <c r="A623" s="7" t="n">
        <v>1.8</v>
      </c>
      <c r="B623" s="7" t="n">
        <v>127.2743025518421</v>
      </c>
    </row>
    <row r="624">
      <c r="A624" s="7" t="n">
        <v>1.7</v>
      </c>
      <c r="B624" s="7" t="n">
        <v>120.1986660846971</v>
      </c>
    </row>
    <row r="625">
      <c r="A625" s="7" t="n">
        <v>1.6</v>
      </c>
      <c r="B625" s="7" t="n">
        <v>113.123082806096</v>
      </c>
    </row>
    <row r="626">
      <c r="A626" s="7" t="n">
        <v>1.5</v>
      </c>
      <c r="B626" s="7" t="n">
        <v>106.0475596507966</v>
      </c>
    </row>
    <row r="627">
      <c r="A627" s="7" t="n">
        <v>1.399999999999999</v>
      </c>
      <c r="B627" s="7" t="n">
        <v>98.97211973688984</v>
      </c>
    </row>
    <row r="628">
      <c r="A628" s="7" t="n">
        <v>1.299999999999999</v>
      </c>
      <c r="B628" s="7" t="n">
        <v>91.89695426282142</v>
      </c>
    </row>
    <row r="629">
      <c r="A629" s="7" t="n">
        <v>1.199999999999999</v>
      </c>
      <c r="B629" s="7" t="n">
        <v>84.82197000078909</v>
      </c>
    </row>
    <row r="630">
      <c r="A630" s="7" t="n">
        <v>1.099999999999999</v>
      </c>
      <c r="B630" s="7" t="n">
        <v>77.74709684439709</v>
      </c>
    </row>
    <row r="631">
      <c r="A631" s="7" t="n">
        <v>0.9999999999999992</v>
      </c>
      <c r="B631" s="7" t="n">
        <v>70.67205589832722</v>
      </c>
    </row>
    <row r="632">
      <c r="A632" s="7" t="n">
        <v>0.8999999999999992</v>
      </c>
      <c r="B632" s="7" t="n">
        <v>63.59748322554898</v>
      </c>
    </row>
    <row r="633">
      <c r="A633" s="7" t="n">
        <v>0.7999999999999993</v>
      </c>
      <c r="B633" s="7" t="n">
        <v>56.52282896740947</v>
      </c>
    </row>
    <row r="634">
      <c r="A634" s="7" t="n">
        <v>0.6999999999999993</v>
      </c>
      <c r="B634" s="7" t="n">
        <v>49.44845704231771</v>
      </c>
    </row>
    <row r="635">
      <c r="A635" s="7" t="n">
        <v>0.5999999999999993</v>
      </c>
      <c r="B635" s="7" t="n">
        <v>42.37370167032806</v>
      </c>
    </row>
    <row r="636">
      <c r="A636" s="7" t="n">
        <v>0.4999999999999993</v>
      </c>
      <c r="B636" s="7" t="n">
        <v>35.29910596845286</v>
      </c>
    </row>
    <row r="637">
      <c r="A637" s="7" t="n">
        <v>0.3999999999999994</v>
      </c>
      <c r="B637" s="7" t="n">
        <v>28.22440828224791</v>
      </c>
    </row>
    <row r="638">
      <c r="A638" s="7" t="n">
        <v>0.2999999999999994</v>
      </c>
      <c r="B638" s="7" t="n">
        <v>21.15007920987406</v>
      </c>
    </row>
    <row r="639">
      <c r="A639" s="7" t="n">
        <v>0.1999999999999994</v>
      </c>
      <c r="B639" s="7" t="n">
        <v>14.07545514272382</v>
      </c>
    </row>
    <row r="640">
      <c r="A640" s="7" t="n">
        <v>0.09999999999999937</v>
      </c>
      <c r="B640" s="7" t="n">
        <v>7.000644120009391</v>
      </c>
    </row>
    <row r="641">
      <c r="A641" s="7" t="n">
        <v>-6.38378239159465e-16</v>
      </c>
      <c r="B641" s="7" t="n">
        <v>-0.07394052394979712</v>
      </c>
    </row>
    <row r="642">
      <c r="A642" s="7" t="n">
        <v>-0.1000000000000006</v>
      </c>
      <c r="B642" s="7" t="n">
        <v>-7.148863414298708</v>
      </c>
    </row>
    <row r="643">
      <c r="A643" s="7" t="n">
        <v>-0.2000000000000006</v>
      </c>
      <c r="B643" s="7" t="n">
        <v>-14.22356758865239</v>
      </c>
    </row>
    <row r="644">
      <c r="A644" s="7" t="n">
        <v>-0.3000000000000007</v>
      </c>
      <c r="B644" s="7" t="n">
        <v>-21.29792703566577</v>
      </c>
    </row>
    <row r="645">
      <c r="A645" s="7" t="n">
        <v>-0.4000000000000007</v>
      </c>
      <c r="B645" s="7" t="n">
        <v>-28.37153982419245</v>
      </c>
    </row>
    <row r="646">
      <c r="A646" s="7" t="n">
        <v>-0.5000000000000007</v>
      </c>
      <c r="B646" s="7" t="n">
        <v>-35.44361250363269</v>
      </c>
    </row>
    <row r="647">
      <c r="A647" s="7" t="n">
        <v>-0.6000000000000006</v>
      </c>
      <c r="B647" s="7" t="n">
        <v>-42.51641485609861</v>
      </c>
    </row>
    <row r="648">
      <c r="A648" s="7" t="n">
        <v>-0.7000000000000006</v>
      </c>
      <c r="B648" s="7" t="n">
        <v>-49.58812341679791</v>
      </c>
    </row>
    <row r="649">
      <c r="A649" s="7" t="n">
        <v>-0.8000000000000006</v>
      </c>
      <c r="B649" s="7" t="n">
        <v>-56.65992233222976</v>
      </c>
    </row>
    <row r="650">
      <c r="A650" s="7" t="n">
        <v>-0.9000000000000006</v>
      </c>
      <c r="B650" s="7" t="n">
        <v>-63.729610296979</v>
      </c>
    </row>
    <row r="651">
      <c r="A651" s="7" t="n">
        <v>-1.000000000000001</v>
      </c>
      <c r="B651" s="7" t="n">
        <v>-70.80159419685684</v>
      </c>
    </row>
    <row r="652">
      <c r="A652" s="7" t="n">
        <v>-1.100000000000001</v>
      </c>
      <c r="B652" s="7" t="n">
        <v>-77.87302875416846</v>
      </c>
    </row>
    <row r="653">
      <c r="A653" s="7" t="n">
        <v>-1.200000000000001</v>
      </c>
      <c r="B653" s="7" t="n">
        <v>-84.94366869853116</v>
      </c>
    </row>
    <row r="654">
      <c r="A654" s="7" t="n">
        <v>-1.300000000000001</v>
      </c>
      <c r="B654" s="7" t="n">
        <v>-92.01471414014891</v>
      </c>
    </row>
    <row r="655">
      <c r="A655" s="7" t="n">
        <v>-1.400000000000001</v>
      </c>
      <c r="B655" s="7" t="n">
        <v>-99.08680615743735</v>
      </c>
    </row>
    <row r="656">
      <c r="A656" s="7" t="n">
        <v>-1.500000000000001</v>
      </c>
      <c r="B656" s="7" t="n">
        <v>-106.1595756223599</v>
      </c>
    </row>
    <row r="657">
      <c r="A657" s="7" t="n">
        <v>-1.600000000000001</v>
      </c>
      <c r="B657" s="7" t="n">
        <v>-113.2296617852367</v>
      </c>
    </row>
    <row r="658">
      <c r="A658" s="7" t="n">
        <v>-1.700000000000001</v>
      </c>
      <c r="B658" s="7" t="n">
        <v>-120.3019917151129</v>
      </c>
    </row>
    <row r="659">
      <c r="A659" s="7" t="n">
        <v>-1.800000000000001</v>
      </c>
      <c r="B659" s="7" t="n">
        <v>-127.3745186155415</v>
      </c>
    </row>
    <row r="660">
      <c r="A660" s="7" t="n">
        <v>-1.900000000000001</v>
      </c>
      <c r="B660" s="7" t="n">
        <v>-134.4460407908033</v>
      </c>
    </row>
    <row r="661">
      <c r="A661" s="7" t="n">
        <v>-2.000000000000001</v>
      </c>
      <c r="B661" s="7" t="n">
        <v>-141.5183390466741</v>
      </c>
    </row>
    <row r="662">
      <c r="A662" s="7" t="n">
        <v>-2.100000000000001</v>
      </c>
      <c r="B662" s="7" t="n">
        <v>-148.5905954136807</v>
      </c>
    </row>
    <row r="663">
      <c r="A663" s="7" t="n">
        <v>-2.200000000000002</v>
      </c>
      <c r="B663" s="7" t="n">
        <v>-155.6623079125748</v>
      </c>
    </row>
    <row r="664">
      <c r="A664" s="7" t="n">
        <v>-2.300000000000002</v>
      </c>
      <c r="B664" s="7" t="n">
        <v>-162.7333211190969</v>
      </c>
    </row>
    <row r="665">
      <c r="A665" s="7" t="n">
        <v>-2.400000000000002</v>
      </c>
      <c r="B665" s="7" t="n">
        <v>-169.8049099092287</v>
      </c>
    </row>
    <row r="666">
      <c r="A666" s="7" t="n">
        <v>-2.500000000000002</v>
      </c>
      <c r="B666" s="7" t="n">
        <v>-176.8782798071836</v>
      </c>
    </row>
    <row r="667">
      <c r="A667" s="7" t="n">
        <v>-2.600000000000002</v>
      </c>
      <c r="B667" s="7" t="n">
        <v>-183.9512170923699</v>
      </c>
    </row>
    <row r="668">
      <c r="A668" s="7" t="n">
        <v>-2.700000000000002</v>
      </c>
      <c r="B668" s="7" t="n">
        <v>-191.0237834442476</v>
      </c>
    </row>
    <row r="669">
      <c r="A669" s="7" t="n">
        <v>-2.800000000000002</v>
      </c>
      <c r="B669" s="7" t="n">
        <v>-198.0959962686486</v>
      </c>
    </row>
    <row r="670">
      <c r="A670" s="7" t="n">
        <v>-2.900000000000002</v>
      </c>
      <c r="B670" s="7" t="n">
        <v>-205.1682319220029</v>
      </c>
    </row>
    <row r="671">
      <c r="A671" s="7" t="n">
        <v>-3.000000000000002</v>
      </c>
      <c r="B671" s="7" t="n">
        <v>-212.2415121132725</v>
      </c>
    </row>
    <row r="672">
      <c r="A672" s="7" t="n">
        <v>-3.100000000000002</v>
      </c>
      <c r="B672" s="7" t="n">
        <v>-219.3132271882451</v>
      </c>
    </row>
    <row r="673">
      <c r="A673" s="7" t="n">
        <v>-3.200000000000002</v>
      </c>
      <c r="B673" s="7" t="n">
        <v>-226.3859929726305</v>
      </c>
    </row>
    <row r="674">
      <c r="A674" s="7" t="n">
        <v>-3.300000000000002</v>
      </c>
      <c r="B674" s="7" t="n">
        <v>-233.4585571818701</v>
      </c>
    </row>
    <row r="675">
      <c r="A675" s="7" t="n">
        <v>-3.400000000000003</v>
      </c>
      <c r="B675" s="7" t="n">
        <v>-240.5319280778942</v>
      </c>
    </row>
    <row r="676">
      <c r="A676" s="7" t="n">
        <v>-3.500000000000003</v>
      </c>
      <c r="B676" s="7" t="n">
        <v>-247.6045835986955</v>
      </c>
    </row>
    <row r="677">
      <c r="A677" s="7" t="n">
        <v>-3.600000000000003</v>
      </c>
      <c r="B677" s="7" t="n">
        <v>-254.6765988938693</v>
      </c>
    </row>
    <row r="678">
      <c r="A678" s="7" t="n">
        <v>-3.700000000000003</v>
      </c>
      <c r="B678" s="7" t="n">
        <v>-261.7486331944876</v>
      </c>
    </row>
    <row r="679">
      <c r="A679" s="7" t="n">
        <v>-3.800000000000003</v>
      </c>
      <c r="B679" s="7" t="n">
        <v>-268.8214154719001</v>
      </c>
    </row>
    <row r="680">
      <c r="A680" s="7" t="n">
        <v>-3.900000000000003</v>
      </c>
      <c r="B680" s="7" t="n">
        <v>-275.894103547591</v>
      </c>
    </row>
    <row r="681">
      <c r="A681" s="7" t="n">
        <v>-4.000000000000003</v>
      </c>
      <c r="B681" s="7" t="n">
        <v>-282.9661179347646</v>
      </c>
    </row>
    <row r="682">
      <c r="A682" s="7" t="n">
        <v>-3.900000000000003</v>
      </c>
      <c r="B682" s="7" t="n">
        <v>-275.8894121295523</v>
      </c>
    </row>
    <row r="683">
      <c r="A683" s="7" t="n">
        <v>-3.800000000000002</v>
      </c>
      <c r="B683" s="7" t="n">
        <v>-268.8127350260497</v>
      </c>
    </row>
    <row r="684">
      <c r="A684" s="7" t="n">
        <v>-3.700000000000002</v>
      </c>
      <c r="B684" s="7" t="n">
        <v>-261.7360781401047</v>
      </c>
    </row>
    <row r="685">
      <c r="A685" s="7" t="n">
        <v>-3.600000000000002</v>
      </c>
      <c r="B685" s="7" t="n">
        <v>-254.6594547987795</v>
      </c>
    </row>
    <row r="686">
      <c r="A686" s="7" t="n">
        <v>-3.500000000000002</v>
      </c>
      <c r="B686" s="7" t="n">
        <v>-247.5828685617952</v>
      </c>
    </row>
    <row r="687">
      <c r="A687" s="7" t="n">
        <v>-3.400000000000002</v>
      </c>
      <c r="B687" s="7" t="n">
        <v>-240.5063111726892</v>
      </c>
    </row>
    <row r="688">
      <c r="A688" s="7" t="n">
        <v>-3.300000000000002</v>
      </c>
      <c r="B688" s="7" t="n">
        <v>-233.4297752508432</v>
      </c>
    </row>
    <row r="689">
      <c r="A689" s="7" t="n">
        <v>-3.200000000000002</v>
      </c>
      <c r="B689" s="7" t="n">
        <v>-226.3532660794021</v>
      </c>
    </row>
    <row r="690">
      <c r="A690" s="7" t="n">
        <v>-3.100000000000002</v>
      </c>
      <c r="B690" s="7" t="n">
        <v>-219.2767869638571</v>
      </c>
    </row>
    <row r="691">
      <c r="A691" s="7" t="n">
        <v>-3.000000000000002</v>
      </c>
      <c r="B691" s="7" t="n">
        <v>-212.2003453755013</v>
      </c>
    </row>
    <row r="692">
      <c r="A692" s="7" t="n">
        <v>-2.900000000000002</v>
      </c>
      <c r="B692" s="7" t="n">
        <v>-205.1239286262364</v>
      </c>
    </row>
    <row r="693">
      <c r="A693" s="7" t="n">
        <v>-2.800000000000002</v>
      </c>
      <c r="B693" s="7" t="n">
        <v>-198.0475546909762</v>
      </c>
    </row>
    <row r="694">
      <c r="A694" s="7" t="n">
        <v>-2.700000000000002</v>
      </c>
      <c r="B694" s="7" t="n">
        <v>-190.9712135584954</v>
      </c>
    </row>
    <row r="695">
      <c r="A695" s="7" t="n">
        <v>-2.600000000000001</v>
      </c>
      <c r="B695" s="7" t="n">
        <v>-183.8949051628883</v>
      </c>
    </row>
    <row r="696">
      <c r="A696" s="7" t="n">
        <v>-2.500000000000001</v>
      </c>
      <c r="B696" s="7" t="n">
        <v>-176.8186324293898</v>
      </c>
    </row>
    <row r="697">
      <c r="A697" s="7" t="n">
        <v>-2.400000000000001</v>
      </c>
      <c r="B697" s="7" t="n">
        <v>-169.7424076977131</v>
      </c>
    </row>
    <row r="698">
      <c r="A698" s="7" t="n">
        <v>-2.300000000000001</v>
      </c>
      <c r="B698" s="7" t="n">
        <v>-162.6662615259658</v>
      </c>
    </row>
    <row r="699">
      <c r="A699" s="7" t="n">
        <v>-2.200000000000001</v>
      </c>
      <c r="B699" s="7" t="n">
        <v>-155.5901554528921</v>
      </c>
    </row>
    <row r="700">
      <c r="A700" s="7" t="n">
        <v>-2.100000000000001</v>
      </c>
      <c r="B700" s="7" t="n">
        <v>-148.5140909307046</v>
      </c>
    </row>
    <row r="701">
      <c r="A701" s="7" t="n">
        <v>-2.000000000000001</v>
      </c>
      <c r="B701" s="7" t="n">
        <v>-141.4381258971289</v>
      </c>
    </row>
    <row r="702">
      <c r="A702" s="7" t="n">
        <v>-1.900000000000001</v>
      </c>
      <c r="B702" s="7" t="n">
        <v>-134.3621964830126</v>
      </c>
    </row>
    <row r="703">
      <c r="A703" s="7" t="n">
        <v>-1.800000000000001</v>
      </c>
      <c r="B703" s="7" t="n">
        <v>-127.2863426221641</v>
      </c>
    </row>
    <row r="704">
      <c r="A704" s="7" t="n">
        <v>-1.700000000000001</v>
      </c>
      <c r="B704" s="7" t="n">
        <v>-120.210591588391</v>
      </c>
    </row>
    <row r="705">
      <c r="A705" s="7" t="n">
        <v>-1.600000000000001</v>
      </c>
      <c r="B705" s="7" t="n">
        <v>-113.1350400248159</v>
      </c>
    </row>
    <row r="706">
      <c r="A706" s="7" t="n">
        <v>-1.5</v>
      </c>
      <c r="B706" s="7" t="n">
        <v>-106.0593323427758</v>
      </c>
    </row>
    <row r="707">
      <c r="A707" s="7" t="n">
        <v>-1.4</v>
      </c>
      <c r="B707" s="7" t="n">
        <v>-98.98385619608733</v>
      </c>
    </row>
    <row r="708">
      <c r="A708" s="7" t="n">
        <v>-1.3</v>
      </c>
      <c r="B708" s="7" t="n">
        <v>-91.90871412380335</v>
      </c>
    </row>
    <row r="709">
      <c r="A709" s="7" t="n">
        <v>-1.2</v>
      </c>
      <c r="B709" s="7" t="n">
        <v>-84.8337319113848</v>
      </c>
    </row>
    <row r="710">
      <c r="A710" s="7" t="n">
        <v>-1.1</v>
      </c>
      <c r="B710" s="7" t="n">
        <v>-77.75869857931475</v>
      </c>
    </row>
    <row r="711">
      <c r="A711" s="7" t="n">
        <v>-1</v>
      </c>
      <c r="B711" s="7" t="n">
        <v>-70.68405842954407</v>
      </c>
    </row>
    <row r="712">
      <c r="A712" s="7" t="n">
        <v>-0.9</v>
      </c>
      <c r="B712" s="7" t="n">
        <v>-63.60966244865033</v>
      </c>
    </row>
    <row r="713">
      <c r="A713" s="7" t="n">
        <v>-0.8</v>
      </c>
      <c r="B713" s="7" t="n">
        <v>-56.53523379751183</v>
      </c>
    </row>
    <row r="714">
      <c r="A714" s="7" t="n">
        <v>-0.7000000000000001</v>
      </c>
      <c r="B714" s="7" t="n">
        <v>-49.46105745424659</v>
      </c>
    </row>
    <row r="715">
      <c r="A715" s="7" t="n">
        <v>-0.6000000000000001</v>
      </c>
      <c r="B715" s="7" t="n">
        <v>-42.3869727590522</v>
      </c>
    </row>
    <row r="716">
      <c r="A716" s="7" t="n">
        <v>-0.5000000000000001</v>
      </c>
      <c r="B716" s="7" t="n">
        <v>-35.31309627389383</v>
      </c>
    </row>
    <row r="717">
      <c r="A717" s="7" t="n">
        <v>-0.4000000000000001</v>
      </c>
      <c r="B717" s="7" t="n">
        <v>-28.23876868608342</v>
      </c>
    </row>
    <row r="718">
      <c r="A718" s="7" t="n">
        <v>-0.3000000000000002</v>
      </c>
      <c r="B718" s="7" t="n">
        <v>-21.16428332274478</v>
      </c>
    </row>
    <row r="719">
      <c r="A719" s="7" t="n">
        <v>-0.2000000000000001</v>
      </c>
      <c r="B719" s="7" t="n">
        <v>-14.08948758233828</v>
      </c>
    </row>
    <row r="720">
      <c r="A720" s="7" t="n">
        <v>-0.1000000000000001</v>
      </c>
      <c r="B720" s="7" t="n">
        <v>-7.014615586973163</v>
      </c>
    </row>
    <row r="721">
      <c r="A721" s="7" t="n">
        <v>-1.387778780781446e-16</v>
      </c>
      <c r="B721" s="7" t="n">
        <v>0.05977231004653322</v>
      </c>
    </row>
    <row r="722">
      <c r="A722" s="7" t="n">
        <v>0.09999999999999987</v>
      </c>
      <c r="B722" s="7" t="n">
        <v>7.134498463847704</v>
      </c>
    </row>
    <row r="723">
      <c r="A723" s="7" t="n">
        <v>0.1999999999999999</v>
      </c>
      <c r="B723" s="7" t="n">
        <v>14.20896277030752</v>
      </c>
    </row>
    <row r="724">
      <c r="A724" s="7" t="n">
        <v>0.2999999999999999</v>
      </c>
      <c r="B724" s="7" t="n">
        <v>21.28302082033385</v>
      </c>
    </row>
    <row r="725">
      <c r="A725" s="7" t="n">
        <v>0.3999999999999999</v>
      </c>
      <c r="B725" s="7" t="n">
        <v>28.35677532597183</v>
      </c>
    </row>
    <row r="726">
      <c r="A726" s="7" t="n">
        <v>0.4999999999999999</v>
      </c>
      <c r="B726" s="7" t="n">
        <v>35.43037631506009</v>
      </c>
    </row>
    <row r="727">
      <c r="A727" s="7" t="n">
        <v>0.5999999999999999</v>
      </c>
      <c r="B727" s="7" t="n">
        <v>42.50419979307948</v>
      </c>
    </row>
    <row r="728">
      <c r="A728" s="7" t="n">
        <v>0.6999999999999998</v>
      </c>
      <c r="B728" s="7" t="n">
        <v>49.57676185519212</v>
      </c>
    </row>
    <row r="729">
      <c r="A729" s="7" t="n">
        <v>0.7999999999999998</v>
      </c>
      <c r="B729" s="7" t="n">
        <v>56.64892326115741</v>
      </c>
    </row>
    <row r="730">
      <c r="A730" s="7" t="n">
        <v>0.8999999999999998</v>
      </c>
      <c r="B730" s="7" t="n">
        <v>63.7205417876516</v>
      </c>
    </row>
    <row r="731">
      <c r="A731" s="7" t="n">
        <v>0.9999999999999998</v>
      </c>
      <c r="B731" s="7" t="n">
        <v>70.79333262773061</v>
      </c>
    </row>
    <row r="732">
      <c r="A732" s="7" t="n">
        <v>1.1</v>
      </c>
      <c r="B732" s="7" t="n">
        <v>77.86434023326835</v>
      </c>
    </row>
    <row r="733">
      <c r="A733" s="7" t="n">
        <v>1.2</v>
      </c>
      <c r="B733" s="7" t="n">
        <v>84.93565681608028</v>
      </c>
    </row>
    <row r="734">
      <c r="A734" s="7" t="n">
        <v>1.3</v>
      </c>
      <c r="B734" s="7" t="n">
        <v>92.00751572636753</v>
      </c>
    </row>
    <row r="735">
      <c r="A735" s="7" t="n">
        <v>1.4</v>
      </c>
      <c r="B735" s="7" t="n">
        <v>99.08023969902304</v>
      </c>
    </row>
    <row r="736">
      <c r="A736" s="7" t="n">
        <v>1.5</v>
      </c>
      <c r="B736" s="7" t="n">
        <v>106.1514836363714</v>
      </c>
    </row>
    <row r="737">
      <c r="A737" s="7" t="n">
        <v>1.6</v>
      </c>
      <c r="B737" s="7" t="n">
        <v>113.2238755678806</v>
      </c>
    </row>
    <row r="738">
      <c r="A738" s="7" t="n">
        <v>1.7</v>
      </c>
      <c r="B738" s="7" t="n">
        <v>120.2952122363412</v>
      </c>
    </row>
    <row r="739">
      <c r="A739" s="7" t="n">
        <v>1.8</v>
      </c>
      <c r="B739" s="7" t="n">
        <v>127.3676156255476</v>
      </c>
    </row>
    <row r="740">
      <c r="A740" s="7" t="n">
        <v>1.900000000000001</v>
      </c>
      <c r="B740" s="7" t="n">
        <v>134.4381819325501</v>
      </c>
    </row>
    <row r="741">
      <c r="A741" s="7" t="n">
        <v>2</v>
      </c>
      <c r="B741" s="7" t="n">
        <v>141.5109242965012</v>
      </c>
    </row>
    <row r="742">
      <c r="A742" s="7" t="n">
        <v>2.100000000000001</v>
      </c>
      <c r="B742" s="7" t="n">
        <v>148.5827673782774</v>
      </c>
    </row>
    <row r="743">
      <c r="A743" s="7" t="n">
        <v>2.200000000000001</v>
      </c>
      <c r="B743" s="7" t="n">
        <v>155.6541759765819</v>
      </c>
    </row>
    <row r="744">
      <c r="A744" s="7" t="n">
        <v>2.300000000000001</v>
      </c>
      <c r="B744" s="7" t="n">
        <v>162.7252811184574</v>
      </c>
    </row>
    <row r="745">
      <c r="A745" s="7" t="n">
        <v>2.400000000000001</v>
      </c>
      <c r="B745" s="7" t="n">
        <v>169.7970298665109</v>
      </c>
    </row>
    <row r="746">
      <c r="A746" s="7" t="n">
        <v>2.500000000000001</v>
      </c>
      <c r="B746" s="7" t="n">
        <v>176.8698602331872</v>
      </c>
    </row>
    <row r="747">
      <c r="A747" s="7" t="n">
        <v>2.600000000000001</v>
      </c>
      <c r="B747" s="7" t="n">
        <v>183.9425251276347</v>
      </c>
    </row>
    <row r="748">
      <c r="A748" s="7" t="n">
        <v>2.700000000000001</v>
      </c>
      <c r="B748" s="7" t="n">
        <v>191.0137773408931</v>
      </c>
    </row>
    <row r="749">
      <c r="A749" s="7" t="n">
        <v>2.800000000000001</v>
      </c>
      <c r="B749" s="7" t="n">
        <v>198.08617331526</v>
      </c>
    </row>
    <row r="750">
      <c r="A750" s="7" t="n">
        <v>2.900000000000001</v>
      </c>
      <c r="B750" s="7" t="n">
        <v>205.1590434182474</v>
      </c>
    </row>
    <row r="751">
      <c r="A751" s="7" t="n">
        <v>3.000000000000001</v>
      </c>
      <c r="B751" s="7" t="n">
        <v>212.2311651741025</v>
      </c>
    </row>
    <row r="752">
      <c r="A752" s="7" t="n">
        <v>3.100000000000001</v>
      </c>
      <c r="B752" s="7" t="n">
        <v>219.3028739094898</v>
      </c>
    </row>
    <row r="753">
      <c r="A753" s="7" t="n">
        <v>3.200000000000002</v>
      </c>
      <c r="B753" s="7" t="n">
        <v>226.374408365316</v>
      </c>
    </row>
    <row r="754">
      <c r="A754" s="7" t="n">
        <v>3.300000000000002</v>
      </c>
      <c r="B754" s="7" t="n">
        <v>233.4468529668877</v>
      </c>
    </row>
    <row r="755">
      <c r="A755" s="7" t="n">
        <v>3.400000000000002</v>
      </c>
      <c r="B755" s="7" t="n">
        <v>240.5194019979116</v>
      </c>
    </row>
    <row r="756">
      <c r="A756" s="7" t="n">
        <v>3.500000000000002</v>
      </c>
      <c r="B756" s="7" t="n">
        <v>247.5915806724131</v>
      </c>
    </row>
    <row r="757">
      <c r="A757" s="7" t="n">
        <v>3.600000000000002</v>
      </c>
      <c r="B757" s="7" t="n">
        <v>254.6636732256224</v>
      </c>
    </row>
    <row r="758">
      <c r="A758" s="7" t="n">
        <v>3.700000000000002</v>
      </c>
      <c r="B758" s="7" t="n">
        <v>261.7358059249358</v>
      </c>
    </row>
    <row r="759">
      <c r="A759" s="7" t="n">
        <v>3.800000000000002</v>
      </c>
      <c r="B759" s="7" t="n">
        <v>268.8081958333491</v>
      </c>
    </row>
    <row r="760">
      <c r="A760" s="7" t="n">
        <v>3.900000000000002</v>
      </c>
      <c r="B760" s="7" t="n">
        <v>275.8808197000668</v>
      </c>
    </row>
    <row r="761">
      <c r="A761" s="7" t="n">
        <v>4.000000000000002</v>
      </c>
      <c r="B761" s="7" t="n">
        <v>282.9531365588784</v>
      </c>
    </row>
    <row r="762">
      <c r="A762" s="7" t="n">
        <v>4.100000000000001</v>
      </c>
      <c r="B762" s="7" t="n">
        <v>289.9517115694233</v>
      </c>
    </row>
    <row r="763">
      <c r="A763" s="7" t="n">
        <v>4.200000000000001</v>
      </c>
      <c r="B763" s="7" t="n">
        <v>296.9496616882039</v>
      </c>
    </row>
    <row r="764">
      <c r="A764" s="7" t="n">
        <v>4.300000000000001</v>
      </c>
      <c r="B764" s="7" t="n">
        <v>303.9470500525081</v>
      </c>
    </row>
    <row r="765">
      <c r="A765" s="7" t="n">
        <v>4.4</v>
      </c>
      <c r="B765" s="7" t="n">
        <v>310.9413940843144</v>
      </c>
    </row>
    <row r="766">
      <c r="A766" s="7" t="n">
        <v>4.5</v>
      </c>
      <c r="B766" s="7" t="n">
        <v>317.93510468813</v>
      </c>
    </row>
    <row r="767">
      <c r="A767" s="7" t="n">
        <v>4.6</v>
      </c>
      <c r="B767" s="7" t="n">
        <v>324.9273704352126</v>
      </c>
    </row>
    <row r="768">
      <c r="A768" s="7" t="n">
        <v>4.699999999999999</v>
      </c>
      <c r="B768" s="7" t="n">
        <v>331.9182944556472</v>
      </c>
    </row>
    <row r="769">
      <c r="A769" s="7" t="n">
        <v>4.799999999999999</v>
      </c>
      <c r="B769" s="7" t="n">
        <v>338.9082992940284</v>
      </c>
    </row>
    <row r="770">
      <c r="A770" s="7" t="n">
        <v>4.899999999999999</v>
      </c>
      <c r="B770" s="7" t="n">
        <v>345.8955950496905</v>
      </c>
    </row>
    <row r="771">
      <c r="A771" s="7" t="n">
        <v>4.999999999999998</v>
      </c>
      <c r="B771" s="7" t="n">
        <v>352.8804116047544</v>
      </c>
    </row>
    <row r="772">
      <c r="A772" s="7" t="n">
        <v>5.099999999999998</v>
      </c>
      <c r="B772" s="7" t="n">
        <v>359.8632161925354</v>
      </c>
    </row>
    <row r="773">
      <c r="A773" s="7" t="n">
        <v>5.199999999999998</v>
      </c>
      <c r="B773" s="7" t="n">
        <v>366.8446606860539</v>
      </c>
    </row>
    <row r="774">
      <c r="A774" s="7" t="n">
        <v>5.299999999999997</v>
      </c>
      <c r="B774" s="7" t="n">
        <v>373.823074794249</v>
      </c>
    </row>
    <row r="775">
      <c r="A775" s="7" t="n">
        <v>5.399999999999997</v>
      </c>
      <c r="B775" s="7" t="n">
        <v>380.8002110378177</v>
      </c>
    </row>
    <row r="776">
      <c r="A776" s="7" t="n">
        <v>5.499999999999996</v>
      </c>
      <c r="B776" s="7" t="n">
        <v>387.7742216174862</v>
      </c>
    </row>
    <row r="777">
      <c r="A777" s="7" t="n">
        <v>5.599999999999996</v>
      </c>
      <c r="B777" s="7" t="n">
        <v>394.7457284632633</v>
      </c>
    </row>
    <row r="778">
      <c r="A778" s="7" t="n">
        <v>5.699999999999996</v>
      </c>
      <c r="B778" s="7" t="n">
        <v>401.7138596101724</v>
      </c>
    </row>
    <row r="779">
      <c r="A779" s="7" t="n">
        <v>5.799999999999995</v>
      </c>
      <c r="B779" s="7" t="n">
        <v>408.6793662343565</v>
      </c>
    </row>
    <row r="780">
      <c r="A780" s="7" t="n">
        <v>5.899999999999995</v>
      </c>
      <c r="B780" s="7" t="n">
        <v>415.6416316247254</v>
      </c>
    </row>
    <row r="781">
      <c r="A781" s="7" t="n">
        <v>5.999999999999995</v>
      </c>
      <c r="B781" s="7" t="n">
        <v>422.5991226728789</v>
      </c>
    </row>
    <row r="782">
      <c r="A782" s="7" t="n">
        <v>6.099999999999994</v>
      </c>
      <c r="B782" s="7" t="n">
        <v>429.5532679933388</v>
      </c>
    </row>
    <row r="783">
      <c r="A783" s="7" t="n">
        <v>6.199999999999994</v>
      </c>
      <c r="B783" s="7" t="n">
        <v>436.5017430169422</v>
      </c>
    </row>
    <row r="784">
      <c r="A784" s="7" t="n">
        <v>6.299999999999994</v>
      </c>
      <c r="B784" s="7" t="n">
        <v>443.4456809103568</v>
      </c>
    </row>
    <row r="785">
      <c r="A785" s="7" t="n">
        <v>6.399999999999993</v>
      </c>
      <c r="B785" s="7" t="n">
        <v>450.3856662087077</v>
      </c>
    </row>
    <row r="786">
      <c r="A786" s="7" t="n">
        <v>6.499999999999993</v>
      </c>
      <c r="B786" s="7" t="n">
        <v>457.3216825206328</v>
      </c>
    </row>
    <row r="787">
      <c r="A787" s="7" t="n">
        <v>6.599999999999993</v>
      </c>
      <c r="B787" s="7" t="n">
        <v>464.2543558200718</v>
      </c>
    </row>
    <row r="788">
      <c r="A788" s="7" t="n">
        <v>6.699999999999992</v>
      </c>
      <c r="B788" s="7" t="n">
        <v>471.1825512264616</v>
      </c>
    </row>
    <row r="789">
      <c r="A789" s="7" t="n">
        <v>6.799999999999992</v>
      </c>
      <c r="B789" s="7" t="n">
        <v>478.1042394771833</v>
      </c>
    </row>
    <row r="790">
      <c r="A790" s="7" t="n">
        <v>6.899999999999991</v>
      </c>
      <c r="B790" s="7" t="n">
        <v>485.021437250845</v>
      </c>
    </row>
    <row r="791">
      <c r="A791" s="7" t="n">
        <v>6.999999999999991</v>
      </c>
      <c r="B791" s="7" t="n">
        <v>491.9343509388477</v>
      </c>
    </row>
    <row r="792">
      <c r="A792" s="7" t="n">
        <v>7.099999999999991</v>
      </c>
      <c r="B792" s="7" t="n">
        <v>498.8402878429313</v>
      </c>
    </row>
    <row r="793">
      <c r="A793" s="7" t="n">
        <v>7.19999999999999</v>
      </c>
      <c r="B793" s="7" t="n">
        <v>505.7391989853787</v>
      </c>
    </row>
    <row r="794">
      <c r="A794" s="7" t="n">
        <v>7.29999999999999</v>
      </c>
      <c r="B794" s="7" t="n">
        <v>512.6348864213119</v>
      </c>
    </row>
    <row r="795">
      <c r="A795" s="7" t="n">
        <v>7.39999999999999</v>
      </c>
      <c r="B795" s="7" t="n">
        <v>519.5260158102933</v>
      </c>
    </row>
    <row r="796">
      <c r="A796" s="7" t="n">
        <v>7.499999999999989</v>
      </c>
      <c r="B796" s="7" t="n">
        <v>526.409952121154</v>
      </c>
    </row>
    <row r="797">
      <c r="A797" s="7" t="n">
        <v>7.599999999999989</v>
      </c>
      <c r="B797" s="7" t="n">
        <v>533.2862534098626</v>
      </c>
    </row>
    <row r="798">
      <c r="A798" s="7" t="n">
        <v>7.699999999999989</v>
      </c>
      <c r="B798" s="7" t="n">
        <v>540.1571887136436</v>
      </c>
    </row>
    <row r="799">
      <c r="A799" s="7" t="n">
        <v>7.799999999999988</v>
      </c>
      <c r="B799" s="7" t="n">
        <v>547.0230786864158</v>
      </c>
    </row>
    <row r="800">
      <c r="A800" s="7" t="n">
        <v>7.899999999999988</v>
      </c>
      <c r="B800" s="7" t="n">
        <v>553.8837071004928</v>
      </c>
    </row>
    <row r="801">
      <c r="A801" s="7" t="n">
        <v>7.999999999999988</v>
      </c>
      <c r="B801" s="7" t="n">
        <v>560.738349486477</v>
      </c>
    </row>
    <row r="802">
      <c r="A802" s="7" t="n">
        <v>7.899999999999988</v>
      </c>
      <c r="B802" s="7" t="n">
        <v>553.6751799026736</v>
      </c>
    </row>
    <row r="803">
      <c r="A803" s="7" t="n">
        <v>7.799999999999988</v>
      </c>
      <c r="B803" s="7" t="n">
        <v>546.6120507398238</v>
      </c>
    </row>
    <row r="804">
      <c r="A804" s="7" t="n">
        <v>7.699999999999989</v>
      </c>
      <c r="B804" s="7" t="n">
        <v>539.5489666702387</v>
      </c>
    </row>
    <row r="805">
      <c r="A805" s="7" t="n">
        <v>7.599999999999989</v>
      </c>
      <c r="B805" s="7" t="n">
        <v>532.4859200241757</v>
      </c>
    </row>
    <row r="806">
      <c r="A806" s="7" t="n">
        <v>7.499999999999989</v>
      </c>
      <c r="B806" s="7" t="n">
        <v>525.422907345396</v>
      </c>
    </row>
    <row r="807">
      <c r="A807" s="7" t="n">
        <v>7.39999999999999</v>
      </c>
      <c r="B807" s="7" t="n">
        <v>518.3599236305809</v>
      </c>
    </row>
    <row r="808">
      <c r="A808" s="7" t="n">
        <v>7.29999999999999</v>
      </c>
      <c r="B808" s="7" t="n">
        <v>511.2969641877984</v>
      </c>
    </row>
    <row r="809">
      <c r="A809" s="7" t="n">
        <v>7.19999999999999</v>
      </c>
      <c r="B809" s="7" t="n">
        <v>504.2340298159457</v>
      </c>
    </row>
    <row r="810">
      <c r="A810" s="7" t="n">
        <v>7.099999999999991</v>
      </c>
      <c r="B810" s="7" t="n">
        <v>497.1711291989526</v>
      </c>
    </row>
    <row r="811">
      <c r="A811" s="7" t="n">
        <v>6.999999999999991</v>
      </c>
      <c r="B811" s="7" t="n">
        <v>490.1082658087838</v>
      </c>
    </row>
    <row r="812">
      <c r="A812" s="7" t="n">
        <v>6.899999999999991</v>
      </c>
      <c r="B812" s="7" t="n">
        <v>483.0454423707924</v>
      </c>
    </row>
    <row r="813">
      <c r="A813" s="7" t="n">
        <v>6.799999999999992</v>
      </c>
      <c r="B813" s="7" t="n">
        <v>475.9826699231875</v>
      </c>
    </row>
    <row r="814">
      <c r="A814" s="7" t="n">
        <v>6.699999999999992</v>
      </c>
      <c r="B814" s="7" t="n">
        <v>468.9199304327129</v>
      </c>
    </row>
    <row r="815">
      <c r="A815" s="7" t="n">
        <v>6.599999999999993</v>
      </c>
      <c r="B815" s="7" t="n">
        <v>461.8572192964307</v>
      </c>
    </row>
    <row r="816">
      <c r="A816" s="7" t="n">
        <v>6.499999999999993</v>
      </c>
      <c r="B816" s="7" t="n">
        <v>454.7945341189209</v>
      </c>
    </row>
    <row r="817">
      <c r="A817" s="7" t="n">
        <v>6.399999999999993</v>
      </c>
      <c r="B817" s="7" t="n">
        <v>447.7318800472636</v>
      </c>
    </row>
    <row r="818">
      <c r="A818" s="7" t="n">
        <v>6.299999999999994</v>
      </c>
      <c r="B818" s="7" t="n">
        <v>440.6692600105713</v>
      </c>
    </row>
    <row r="819">
      <c r="A819" s="7" t="n">
        <v>6.199999999999994</v>
      </c>
      <c r="B819" s="7" t="n">
        <v>433.6066877184355</v>
      </c>
    </row>
    <row r="820">
      <c r="A820" s="7" t="n">
        <v>6.099999999999994</v>
      </c>
      <c r="B820" s="7" t="n">
        <v>426.5441613207169</v>
      </c>
    </row>
    <row r="821">
      <c r="A821" s="7" t="n">
        <v>5.999999999999995</v>
      </c>
      <c r="B821" s="7" t="n">
        <v>419.4816641561355</v>
      </c>
    </row>
    <row r="822">
      <c r="A822" s="7" t="n">
        <v>5.899999999999995</v>
      </c>
      <c r="B822" s="7" t="n">
        <v>412.4191940969864</v>
      </c>
    </row>
    <row r="823">
      <c r="A823" s="7" t="n">
        <v>5.799999999999995</v>
      </c>
      <c r="B823" s="7" t="n">
        <v>405.3567498135102</v>
      </c>
    </row>
    <row r="824">
      <c r="A824" s="7" t="n">
        <v>5.699999999999996</v>
      </c>
      <c r="B824" s="7" t="n">
        <v>398.2943382731095</v>
      </c>
    </row>
    <row r="825">
      <c r="A825" s="7" t="n">
        <v>5.599999999999996</v>
      </c>
      <c r="B825" s="7" t="n">
        <v>391.2319571676695</v>
      </c>
    </row>
    <row r="826">
      <c r="A826" s="7" t="n">
        <v>5.499999999999996</v>
      </c>
      <c r="B826" s="7" t="n">
        <v>384.1696055317745</v>
      </c>
    </row>
    <row r="827">
      <c r="A827" s="7" t="n">
        <v>5.399999999999997</v>
      </c>
      <c r="B827" s="7" t="n">
        <v>377.10728829796</v>
      </c>
    </row>
    <row r="828">
      <c r="A828" s="7" t="n">
        <v>5.299999999999997</v>
      </c>
      <c r="B828" s="7" t="n">
        <v>370.0450002030541</v>
      </c>
    </row>
    <row r="829">
      <c r="A829" s="7" t="n">
        <v>5.199999999999998</v>
      </c>
      <c r="B829" s="7" t="n">
        <v>362.9827642412478</v>
      </c>
    </row>
    <row r="830">
      <c r="A830" s="7" t="n">
        <v>5.099999999999998</v>
      </c>
      <c r="B830" s="7" t="n">
        <v>355.9205565775324</v>
      </c>
    </row>
    <row r="831">
      <c r="A831" s="7" t="n">
        <v>4.999999999999998</v>
      </c>
      <c r="B831" s="7" t="n">
        <v>348.8583910619074</v>
      </c>
    </row>
    <row r="832">
      <c r="A832" s="7" t="n">
        <v>4.899999999999999</v>
      </c>
      <c r="B832" s="7" t="n">
        <v>341.7962585318788</v>
      </c>
    </row>
    <row r="833">
      <c r="A833" s="7" t="n">
        <v>4.799999999999999</v>
      </c>
      <c r="B833" s="7" t="n">
        <v>334.7341595295889</v>
      </c>
    </row>
    <row r="834">
      <c r="A834" s="7" t="n">
        <v>4.699999999999999</v>
      </c>
      <c r="B834" s="7" t="n">
        <v>327.672117811469</v>
      </c>
    </row>
    <row r="835">
      <c r="A835" s="7" t="n">
        <v>4.6</v>
      </c>
      <c r="B835" s="7" t="n">
        <v>320.6102280092097</v>
      </c>
    </row>
    <row r="836">
      <c r="A836" s="7" t="n">
        <v>4.5</v>
      </c>
      <c r="B836" s="7" t="n">
        <v>313.5483205460733</v>
      </c>
    </row>
    <row r="837">
      <c r="A837" s="7" t="n">
        <v>4.4</v>
      </c>
      <c r="B837" s="7" t="n">
        <v>306.4864073180356</v>
      </c>
    </row>
    <row r="838">
      <c r="A838" s="7" t="n">
        <v>4.300000000000001</v>
      </c>
      <c r="B838" s="7" t="n">
        <v>299.4246860526325</v>
      </c>
    </row>
    <row r="839">
      <c r="A839" s="7" t="n">
        <v>4.200000000000001</v>
      </c>
      <c r="B839" s="7" t="n">
        <v>292.3629016808684</v>
      </c>
    </row>
    <row r="840">
      <c r="A840" s="7" t="n">
        <v>4.100000000000001</v>
      </c>
      <c r="B840" s="7" t="n">
        <v>285.3010796925544</v>
      </c>
    </row>
    <row r="841">
      <c r="A841" s="7" t="n">
        <v>4.000000000000002</v>
      </c>
      <c r="B841" s="7" t="n">
        <v>278.239334545792</v>
      </c>
    </row>
    <row r="842">
      <c r="A842" s="7" t="n">
        <v>3.900000000000002</v>
      </c>
      <c r="B842" s="7" t="n">
        <v>271.1776516574169</v>
      </c>
    </row>
    <row r="843">
      <c r="A843" s="7" t="n">
        <v>3.800000000000002</v>
      </c>
      <c r="B843" s="7" t="n">
        <v>264.1159514289589</v>
      </c>
    </row>
    <row r="844">
      <c r="A844" s="7" t="n">
        <v>3.700000000000002</v>
      </c>
      <c r="B844" s="7" t="n">
        <v>257.0544175918457</v>
      </c>
    </row>
    <row r="845">
      <c r="A845" s="7" t="n">
        <v>3.600000000000001</v>
      </c>
      <c r="B845" s="7" t="n">
        <v>249.9930081477287</v>
      </c>
    </row>
    <row r="846">
      <c r="A846" s="7" t="n">
        <v>3.500000000000001</v>
      </c>
      <c r="B846" s="7" t="n">
        <v>242.9315391360452</v>
      </c>
    </row>
    <row r="847">
      <c r="A847" s="7" t="n">
        <v>3.400000000000001</v>
      </c>
      <c r="B847" s="7" t="n">
        <v>235.870024723245</v>
      </c>
    </row>
    <row r="848">
      <c r="A848" s="7" t="n">
        <v>3.300000000000001</v>
      </c>
      <c r="B848" s="7" t="n">
        <v>228.8092307973164</v>
      </c>
    </row>
    <row r="849">
      <c r="A849" s="7" t="n">
        <v>3.200000000000001</v>
      </c>
      <c r="B849" s="7" t="n">
        <v>221.7484116911845</v>
      </c>
    </row>
    <row r="850">
      <c r="A850" s="7" t="n">
        <v>3.100000000000001</v>
      </c>
      <c r="B850" s="7" t="n">
        <v>214.6870270248669</v>
      </c>
    </row>
    <row r="851">
      <c r="A851" s="7" t="n">
        <v>3.000000000000001</v>
      </c>
      <c r="B851" s="7" t="n">
        <v>207.6261843516511</v>
      </c>
    </row>
    <row r="852">
      <c r="A852" s="7" t="n">
        <v>2.900000000000001</v>
      </c>
      <c r="B852" s="7" t="n">
        <v>200.5659017049677</v>
      </c>
    </row>
    <row r="853">
      <c r="A853" s="7" t="n">
        <v>2.800000000000001</v>
      </c>
      <c r="B853" s="7" t="n">
        <v>193.5051613279751</v>
      </c>
    </row>
    <row r="854">
      <c r="A854" s="7" t="n">
        <v>2.700000000000001</v>
      </c>
      <c r="B854" s="7" t="n">
        <v>186.4447779684044</v>
      </c>
    </row>
    <row r="855">
      <c r="A855" s="7" t="n">
        <v>2.600000000000001</v>
      </c>
      <c r="B855" s="7" t="n">
        <v>179.3841009607497</v>
      </c>
    </row>
    <row r="856">
      <c r="A856" s="7" t="n">
        <v>2.5</v>
      </c>
      <c r="B856" s="7" t="n">
        <v>172.3246534975272</v>
      </c>
    </row>
    <row r="857">
      <c r="A857" s="7" t="n">
        <v>2.4</v>
      </c>
      <c r="B857" s="7" t="n">
        <v>165.265826476405</v>
      </c>
    </row>
    <row r="858">
      <c r="A858" s="7" t="n">
        <v>2.3</v>
      </c>
      <c r="B858" s="7" t="n">
        <v>158.20685679131</v>
      </c>
    </row>
    <row r="859">
      <c r="A859" s="7" t="n">
        <v>2.2</v>
      </c>
      <c r="B859" s="7" t="n">
        <v>151.1481278758824</v>
      </c>
    </row>
    <row r="860">
      <c r="A860" s="7" t="n">
        <v>2.1</v>
      </c>
      <c r="B860" s="7" t="n">
        <v>144.0897184047464</v>
      </c>
    </row>
    <row r="861">
      <c r="A861" s="7" t="n">
        <v>2</v>
      </c>
      <c r="B861" s="7" t="n">
        <v>137.0314528870554</v>
      </c>
    </row>
    <row r="862">
      <c r="A862" s="7" t="n">
        <v>1.9</v>
      </c>
      <c r="B862" s="7" t="n">
        <v>129.9737031994452</v>
      </c>
    </row>
    <row r="863">
      <c r="A863" s="7" t="n">
        <v>1.8</v>
      </c>
      <c r="B863" s="7" t="n">
        <v>122.9160162343395</v>
      </c>
    </row>
    <row r="864">
      <c r="A864" s="7" t="n">
        <v>1.7</v>
      </c>
      <c r="B864" s="7" t="n">
        <v>115.858662652661</v>
      </c>
    </row>
    <row r="865">
      <c r="A865" s="7" t="n">
        <v>1.6</v>
      </c>
      <c r="B865" s="7" t="n">
        <v>108.8012985166766</v>
      </c>
    </row>
    <row r="866">
      <c r="A866" s="7" t="n">
        <v>1.5</v>
      </c>
      <c r="B866" s="7" t="n">
        <v>101.7459078622506</v>
      </c>
    </row>
    <row r="867">
      <c r="A867" s="7" t="n">
        <v>1.399999999999999</v>
      </c>
      <c r="B867" s="7" t="n">
        <v>94.69205549097762</v>
      </c>
    </row>
    <row r="868">
      <c r="A868" s="7" t="n">
        <v>1.299999999999999</v>
      </c>
      <c r="B868" s="7" t="n">
        <v>87.6387724900668</v>
      </c>
    </row>
    <row r="869">
      <c r="A869" s="7" t="n">
        <v>1.199999999999999</v>
      </c>
      <c r="B869" s="7" t="n">
        <v>80.58449482287328</v>
      </c>
    </row>
    <row r="870">
      <c r="A870" s="7" t="n">
        <v>1.099999999999999</v>
      </c>
      <c r="B870" s="7" t="n">
        <v>73.52989831630232</v>
      </c>
    </row>
    <row r="871">
      <c r="A871" s="7" t="n">
        <v>0.9999999999999992</v>
      </c>
      <c r="B871" s="7" t="n">
        <v>66.47717676499823</v>
      </c>
    </row>
    <row r="872">
      <c r="A872" s="7" t="n">
        <v>0.8999999999999992</v>
      </c>
      <c r="B872" s="7" t="n">
        <v>59.42437641336313</v>
      </c>
    </row>
    <row r="873">
      <c r="A873" s="7" t="n">
        <v>0.7999999999999993</v>
      </c>
      <c r="B873" s="7" t="n">
        <v>52.37164491499438</v>
      </c>
    </row>
    <row r="874">
      <c r="A874" s="7" t="n">
        <v>0.6999999999999993</v>
      </c>
      <c r="B874" s="7" t="n">
        <v>45.31569400068977</v>
      </c>
    </row>
    <row r="875">
      <c r="A875" s="7" t="n">
        <v>0.5999999999999993</v>
      </c>
      <c r="B875" s="7" t="n">
        <v>38.26068364530063</v>
      </c>
    </row>
    <row r="876">
      <c r="A876" s="7" t="n">
        <v>0.4999999999999993</v>
      </c>
      <c r="B876" s="7" t="n">
        <v>31.20560633551454</v>
      </c>
    </row>
    <row r="877">
      <c r="A877" s="7" t="n">
        <v>0.3999999999999994</v>
      </c>
      <c r="B877" s="7" t="n">
        <v>24.1518125049995</v>
      </c>
    </row>
    <row r="878">
      <c r="A878" s="7" t="n">
        <v>0.2999999999999994</v>
      </c>
      <c r="B878" s="7" t="n">
        <v>17.09421650186744</v>
      </c>
    </row>
    <row r="879">
      <c r="A879" s="7" t="n">
        <v>0.1999999999999994</v>
      </c>
      <c r="B879" s="7" t="n">
        <v>10.03671716987187</v>
      </c>
    </row>
    <row r="880">
      <c r="A880" s="7" t="n">
        <v>0.09999999999999937</v>
      </c>
      <c r="B880" s="7" t="n">
        <v>2.978709974738525</v>
      </c>
    </row>
    <row r="881">
      <c r="A881" s="7" t="n">
        <v>-6.38378239159465e-16</v>
      </c>
      <c r="B881" s="7" t="n">
        <v>-4.079515879995158</v>
      </c>
    </row>
    <row r="882">
      <c r="A882" s="7" t="n">
        <v>-0.1000000000000006</v>
      </c>
      <c r="B882" s="7" t="n">
        <v>-11.13530475648529</v>
      </c>
    </row>
    <row r="883">
      <c r="A883" s="7" t="n">
        <v>-0.2000000000000006</v>
      </c>
      <c r="B883" s="7" t="n">
        <v>-18.18784527430349</v>
      </c>
    </row>
    <row r="884">
      <c r="A884" s="7" t="n">
        <v>-0.3000000000000007</v>
      </c>
      <c r="B884" s="7" t="n">
        <v>-25.23539588178681</v>
      </c>
    </row>
    <row r="885">
      <c r="A885" s="7" t="n">
        <v>-0.4000000000000007</v>
      </c>
      <c r="B885" s="7" t="n">
        <v>-32.28181056493221</v>
      </c>
    </row>
    <row r="886">
      <c r="A886" s="7" t="n">
        <v>-0.5000000000000007</v>
      </c>
      <c r="B886" s="7" t="n">
        <v>-39.32386280444091</v>
      </c>
    </row>
    <row r="887">
      <c r="A887" s="7" t="n">
        <v>-0.6000000000000006</v>
      </c>
      <c r="B887" s="7" t="n">
        <v>-46.36573414121723</v>
      </c>
    </row>
    <row r="888">
      <c r="A888" s="7" t="n">
        <v>-0.7000000000000006</v>
      </c>
      <c r="B888" s="7" t="n">
        <v>-53.40387293256902</v>
      </c>
    </row>
    <row r="889">
      <c r="A889" s="7" t="n">
        <v>-0.8000000000000006</v>
      </c>
      <c r="B889" s="7" t="n">
        <v>-60.4441444454406</v>
      </c>
    </row>
    <row r="890">
      <c r="A890" s="7" t="n">
        <v>-0.9000000000000006</v>
      </c>
      <c r="B890" s="7" t="n">
        <v>-67.48735152690357</v>
      </c>
    </row>
    <row r="891">
      <c r="A891" s="7" t="n">
        <v>-1.000000000000001</v>
      </c>
      <c r="B891" s="7" t="n">
        <v>-74.5279779685708</v>
      </c>
    </row>
    <row r="892">
      <c r="A892" s="7" t="n">
        <v>-1.100000000000001</v>
      </c>
      <c r="B892" s="7" t="n">
        <v>-81.57417106255518</v>
      </c>
    </row>
    <row r="893">
      <c r="A893" s="7" t="n">
        <v>-1.200000000000001</v>
      </c>
      <c r="B893" s="7" t="n">
        <v>-88.62344657223288</v>
      </c>
    </row>
    <row r="894">
      <c r="A894" s="7" t="n">
        <v>-1.300000000000001</v>
      </c>
      <c r="B894" s="7" t="n">
        <v>-95.67330273508313</v>
      </c>
    </row>
    <row r="895">
      <c r="A895" s="7" t="n">
        <v>-1.400000000000001</v>
      </c>
      <c r="B895" s="7" t="n">
        <v>-102.721346062237</v>
      </c>
    </row>
    <row r="896">
      <c r="A896" s="7" t="n">
        <v>-1.500000000000001</v>
      </c>
      <c r="B896" s="7" t="n">
        <v>-109.7748544942556</v>
      </c>
    </row>
    <row r="897">
      <c r="A897" s="7" t="n">
        <v>-1.600000000000001</v>
      </c>
      <c r="B897" s="7" t="n">
        <v>-116.8293326858677</v>
      </c>
    </row>
    <row r="898">
      <c r="A898" s="7" t="n">
        <v>-1.700000000000001</v>
      </c>
      <c r="B898" s="7" t="n">
        <v>-123.8848317258253</v>
      </c>
    </row>
    <row r="899">
      <c r="A899" s="7" t="n">
        <v>-1.800000000000001</v>
      </c>
      <c r="B899" s="7" t="n">
        <v>-130.940658823638</v>
      </c>
    </row>
    <row r="900">
      <c r="A900" s="7" t="n">
        <v>-1.900000000000001</v>
      </c>
      <c r="B900" s="7" t="n">
        <v>-137.9973129069436</v>
      </c>
    </row>
    <row r="901">
      <c r="A901" s="7" t="n">
        <v>-2.000000000000001</v>
      </c>
      <c r="B901" s="7" t="n">
        <v>-145.0529837882963</v>
      </c>
    </row>
    <row r="902">
      <c r="A902" s="7" t="n">
        <v>-2.100000000000001</v>
      </c>
      <c r="B902" s="7" t="n">
        <v>-152.1089573411808</v>
      </c>
    </row>
    <row r="903">
      <c r="A903" s="7" t="n">
        <v>-2.200000000000002</v>
      </c>
      <c r="B903" s="7" t="n">
        <v>-159.1689271492545</v>
      </c>
    </row>
    <row r="904">
      <c r="A904" s="7" t="n">
        <v>-2.300000000000002</v>
      </c>
      <c r="B904" s="7" t="n">
        <v>-166.2312032046846</v>
      </c>
    </row>
    <row r="905">
      <c r="A905" s="7" t="n">
        <v>-2.400000000000002</v>
      </c>
      <c r="B905" s="7" t="n">
        <v>-173.2940883564395</v>
      </c>
    </row>
    <row r="906">
      <c r="A906" s="7" t="n">
        <v>-2.500000000000002</v>
      </c>
      <c r="B906" s="7" t="n">
        <v>-180.3558817623813</v>
      </c>
    </row>
    <row r="907">
      <c r="A907" s="7" t="n">
        <v>-2.600000000000002</v>
      </c>
      <c r="B907" s="7" t="n">
        <v>-187.4197128982659</v>
      </c>
    </row>
    <row r="908">
      <c r="A908" s="7" t="n">
        <v>-2.700000000000002</v>
      </c>
      <c r="B908" s="7" t="n">
        <v>-194.4837353957433</v>
      </c>
    </row>
    <row r="909">
      <c r="A909" s="7" t="n">
        <v>-2.800000000000002</v>
      </c>
      <c r="B909" s="7" t="n">
        <v>-201.5470665751268</v>
      </c>
    </row>
    <row r="910">
      <c r="A910" s="7" t="n">
        <v>-2.900000000000002</v>
      </c>
      <c r="B910" s="7" t="n">
        <v>-208.6104788616675</v>
      </c>
    </row>
    <row r="911">
      <c r="A911" s="7" t="n">
        <v>-3.000000000000002</v>
      </c>
      <c r="B911" s="7" t="n">
        <v>-215.6760832912627</v>
      </c>
    </row>
    <row r="912">
      <c r="A912" s="7" t="n">
        <v>-3.100000000000002</v>
      </c>
      <c r="B912" s="7" t="n">
        <v>-222.7416755755186</v>
      </c>
    </row>
    <row r="913">
      <c r="A913" s="7" t="n">
        <v>-3.200000000000002</v>
      </c>
      <c r="B913" s="7" t="n">
        <v>-229.8084527865518</v>
      </c>
    </row>
    <row r="914">
      <c r="A914" s="7" t="n">
        <v>-3.300000000000002</v>
      </c>
      <c r="B914" s="7" t="n">
        <v>-236.8751973873479</v>
      </c>
    </row>
    <row r="915">
      <c r="A915" s="7" t="n">
        <v>-3.400000000000003</v>
      </c>
      <c r="B915" s="7" t="n">
        <v>-243.940161045161</v>
      </c>
    </row>
    <row r="916">
      <c r="A916" s="7" t="n">
        <v>-3.500000000000003</v>
      </c>
      <c r="B916" s="7" t="n">
        <v>-251.0043428630697</v>
      </c>
    </row>
    <row r="917">
      <c r="A917" s="7" t="n">
        <v>-3.600000000000003</v>
      </c>
      <c r="B917" s="7" t="n">
        <v>-258.0707470098706</v>
      </c>
    </row>
    <row r="918">
      <c r="A918" s="7" t="n">
        <v>-3.700000000000003</v>
      </c>
      <c r="B918" s="7" t="n">
        <v>-265.1380156131322</v>
      </c>
    </row>
    <row r="919">
      <c r="A919" s="7" t="n">
        <v>-3.800000000000003</v>
      </c>
      <c r="B919" s="7" t="n">
        <v>-272.2035303632589</v>
      </c>
    </row>
    <row r="920">
      <c r="A920" s="7" t="n">
        <v>-3.900000000000003</v>
      </c>
      <c r="B920" s="7" t="n">
        <v>-279.2666516870284</v>
      </c>
    </row>
    <row r="921">
      <c r="A921" s="7" t="n">
        <v>-4.000000000000003</v>
      </c>
      <c r="B921" s="7" t="n">
        <v>-286.3118472282276</v>
      </c>
    </row>
    <row r="922">
      <c r="A922" s="7" t="n">
        <v>-4.100000000000002</v>
      </c>
      <c r="B922" s="7" t="n">
        <v>-293.3063689929805</v>
      </c>
    </row>
    <row r="923">
      <c r="A923" s="7" t="n">
        <v>-4.200000000000002</v>
      </c>
      <c r="B923" s="7" t="n">
        <v>-300.2981931421377</v>
      </c>
    </row>
    <row r="924">
      <c r="A924" s="7" t="n">
        <v>-4.300000000000002</v>
      </c>
      <c r="B924" s="7" t="n">
        <v>-307.2865172429217</v>
      </c>
    </row>
    <row r="925">
      <c r="A925" s="7" t="n">
        <v>-4.400000000000001</v>
      </c>
      <c r="B925" s="7" t="n">
        <v>-314.2721512155545</v>
      </c>
    </row>
    <row r="926">
      <c r="A926" s="7" t="n">
        <v>-4.500000000000001</v>
      </c>
      <c r="B926" s="7" t="n">
        <v>-321.2561668111075</v>
      </c>
    </row>
    <row r="927">
      <c r="A927" s="7" t="n">
        <v>-4.600000000000001</v>
      </c>
      <c r="B927" s="7" t="n">
        <v>-328.2382130528859</v>
      </c>
    </row>
    <row r="928">
      <c r="A928" s="7" t="n">
        <v>-4.7</v>
      </c>
      <c r="B928" s="7" t="n">
        <v>-335.2181753164517</v>
      </c>
    </row>
    <row r="929">
      <c r="A929" s="7" t="n">
        <v>-4.8</v>
      </c>
      <c r="B929" s="7" t="n">
        <v>-342.1942780610456</v>
      </c>
    </row>
    <row r="930">
      <c r="A930" s="7" t="n">
        <v>-4.899999999999999</v>
      </c>
      <c r="B930" s="7" t="n">
        <v>-349.1696933573173</v>
      </c>
    </row>
    <row r="931">
      <c r="A931" s="7" t="n">
        <v>-4.999999999999999</v>
      </c>
      <c r="B931" s="7" t="n">
        <v>-356.1430134743603</v>
      </c>
    </row>
    <row r="932">
      <c r="A932" s="7" t="n">
        <v>-5.099999999999999</v>
      </c>
      <c r="B932" s="7" t="n">
        <v>-363.1142630766515</v>
      </c>
    </row>
    <row r="933">
      <c r="A933" s="7" t="n">
        <v>-5.199999999999998</v>
      </c>
      <c r="B933" s="7" t="n">
        <v>-370.0826675352945</v>
      </c>
    </row>
    <row r="934">
      <c r="A934" s="7" t="n">
        <v>-5.299999999999998</v>
      </c>
      <c r="B934" s="7" t="n">
        <v>-377.0483631475946</v>
      </c>
    </row>
    <row r="935">
      <c r="A935" s="7" t="n">
        <v>-5.399999999999998</v>
      </c>
      <c r="B935" s="7" t="n">
        <v>-384.0100510997077</v>
      </c>
    </row>
    <row r="936">
      <c r="A936" s="7" t="n">
        <v>-5.499999999999997</v>
      </c>
      <c r="B936" s="7" t="n">
        <v>-390.9670913607901</v>
      </c>
    </row>
    <row r="937">
      <c r="A937" s="7" t="n">
        <v>-5.599999999999997</v>
      </c>
      <c r="B937" s="7" t="n">
        <v>-397.923123603665</v>
      </c>
    </row>
    <row r="938">
      <c r="A938" s="7" t="n">
        <v>-5.699999999999997</v>
      </c>
      <c r="B938" s="7" t="n">
        <v>-404.876212204271</v>
      </c>
    </row>
    <row r="939">
      <c r="A939" s="7" t="n">
        <v>-5.799999999999996</v>
      </c>
      <c r="B939" s="7" t="n">
        <v>-411.8277836846471</v>
      </c>
    </row>
    <row r="940">
      <c r="A940" s="7" t="n">
        <v>-5.899999999999996</v>
      </c>
      <c r="B940" s="7" t="n">
        <v>-418.7729393208892</v>
      </c>
    </row>
    <row r="941">
      <c r="A941" s="7" t="n">
        <v>-5.999999999999996</v>
      </c>
      <c r="B941" s="7" t="n">
        <v>-425.7151587452458</v>
      </c>
    </row>
    <row r="942">
      <c r="A942" s="7" t="n">
        <v>-6.099999999999995</v>
      </c>
      <c r="B942" s="7" t="n">
        <v>-432.6531796998831</v>
      </c>
    </row>
    <row r="943">
      <c r="A943" s="7" t="n">
        <v>-6.199999999999995</v>
      </c>
      <c r="B943" s="7" t="n">
        <v>-439.5862486870224</v>
      </c>
    </row>
    <row r="944">
      <c r="A944" s="7" t="n">
        <v>-6.299999999999994</v>
      </c>
      <c r="B944" s="7" t="n">
        <v>-446.5154100676792</v>
      </c>
    </row>
    <row r="945">
      <c r="A945" s="7" t="n">
        <v>-6.399999999999994</v>
      </c>
      <c r="B945" s="7" t="n">
        <v>-453.4423361910654</v>
      </c>
    </row>
    <row r="946">
      <c r="A946" s="7" t="n">
        <v>-6.499999999999994</v>
      </c>
      <c r="B946" s="7" t="n">
        <v>-460.3649737520644</v>
      </c>
    </row>
    <row r="947">
      <c r="A947" s="7" t="n">
        <v>-6.599999999999993</v>
      </c>
      <c r="B947" s="7" t="n">
        <v>-467.2829145434077</v>
      </c>
    </row>
    <row r="948">
      <c r="A948" s="7" t="n">
        <v>-6.699999999999993</v>
      </c>
      <c r="B948" s="7" t="n">
        <v>-474.1927613690209</v>
      </c>
    </row>
    <row r="949">
      <c r="A949" s="7" t="n">
        <v>-6.799999999999993</v>
      </c>
      <c r="B949" s="7" t="n">
        <v>-481.0982123006081</v>
      </c>
    </row>
    <row r="950">
      <c r="A950" s="7" t="n">
        <v>-6.899999999999992</v>
      </c>
      <c r="B950" s="7" t="n">
        <v>-488.0009463229309</v>
      </c>
    </row>
    <row r="951">
      <c r="A951" s="7" t="n">
        <v>-6.999999999999992</v>
      </c>
      <c r="B951" s="7" t="n">
        <v>-494.8993942686878</v>
      </c>
    </row>
    <row r="952">
      <c r="A952" s="7" t="n">
        <v>-7.099999999999992</v>
      </c>
      <c r="B952" s="7" t="n">
        <v>-501.7938101341155</v>
      </c>
    </row>
    <row r="953">
      <c r="A953" s="7" t="n">
        <v>-7.199999999999991</v>
      </c>
      <c r="B953" s="7" t="n">
        <v>-508.6844342037323</v>
      </c>
    </row>
    <row r="954">
      <c r="A954" s="7" t="n">
        <v>-7.299999999999991</v>
      </c>
      <c r="B954" s="7" t="n">
        <v>-515.569002303519</v>
      </c>
    </row>
    <row r="955">
      <c r="A955" s="7" t="n">
        <v>-7.399999999999991</v>
      </c>
      <c r="B955" s="7" t="n">
        <v>-522.4477279644453</v>
      </c>
    </row>
    <row r="956">
      <c r="A956" s="7" t="n">
        <v>-7.49999999999999</v>
      </c>
      <c r="B956" s="7" t="n">
        <v>-529.319087932137</v>
      </c>
    </row>
    <row r="957">
      <c r="A957" s="7" t="n">
        <v>-7.59999999999999</v>
      </c>
      <c r="B957" s="7" t="n">
        <v>-536.1841277809043</v>
      </c>
    </row>
    <row r="958">
      <c r="A958" s="7" t="n">
        <v>-7.69999999999999</v>
      </c>
      <c r="B958" s="7" t="n">
        <v>-543.0451772680022</v>
      </c>
    </row>
    <row r="959">
      <c r="A959" s="7" t="n">
        <v>-7.799999999999989</v>
      </c>
      <c r="B959" s="7" t="n">
        <v>-549.902384983794</v>
      </c>
    </row>
    <row r="960">
      <c r="A960" s="7" t="n">
        <v>-7.899999999999989</v>
      </c>
      <c r="B960" s="7" t="n">
        <v>-556.7545774638889</v>
      </c>
    </row>
    <row r="961">
      <c r="A961" s="7" t="n">
        <v>-7.999999999999988</v>
      </c>
      <c r="B961" s="7" t="n">
        <v>-563.5994939099819</v>
      </c>
    </row>
    <row r="962">
      <c r="A962" s="7" t="n">
        <v>-7.899999999999989</v>
      </c>
      <c r="B962" s="7" t="n">
        <v>-556.5385733512777</v>
      </c>
    </row>
    <row r="963">
      <c r="A963" s="7" t="n">
        <v>-7.799999999999989</v>
      </c>
      <c r="B963" s="7" t="n">
        <v>-549.4777177707842</v>
      </c>
    </row>
    <row r="964">
      <c r="A964" s="7" t="n">
        <v>-7.69999999999999</v>
      </c>
      <c r="B964" s="7" t="n">
        <v>-542.4169333689247</v>
      </c>
    </row>
    <row r="965">
      <c r="A965" s="7" t="n">
        <v>-7.59999999999999</v>
      </c>
      <c r="B965" s="7" t="n">
        <v>-535.3562094294953</v>
      </c>
    </row>
    <row r="966">
      <c r="A966" s="7" t="n">
        <v>-7.49999999999999</v>
      </c>
      <c r="B966" s="7" t="n">
        <v>-528.2955509798691</v>
      </c>
    </row>
    <row r="967">
      <c r="A967" s="7" t="n">
        <v>-7.399999999999991</v>
      </c>
      <c r="B967" s="7" t="n">
        <v>-521.2349547643652</v>
      </c>
    </row>
    <row r="968">
      <c r="A968" s="7" t="n">
        <v>-7.299999999999991</v>
      </c>
      <c r="B968" s="7" t="n">
        <v>-514.1744088584835</v>
      </c>
    </row>
    <row r="969">
      <c r="A969" s="7" t="n">
        <v>-7.199999999999991</v>
      </c>
      <c r="B969" s="7" t="n">
        <v>-507.1139010091479</v>
      </c>
    </row>
    <row r="970">
      <c r="A970" s="7" t="n">
        <v>-7.099999999999992</v>
      </c>
      <c r="B970" s="7" t="n">
        <v>-500.0534388424213</v>
      </c>
    </row>
    <row r="971">
      <c r="A971" s="7" t="n">
        <v>-6.999999999999992</v>
      </c>
      <c r="B971" s="7" t="n">
        <v>-492.9930408372653</v>
      </c>
    </row>
    <row r="972">
      <c r="A972" s="7" t="n">
        <v>-6.899999999999992</v>
      </c>
      <c r="B972" s="7" t="n">
        <v>-485.9327147039615</v>
      </c>
    </row>
    <row r="973">
      <c r="A973" s="7" t="n">
        <v>-6.799999999999993</v>
      </c>
      <c r="B973" s="7" t="n">
        <v>-478.8724770890365</v>
      </c>
    </row>
    <row r="974">
      <c r="A974" s="7" t="n">
        <v>-6.699999999999993</v>
      </c>
      <c r="B974" s="7" t="n">
        <v>-471.8123326262204</v>
      </c>
    </row>
    <row r="975">
      <c r="A975" s="7" t="n">
        <v>-6.599999999999993</v>
      </c>
      <c r="B975" s="7" t="n">
        <v>-464.7522492971373</v>
      </c>
    </row>
    <row r="976">
      <c r="A976" s="7" t="n">
        <v>-6.499999999999994</v>
      </c>
      <c r="B976" s="7" t="n">
        <v>-457.6922156105832</v>
      </c>
    </row>
    <row r="977">
      <c r="A977" s="7" t="n">
        <v>-6.399999999999994</v>
      </c>
      <c r="B977" s="7" t="n">
        <v>-450.6322299411977</v>
      </c>
    </row>
    <row r="978">
      <c r="A978" s="7" t="n">
        <v>-6.299999999999994</v>
      </c>
      <c r="B978" s="7" t="n">
        <v>-443.572300141313</v>
      </c>
    </row>
    <row r="979">
      <c r="A979" s="7" t="n">
        <v>-6.199999999999995</v>
      </c>
      <c r="B979" s="7" t="n">
        <v>-436.5124409125577</v>
      </c>
    </row>
    <row r="980">
      <c r="A980" s="7" t="n">
        <v>-6.099999999999995</v>
      </c>
      <c r="B980" s="7" t="n">
        <v>-429.4526732289283</v>
      </c>
    </row>
    <row r="981">
      <c r="A981" s="7" t="n">
        <v>-5.999999999999996</v>
      </c>
      <c r="B981" s="7" t="n">
        <v>-422.3929613232086</v>
      </c>
    </row>
    <row r="982">
      <c r="A982" s="7" t="n">
        <v>-5.899999999999996</v>
      </c>
      <c r="B982" s="7" t="n">
        <v>-415.3333012276279</v>
      </c>
    </row>
    <row r="983">
      <c r="A983" s="7" t="n">
        <v>-5.799999999999996</v>
      </c>
      <c r="B983" s="7" t="n">
        <v>-408.2736885137665</v>
      </c>
    </row>
    <row r="984">
      <c r="A984" s="7" t="n">
        <v>-5.699999999999997</v>
      </c>
      <c r="B984" s="7" t="n">
        <v>-401.2141336319131</v>
      </c>
    </row>
    <row r="985">
      <c r="A985" s="7" t="n">
        <v>-5.599999999999997</v>
      </c>
      <c r="B985" s="7" t="n">
        <v>-394.1546452449361</v>
      </c>
    </row>
    <row r="986">
      <c r="A986" s="7" t="n">
        <v>-5.499999999999997</v>
      </c>
      <c r="B986" s="7" t="n">
        <v>-387.0952259378498</v>
      </c>
    </row>
    <row r="987">
      <c r="A987" s="7" t="n">
        <v>-5.399999999999998</v>
      </c>
      <c r="B987" s="7" t="n">
        <v>-380.0358847721769</v>
      </c>
    </row>
    <row r="988">
      <c r="A988" s="7" t="n">
        <v>-5.299999999999998</v>
      </c>
      <c r="B988" s="7" t="n">
        <v>-372.9766042236604</v>
      </c>
    </row>
    <row r="989">
      <c r="A989" s="7" t="n">
        <v>-5.199999999999998</v>
      </c>
      <c r="B989" s="7" t="n">
        <v>-365.9173986424503</v>
      </c>
    </row>
    <row r="990">
      <c r="A990" s="7" t="n">
        <v>-5.099999999999999</v>
      </c>
      <c r="B990" s="7" t="n">
        <v>-358.8582693232627</v>
      </c>
    </row>
    <row r="991">
      <c r="A991" s="7" t="n">
        <v>-4.999999999999999</v>
      </c>
      <c r="B991" s="7" t="n">
        <v>-351.7991691919433</v>
      </c>
    </row>
    <row r="992">
      <c r="A992" s="7" t="n">
        <v>-4.899999999999999</v>
      </c>
      <c r="B992" s="7" t="n">
        <v>-344.7401481360482</v>
      </c>
    </row>
    <row r="993">
      <c r="A993" s="7" t="n">
        <v>-4.8</v>
      </c>
      <c r="B993" s="7" t="n">
        <v>-337.6812215410525</v>
      </c>
    </row>
    <row r="994">
      <c r="A994" s="7" t="n">
        <v>-4.7</v>
      </c>
      <c r="B994" s="7" t="n">
        <v>-330.6224695764889</v>
      </c>
    </row>
    <row r="995">
      <c r="A995" s="7" t="n">
        <v>-4.600000000000001</v>
      </c>
      <c r="B995" s="7" t="n">
        <v>-323.5638457074314</v>
      </c>
    </row>
    <row r="996">
      <c r="A996" s="7" t="n">
        <v>-4.500000000000001</v>
      </c>
      <c r="B996" s="7" t="n">
        <v>-316.5052359226571</v>
      </c>
    </row>
    <row r="997">
      <c r="A997" s="7" t="n">
        <v>-4.400000000000001</v>
      </c>
      <c r="B997" s="7" t="n">
        <v>-309.4467059175244</v>
      </c>
    </row>
    <row r="998">
      <c r="A998" s="7" t="n">
        <v>-4.300000000000002</v>
      </c>
      <c r="B998" s="7" t="n">
        <v>-302.3883552708867</v>
      </c>
    </row>
    <row r="999">
      <c r="A999" s="7" t="n">
        <v>-4.200000000000002</v>
      </c>
      <c r="B999" s="7" t="n">
        <v>-295.3301140331487</v>
      </c>
    </row>
    <row r="1000">
      <c r="A1000" s="7" t="n">
        <v>-4.100000000000002</v>
      </c>
      <c r="B1000" s="7" t="n">
        <v>-288.2719346723142</v>
      </c>
    </row>
    <row r="1001">
      <c r="A1001" s="7" t="n">
        <v>-4.000000000000003</v>
      </c>
      <c r="B1001" s="7" t="n">
        <v>-281.2138050561133</v>
      </c>
    </row>
    <row r="1002">
      <c r="A1002" s="7" t="n">
        <v>-3.900000000000003</v>
      </c>
      <c r="B1002" s="7" t="n">
        <v>-274.1557569544768</v>
      </c>
    </row>
    <row r="1003">
      <c r="A1003" s="7" t="n">
        <v>-3.800000000000002</v>
      </c>
      <c r="B1003" s="7" t="n">
        <v>-267.0980414967238</v>
      </c>
    </row>
    <row r="1004">
      <c r="A1004" s="7" t="n">
        <v>-3.700000000000002</v>
      </c>
      <c r="B1004" s="7" t="n">
        <v>-260.040354169187</v>
      </c>
    </row>
    <row r="1005">
      <c r="A1005" s="7" t="n">
        <v>-3.600000000000002</v>
      </c>
      <c r="B1005" s="7" t="n">
        <v>-252.9826422230722</v>
      </c>
    </row>
    <row r="1006">
      <c r="A1006" s="7" t="n">
        <v>-3.500000000000002</v>
      </c>
      <c r="B1006" s="7" t="n">
        <v>-245.9250804120449</v>
      </c>
    </row>
    <row r="1007">
      <c r="A1007" s="7" t="n">
        <v>-3.400000000000002</v>
      </c>
      <c r="B1007" s="7" t="n">
        <v>-238.8679095808918</v>
      </c>
    </row>
    <row r="1008">
      <c r="A1008" s="7" t="n">
        <v>-3.300000000000002</v>
      </c>
      <c r="B1008" s="7" t="n">
        <v>-231.8108869370358</v>
      </c>
    </row>
    <row r="1009">
      <c r="A1009" s="7" t="n">
        <v>-3.200000000000002</v>
      </c>
      <c r="B1009" s="7" t="n">
        <v>-224.754520600468</v>
      </c>
    </row>
    <row r="1010">
      <c r="A1010" s="7" t="n">
        <v>-3.100000000000002</v>
      </c>
      <c r="B1010" s="7" t="n">
        <v>-217.6981511660844</v>
      </c>
    </row>
    <row r="1011">
      <c r="A1011" s="7" t="n">
        <v>-3.000000000000002</v>
      </c>
      <c r="B1011" s="7" t="n">
        <v>-210.6423191649277</v>
      </c>
    </row>
    <row r="1012">
      <c r="A1012" s="7" t="n">
        <v>-2.900000000000002</v>
      </c>
      <c r="B1012" s="7" t="n">
        <v>-203.5873647833321</v>
      </c>
    </row>
    <row r="1013">
      <c r="A1013" s="7" t="n">
        <v>-2.800000000000002</v>
      </c>
      <c r="B1013" s="7" t="n">
        <v>-196.5322496373228</v>
      </c>
    </row>
    <row r="1014">
      <c r="A1014" s="7" t="n">
        <v>-2.700000000000002</v>
      </c>
      <c r="B1014" s="7" t="n">
        <v>-189.4773762847075</v>
      </c>
    </row>
    <row r="1015">
      <c r="A1015" s="7" t="n">
        <v>-2.600000000000001</v>
      </c>
      <c r="B1015" s="7" t="n">
        <v>-182.4230478709015</v>
      </c>
    </row>
    <row r="1016">
      <c r="A1016" s="7" t="n">
        <v>-2.500000000000001</v>
      </c>
      <c r="B1016" s="7" t="n">
        <v>-175.3699764929957</v>
      </c>
    </row>
    <row r="1017">
      <c r="A1017" s="7" t="n">
        <v>-2.400000000000001</v>
      </c>
      <c r="B1017" s="7" t="n">
        <v>-168.3182583732731</v>
      </c>
    </row>
    <row r="1018">
      <c r="A1018" s="7" t="n">
        <v>-2.300000000000001</v>
      </c>
      <c r="B1018" s="7" t="n">
        <v>-161.2665265152171</v>
      </c>
    </row>
    <row r="1019">
      <c r="A1019" s="7" t="n">
        <v>-2.200000000000001</v>
      </c>
      <c r="B1019" s="7" t="n">
        <v>-154.2158643800476</v>
      </c>
    </row>
    <row r="1020">
      <c r="A1020" s="7" t="n">
        <v>-2.100000000000001</v>
      </c>
      <c r="B1020" s="7" t="n">
        <v>-147.1657463865654</v>
      </c>
    </row>
    <row r="1021">
      <c r="A1021" s="7" t="n">
        <v>-2.000000000000001</v>
      </c>
      <c r="B1021" s="7" t="n">
        <v>-140.1174749030331</v>
      </c>
    </row>
    <row r="1022">
      <c r="A1022" s="7" t="n">
        <v>-1.900000000000001</v>
      </c>
      <c r="B1022" s="7" t="n">
        <v>-133.0686034265934</v>
      </c>
    </row>
    <row r="1023">
      <c r="A1023" s="7" t="n">
        <v>-1.800000000000001</v>
      </c>
      <c r="B1023" s="7" t="n">
        <v>-126.022712604468</v>
      </c>
    </row>
    <row r="1024">
      <c r="A1024" s="7" t="n">
        <v>-1.700000000000001</v>
      </c>
      <c r="B1024" s="7" t="n">
        <v>-118.9778972529526</v>
      </c>
    </row>
    <row r="1025">
      <c r="A1025" s="7" t="n">
        <v>-1.600000000000001</v>
      </c>
      <c r="B1025" s="7" t="n">
        <v>-111.9325706217637</v>
      </c>
    </row>
    <row r="1026">
      <c r="A1026" s="7" t="n">
        <v>-1.5</v>
      </c>
      <c r="B1026" s="7" t="n">
        <v>-104.8895873726349</v>
      </c>
    </row>
    <row r="1027">
      <c r="A1027" s="7" t="n">
        <v>-1.4</v>
      </c>
      <c r="B1027" s="7" t="n">
        <v>-97.84981692775139</v>
      </c>
    </row>
    <row r="1028">
      <c r="A1028" s="7" t="n">
        <v>-1.3</v>
      </c>
      <c r="B1028" s="7" t="n">
        <v>-90.8109116762123</v>
      </c>
    </row>
    <row r="1029">
      <c r="A1029" s="7" t="n">
        <v>-1.2</v>
      </c>
      <c r="B1029" s="7" t="n">
        <v>-83.77559422252587</v>
      </c>
    </row>
    <row r="1030">
      <c r="A1030" s="7" t="n">
        <v>-1.1</v>
      </c>
      <c r="B1030" s="7" t="n">
        <v>-76.73940634112378</v>
      </c>
    </row>
    <row r="1031">
      <c r="A1031" s="7" t="n">
        <v>-1</v>
      </c>
      <c r="B1031" s="7" t="n">
        <v>-69.70659557570258</v>
      </c>
    </row>
    <row r="1032">
      <c r="A1032" s="7" t="n">
        <v>-0.9</v>
      </c>
      <c r="B1032" s="7" t="n">
        <v>-62.67241391254064</v>
      </c>
    </row>
    <row r="1033">
      <c r="A1033" s="7" t="n">
        <v>-0.8</v>
      </c>
      <c r="B1033" s="7" t="n">
        <v>-55.64190511055651</v>
      </c>
    </row>
    <row r="1034">
      <c r="A1034" s="7" t="n">
        <v>-0.7000000000000001</v>
      </c>
      <c r="B1034" s="7" t="n">
        <v>-48.61078082658192</v>
      </c>
    </row>
    <row r="1035">
      <c r="A1035" s="7" t="n">
        <v>-0.6000000000000001</v>
      </c>
      <c r="B1035" s="7" t="n">
        <v>-41.57873581728132</v>
      </c>
    </row>
    <row r="1036">
      <c r="A1036" s="7" t="n">
        <v>-0.5000000000000001</v>
      </c>
      <c r="B1036" s="7" t="n">
        <v>-34.543309694097</v>
      </c>
    </row>
    <row r="1037">
      <c r="A1037" s="7" t="n">
        <v>-0.4000000000000001</v>
      </c>
      <c r="B1037" s="7" t="n">
        <v>-27.50538822164765</v>
      </c>
    </row>
    <row r="1038">
      <c r="A1038" s="7" t="n">
        <v>-0.3000000000000002</v>
      </c>
      <c r="B1038" s="7" t="n">
        <v>-20.46591919328665</v>
      </c>
    </row>
    <row r="1039">
      <c r="A1039" s="7" t="n">
        <v>-0.2000000000000001</v>
      </c>
      <c r="B1039" s="7" t="n">
        <v>-13.42744181043804</v>
      </c>
    </row>
    <row r="1040">
      <c r="A1040" s="7" t="n">
        <v>-0.1000000000000001</v>
      </c>
      <c r="B1040" s="7" t="n">
        <v>-6.390354068490749</v>
      </c>
    </row>
    <row r="1041">
      <c r="A1041" s="7" t="n">
        <v>-1.387778780781446e-16</v>
      </c>
      <c r="B1041" s="7" t="n">
        <v>0.648480414839899</v>
      </c>
    </row>
    <row r="1042">
      <c r="A1042" s="7" t="n">
        <v>0.09999999999999987</v>
      </c>
      <c r="B1042" s="7" t="n">
        <v>7.685540077728081</v>
      </c>
    </row>
    <row r="1043">
      <c r="A1043" s="7" t="n">
        <v>0.1999999999999999</v>
      </c>
      <c r="B1043" s="7" t="n">
        <v>14.72027318929279</v>
      </c>
    </row>
    <row r="1044">
      <c r="A1044" s="7" t="n">
        <v>0.2999999999999999</v>
      </c>
      <c r="B1044" s="7" t="n">
        <v>21.75287584298447</v>
      </c>
    </row>
    <row r="1045">
      <c r="A1045" s="7" t="n">
        <v>0.3999999999999999</v>
      </c>
      <c r="B1045" s="7" t="n">
        <v>28.78716338846475</v>
      </c>
    </row>
    <row r="1046">
      <c r="A1046" s="7" t="n">
        <v>0.4999999999999999</v>
      </c>
      <c r="B1046" s="7" t="n">
        <v>35.81760729335463</v>
      </c>
    </row>
    <row r="1047">
      <c r="A1047" s="7" t="n">
        <v>0.5999999999999999</v>
      </c>
      <c r="B1047" s="7" t="n">
        <v>42.8434620377388</v>
      </c>
    </row>
    <row r="1048">
      <c r="A1048" s="7" t="n">
        <v>0.6999999999999998</v>
      </c>
      <c r="B1048" s="7" t="n">
        <v>49.86692210787839</v>
      </c>
    </row>
    <row r="1049">
      <c r="A1049" s="7" t="n">
        <v>0.7999999999999998</v>
      </c>
      <c r="B1049" s="7" t="n">
        <v>56.8937997637972</v>
      </c>
    </row>
    <row r="1050">
      <c r="A1050" s="7" t="n">
        <v>0.8999999999999998</v>
      </c>
      <c r="B1050" s="7" t="n">
        <v>63.91754020751335</v>
      </c>
    </row>
    <row r="1051">
      <c r="A1051" s="7" t="n">
        <v>0.9999999999999998</v>
      </c>
      <c r="B1051" s="7" t="n">
        <v>70.93958526893356</v>
      </c>
    </row>
    <row r="1052">
      <c r="A1052" s="7" t="n">
        <v>1.1</v>
      </c>
      <c r="B1052" s="7" t="n">
        <v>77.96519764331615</v>
      </c>
    </row>
    <row r="1053">
      <c r="A1053" s="7" t="n">
        <v>1.2</v>
      </c>
      <c r="B1053" s="7" t="n">
        <v>84.99434329539481</v>
      </c>
    </row>
    <row r="1054">
      <c r="A1054" s="7" t="n">
        <v>1.3</v>
      </c>
      <c r="B1054" s="7" t="n">
        <v>92.02147324907648</v>
      </c>
    </row>
    <row r="1055">
      <c r="A1055" s="7" t="n">
        <v>1.4</v>
      </c>
      <c r="B1055" s="7" t="n">
        <v>99.04929307016094</v>
      </c>
    </row>
    <row r="1056">
      <c r="A1056" s="7" t="n">
        <v>1.5</v>
      </c>
      <c r="B1056" s="7" t="n">
        <v>106.0779509707266</v>
      </c>
    </row>
    <row r="1057">
      <c r="A1057" s="7" t="n">
        <v>1.6</v>
      </c>
      <c r="B1057" s="7" t="n">
        <v>113.1077870146588</v>
      </c>
    </row>
    <row r="1058">
      <c r="A1058" s="7" t="n">
        <v>1.7</v>
      </c>
      <c r="B1058" s="7" t="n">
        <v>120.1391380145951</v>
      </c>
    </row>
    <row r="1059">
      <c r="A1059" s="7" t="n">
        <v>1.8</v>
      </c>
      <c r="B1059" s="7" t="n">
        <v>127.1720198028315</v>
      </c>
    </row>
    <row r="1060">
      <c r="A1060" s="7" t="n">
        <v>1.900000000000001</v>
      </c>
      <c r="B1060" s="7" t="n">
        <v>134.2062276486757</v>
      </c>
    </row>
    <row r="1061">
      <c r="A1061" s="7" t="n">
        <v>2</v>
      </c>
      <c r="B1061" s="7" t="n">
        <v>141.2386798158903</v>
      </c>
    </row>
    <row r="1062">
      <c r="A1062" s="7" t="n">
        <v>2.100000000000001</v>
      </c>
      <c r="B1062" s="7" t="n">
        <v>148.2740250103196</v>
      </c>
    </row>
    <row r="1063">
      <c r="A1063" s="7" t="n">
        <v>2.200000000000001</v>
      </c>
      <c r="B1063" s="7" t="n">
        <v>155.3109042787437</v>
      </c>
    </row>
    <row r="1064">
      <c r="A1064" s="7" t="n">
        <v>2.300000000000001</v>
      </c>
      <c r="B1064" s="7" t="n">
        <v>162.3495651774468</v>
      </c>
    </row>
    <row r="1065">
      <c r="A1065" s="7" t="n">
        <v>2.400000000000001</v>
      </c>
      <c r="B1065" s="7" t="n">
        <v>169.3895077432959</v>
      </c>
    </row>
    <row r="1066">
      <c r="A1066" s="7" t="n">
        <v>2.500000000000001</v>
      </c>
      <c r="B1066" s="7" t="n">
        <v>176.4289399448502</v>
      </c>
    </row>
    <row r="1067">
      <c r="A1067" s="7" t="n">
        <v>2.600000000000001</v>
      </c>
      <c r="B1067" s="7" t="n">
        <v>183.4701897017682</v>
      </c>
    </row>
    <row r="1068">
      <c r="A1068" s="7" t="n">
        <v>2.700000000000001</v>
      </c>
      <c r="B1068" s="7" t="n">
        <v>190.5129949398302</v>
      </c>
    </row>
    <row r="1069">
      <c r="A1069" s="7" t="n">
        <v>2.800000000000001</v>
      </c>
      <c r="B1069" s="7" t="n">
        <v>197.555847740357</v>
      </c>
    </row>
    <row r="1070">
      <c r="A1070" s="7" t="n">
        <v>2.900000000000001</v>
      </c>
      <c r="B1070" s="7" t="n">
        <v>204.5969469433933</v>
      </c>
    </row>
    <row r="1071">
      <c r="A1071" s="7" t="n">
        <v>3.000000000000001</v>
      </c>
      <c r="B1071" s="7" t="n">
        <v>211.6396019961208</v>
      </c>
    </row>
    <row r="1072">
      <c r="A1072" s="7" t="n">
        <v>3.100000000000001</v>
      </c>
      <c r="B1072" s="7" t="n">
        <v>218.6839276563498</v>
      </c>
    </row>
    <row r="1073">
      <c r="A1073" s="7" t="n">
        <v>3.200000000000002</v>
      </c>
      <c r="B1073" s="7" t="n">
        <v>225.7293339221068</v>
      </c>
    </row>
    <row r="1074">
      <c r="A1074" s="7" t="n">
        <v>3.300000000000002</v>
      </c>
      <c r="B1074" s="7" t="n">
        <v>232.7748846420601</v>
      </c>
    </row>
    <row r="1075">
      <c r="A1075" s="7" t="n">
        <v>3.400000000000002</v>
      </c>
      <c r="B1075" s="7" t="n">
        <v>239.8203671292687</v>
      </c>
    </row>
    <row r="1076">
      <c r="A1076" s="7" t="n">
        <v>3.500000000000002</v>
      </c>
      <c r="B1076" s="7" t="n">
        <v>246.8653944348168</v>
      </c>
    </row>
    <row r="1077">
      <c r="A1077" s="7" t="n">
        <v>3.600000000000002</v>
      </c>
      <c r="B1077" s="7" t="n">
        <v>253.91102087972</v>
      </c>
    </row>
    <row r="1078">
      <c r="A1078" s="7" t="n">
        <v>3.700000000000002</v>
      </c>
      <c r="B1078" s="7" t="n">
        <v>260.9575403284148</v>
      </c>
    </row>
    <row r="1079">
      <c r="A1079" s="7" t="n">
        <v>3.800000000000002</v>
      </c>
      <c r="B1079" s="7" t="n">
        <v>268.003523320554</v>
      </c>
    </row>
    <row r="1080">
      <c r="A1080" s="7" t="n">
        <v>3.900000000000002</v>
      </c>
      <c r="B1080" s="7" t="n">
        <v>275.048659906146</v>
      </c>
    </row>
    <row r="1081">
      <c r="A1081" s="7" t="n">
        <v>4.000000000000002</v>
      </c>
      <c r="B1081" s="7" t="n">
        <v>282.0923292872948</v>
      </c>
    </row>
    <row r="1082">
      <c r="A1082" s="7" t="n">
        <v>4.100000000000001</v>
      </c>
      <c r="B1082" s="7" t="n">
        <v>289.1360922740207</v>
      </c>
    </row>
    <row r="1083">
      <c r="A1083" s="7" t="n">
        <v>4.200000000000001</v>
      </c>
      <c r="B1083" s="7" t="n">
        <v>296.1807337619757</v>
      </c>
    </row>
    <row r="1084">
      <c r="A1084" s="7" t="n">
        <v>4.300000000000001</v>
      </c>
      <c r="B1084" s="7" t="n">
        <v>303.2237662591988</v>
      </c>
    </row>
    <row r="1085">
      <c r="A1085" s="7" t="n">
        <v>4.4</v>
      </c>
      <c r="B1085" s="7" t="n">
        <v>310.2677548237908</v>
      </c>
    </row>
    <row r="1086">
      <c r="A1086" s="7" t="n">
        <v>4.5</v>
      </c>
      <c r="B1086" s="7" t="n">
        <v>317.3121926872295</v>
      </c>
    </row>
    <row r="1087">
      <c r="A1087" s="7" t="n">
        <v>4.6</v>
      </c>
      <c r="B1087" s="7" t="n">
        <v>324.3567962507896</v>
      </c>
    </row>
    <row r="1088">
      <c r="A1088" s="7" t="n">
        <v>4.699999999999999</v>
      </c>
      <c r="B1088" s="7" t="n">
        <v>331.4026866522932</v>
      </c>
    </row>
    <row r="1089">
      <c r="A1089" s="7" t="n">
        <v>4.799999999999999</v>
      </c>
      <c r="B1089" s="7" t="n">
        <v>338.4482028290972</v>
      </c>
    </row>
    <row r="1090">
      <c r="A1090" s="7" t="n">
        <v>4.899999999999999</v>
      </c>
      <c r="B1090" s="7" t="n">
        <v>345.4921542120709</v>
      </c>
    </row>
    <row r="1091">
      <c r="A1091" s="7" t="n">
        <v>4.999999999999998</v>
      </c>
      <c r="B1091" s="7" t="n">
        <v>352.5362559349413</v>
      </c>
    </row>
    <row r="1092">
      <c r="A1092" s="7" t="n">
        <v>5.099999999999998</v>
      </c>
      <c r="B1092" s="7" t="n">
        <v>359.582471817452</v>
      </c>
    </row>
    <row r="1093">
      <c r="A1093" s="7" t="n">
        <v>5.199999999999998</v>
      </c>
      <c r="B1093" s="7" t="n">
        <v>366.628822941042</v>
      </c>
    </row>
    <row r="1094">
      <c r="A1094" s="7" t="n">
        <v>5.299999999999997</v>
      </c>
      <c r="B1094" s="7" t="n">
        <v>373.6753984063953</v>
      </c>
    </row>
    <row r="1095">
      <c r="A1095" s="7" t="n">
        <v>5.399999999999997</v>
      </c>
      <c r="B1095" s="7" t="n">
        <v>380.7211041496992</v>
      </c>
    </row>
    <row r="1096">
      <c r="A1096" s="7" t="n">
        <v>5.499999999999996</v>
      </c>
      <c r="B1096" s="7" t="n">
        <v>387.7670439780277</v>
      </c>
    </row>
    <row r="1097">
      <c r="A1097" s="7" t="n">
        <v>5.599999999999996</v>
      </c>
      <c r="B1097" s="7" t="n">
        <v>394.8136370806574</v>
      </c>
    </row>
    <row r="1098">
      <c r="A1098" s="7" t="n">
        <v>5.699999999999996</v>
      </c>
      <c r="B1098" s="7" t="n">
        <v>401.8607146994844</v>
      </c>
    </row>
    <row r="1099">
      <c r="A1099" s="7" t="n">
        <v>5.799999999999995</v>
      </c>
      <c r="B1099" s="7" t="n">
        <v>408.9082631841071</v>
      </c>
    </row>
    <row r="1100">
      <c r="A1100" s="7" t="n">
        <v>5.899999999999995</v>
      </c>
      <c r="B1100" s="7" t="n">
        <v>415.954370766016</v>
      </c>
    </row>
    <row r="1101">
      <c r="A1101" s="7" t="n">
        <v>5.999999999999995</v>
      </c>
      <c r="B1101" s="7" t="n">
        <v>422.9993494001494</v>
      </c>
    </row>
    <row r="1102">
      <c r="A1102" s="7" t="n">
        <v>6.099999999999994</v>
      </c>
      <c r="B1102" s="7" t="n">
        <v>430.0432597327741</v>
      </c>
    </row>
    <row r="1103">
      <c r="A1103" s="7" t="n">
        <v>6.199999999999994</v>
      </c>
      <c r="B1103" s="7" t="n">
        <v>437.086634397962</v>
      </c>
    </row>
    <row r="1104">
      <c r="A1104" s="7" t="n">
        <v>6.299999999999994</v>
      </c>
      <c r="B1104" s="7" t="n">
        <v>444.1324063384547</v>
      </c>
    </row>
    <row r="1105">
      <c r="A1105" s="7" t="n">
        <v>6.399999999999993</v>
      </c>
      <c r="B1105" s="7" t="n">
        <v>451.1785938123883</v>
      </c>
    </row>
    <row r="1106">
      <c r="A1106" s="7" t="n">
        <v>6.499999999999993</v>
      </c>
      <c r="B1106" s="7" t="n">
        <v>458.2248890439355</v>
      </c>
    </row>
    <row r="1107">
      <c r="A1107" s="7" t="n">
        <v>6.599999999999993</v>
      </c>
      <c r="B1107" s="7" t="n">
        <v>465.2700413421338</v>
      </c>
    </row>
    <row r="1108">
      <c r="A1108" s="7" t="n">
        <v>6.699999999999992</v>
      </c>
      <c r="B1108" s="7" t="n">
        <v>472.3139847862034</v>
      </c>
    </row>
    <row r="1109">
      <c r="A1109" s="7" t="n">
        <v>6.799999999999992</v>
      </c>
      <c r="B1109" s="7" t="n">
        <v>479.3575844785414</v>
      </c>
    </row>
    <row r="1110">
      <c r="A1110" s="7" t="n">
        <v>6.899999999999991</v>
      </c>
      <c r="B1110" s="7" t="n">
        <v>486.4024021778214</v>
      </c>
    </row>
    <row r="1111">
      <c r="A1111" s="7" t="n">
        <v>6.999999999999991</v>
      </c>
      <c r="B1111" s="7" t="n">
        <v>493.4477267058483</v>
      </c>
    </row>
    <row r="1112">
      <c r="A1112" s="7" t="n">
        <v>7.099999999999991</v>
      </c>
      <c r="B1112" s="7" t="n">
        <v>500.4938278092526</v>
      </c>
    </row>
    <row r="1113">
      <c r="A1113" s="7" t="n">
        <v>7.19999999999999</v>
      </c>
      <c r="B1113" s="7" t="n">
        <v>507.540891408169</v>
      </c>
    </row>
    <row r="1114">
      <c r="A1114" s="7" t="n">
        <v>7.29999999999999</v>
      </c>
      <c r="B1114" s="7" t="n">
        <v>514.5874956023918</v>
      </c>
    </row>
    <row r="1115">
      <c r="A1115" s="7" t="n">
        <v>7.39999999999999</v>
      </c>
      <c r="B1115" s="7" t="n">
        <v>521.6328745446943</v>
      </c>
    </row>
    <row r="1116">
      <c r="A1116" s="7" t="n">
        <v>7.499999999999989</v>
      </c>
      <c r="B1116" s="7" t="n">
        <v>528.6774026777601</v>
      </c>
    </row>
    <row r="1117">
      <c r="A1117" s="7" t="n">
        <v>7.599999999999989</v>
      </c>
      <c r="B1117" s="7" t="n">
        <v>535.7208111350126</v>
      </c>
    </row>
    <row r="1118">
      <c r="A1118" s="7" t="n">
        <v>7.699999999999989</v>
      </c>
      <c r="B1118" s="7" t="n">
        <v>542.764488982055</v>
      </c>
    </row>
    <row r="1119">
      <c r="A1119" s="7" t="n">
        <v>7.799999999999988</v>
      </c>
      <c r="B1119" s="7" t="n">
        <v>549.8089354828435</v>
      </c>
    </row>
    <row r="1120">
      <c r="A1120" s="7" t="n">
        <v>7.899999999999988</v>
      </c>
      <c r="B1120" s="7" t="n">
        <v>556.8388984171061</v>
      </c>
    </row>
    <row r="1121">
      <c r="A1121" s="7" t="n">
        <v>7.999999999999988</v>
      </c>
      <c r="B1121" s="7" t="n">
        <v>563.7641369274209</v>
      </c>
    </row>
    <row r="1122">
      <c r="A1122" s="7" t="n">
        <v>7.899999999999988</v>
      </c>
      <c r="B1122" s="7" t="n">
        <v>556.7021216066215</v>
      </c>
    </row>
    <row r="1123">
      <c r="A1123" s="7" t="n">
        <v>7.799999999999988</v>
      </c>
      <c r="B1123" s="7" t="n">
        <v>549.6401591466476</v>
      </c>
    </row>
    <row r="1124">
      <c r="A1124" s="7" t="n">
        <v>7.699999999999989</v>
      </c>
      <c r="B1124" s="7" t="n">
        <v>542.5782689028374</v>
      </c>
    </row>
    <row r="1125">
      <c r="A1125" s="7" t="n">
        <v>7.599999999999989</v>
      </c>
      <c r="B1125" s="7" t="n">
        <v>535.5164525743944</v>
      </c>
    </row>
    <row r="1126">
      <c r="A1126" s="7" t="n">
        <v>7.499999999999989</v>
      </c>
      <c r="B1126" s="7" t="n">
        <v>528.4546991017572</v>
      </c>
    </row>
    <row r="1127">
      <c r="A1127" s="7" t="n">
        <v>7.39999999999999</v>
      </c>
      <c r="B1127" s="7" t="n">
        <v>521.3930019074063</v>
      </c>
    </row>
    <row r="1128">
      <c r="A1128" s="7" t="n">
        <v>7.29999999999999</v>
      </c>
      <c r="B1128" s="7" t="n">
        <v>514.3313539645092</v>
      </c>
    </row>
    <row r="1129">
      <c r="A1129" s="7" t="n">
        <v>7.19999999999999</v>
      </c>
      <c r="B1129" s="7" t="n">
        <v>507.2697466305299</v>
      </c>
    </row>
    <row r="1130">
      <c r="A1130" s="7" t="n">
        <v>7.099999999999991</v>
      </c>
      <c r="B1130" s="7" t="n">
        <v>500.2081853538417</v>
      </c>
    </row>
    <row r="1131">
      <c r="A1131" s="7" t="n">
        <v>6.999999999999991</v>
      </c>
      <c r="B1131" s="7" t="n">
        <v>493.1466849459948</v>
      </c>
    </row>
    <row r="1132">
      <c r="A1132" s="7" t="n">
        <v>6.899999999999991</v>
      </c>
      <c r="B1132" s="7" t="n">
        <v>486.0852497028127</v>
      </c>
    </row>
    <row r="1133">
      <c r="A1133" s="7" t="n">
        <v>6.799999999999992</v>
      </c>
      <c r="B1133" s="7" t="n">
        <v>479.0238864805278</v>
      </c>
    </row>
    <row r="1134">
      <c r="A1134" s="7" t="n">
        <v>6.699999999999992</v>
      </c>
      <c r="B1134" s="7" t="n">
        <v>471.9626092112545</v>
      </c>
    </row>
    <row r="1135">
      <c r="A1135" s="7" t="n">
        <v>6.599999999999993</v>
      </c>
      <c r="B1135" s="7" t="n">
        <v>464.9013866741487</v>
      </c>
    </row>
    <row r="1136">
      <c r="A1136" s="7" t="n">
        <v>6.499999999999993</v>
      </c>
      <c r="B1136" s="7" t="n">
        <v>457.8402109546142</v>
      </c>
    </row>
    <row r="1137">
      <c r="A1137" s="7" t="n">
        <v>6.399999999999993</v>
      </c>
      <c r="B1137" s="7" t="n">
        <v>450.7790851069327</v>
      </c>
    </row>
    <row r="1138">
      <c r="A1138" s="7" t="n">
        <v>6.299999999999994</v>
      </c>
      <c r="B1138" s="7" t="n">
        <v>443.7180159823673</v>
      </c>
    </row>
    <row r="1139">
      <c r="A1139" s="7" t="n">
        <v>6.199999999999994</v>
      </c>
      <c r="B1139" s="7" t="n">
        <v>436.6570101498905</v>
      </c>
    </row>
    <row r="1140">
      <c r="A1140" s="7" t="n">
        <v>6.099999999999994</v>
      </c>
      <c r="B1140" s="7" t="n">
        <v>429.5960903351394</v>
      </c>
    </row>
    <row r="1141">
      <c r="A1141" s="7" t="n">
        <v>5.999999999999995</v>
      </c>
      <c r="B1141" s="7" t="n">
        <v>422.535248868149</v>
      </c>
    </row>
    <row r="1142">
      <c r="A1142" s="7" t="n">
        <v>5.899999999999995</v>
      </c>
      <c r="B1142" s="7" t="n">
        <v>415.4744603404285</v>
      </c>
    </row>
    <row r="1143">
      <c r="A1143" s="7" t="n">
        <v>5.799999999999995</v>
      </c>
      <c r="B1143" s="7" t="n">
        <v>408.4137197892219</v>
      </c>
    </row>
    <row r="1144">
      <c r="A1144" s="7" t="n">
        <v>5.699999999999996</v>
      </c>
      <c r="B1144" s="7" t="n">
        <v>401.3530296789835</v>
      </c>
    </row>
    <row r="1145">
      <c r="A1145" s="7" t="n">
        <v>5.599999999999996</v>
      </c>
      <c r="B1145" s="7" t="n">
        <v>394.2923992188208</v>
      </c>
    </row>
    <row r="1146">
      <c r="A1146" s="7" t="n">
        <v>5.499999999999996</v>
      </c>
      <c r="B1146" s="7" t="n">
        <v>387.2318266699825</v>
      </c>
    </row>
    <row r="1147">
      <c r="A1147" s="7" t="n">
        <v>5.399999999999997</v>
      </c>
      <c r="B1147" s="7" t="n">
        <v>380.1713123767525</v>
      </c>
    </row>
    <row r="1148">
      <c r="A1148" s="7" t="n">
        <v>5.299999999999997</v>
      </c>
      <c r="B1148" s="7" t="n">
        <v>373.1108614765166</v>
      </c>
    </row>
    <row r="1149">
      <c r="A1149" s="7" t="n">
        <v>5.199999999999998</v>
      </c>
      <c r="B1149" s="7" t="n">
        <v>366.0504757152682</v>
      </c>
    </row>
    <row r="1150">
      <c r="A1150" s="7" t="n">
        <v>5.099999999999998</v>
      </c>
      <c r="B1150" s="7" t="n">
        <v>358.9901672536108</v>
      </c>
    </row>
    <row r="1151">
      <c r="A1151" s="7" t="n">
        <v>4.999999999999998</v>
      </c>
      <c r="B1151" s="7" t="n">
        <v>351.929927660335</v>
      </c>
    </row>
    <row r="1152">
      <c r="A1152" s="7" t="n">
        <v>4.899999999999999</v>
      </c>
      <c r="B1152" s="7" t="n">
        <v>344.8697533582182</v>
      </c>
    </row>
    <row r="1153">
      <c r="A1153" s="7" t="n">
        <v>4.799999999999999</v>
      </c>
      <c r="B1153" s="7" t="n">
        <v>337.8096678295551</v>
      </c>
    </row>
    <row r="1154">
      <c r="A1154" s="7" t="n">
        <v>4.699999999999999</v>
      </c>
      <c r="B1154" s="7" t="n">
        <v>330.7496823173153</v>
      </c>
    </row>
    <row r="1155">
      <c r="A1155" s="7" t="n">
        <v>4.6</v>
      </c>
      <c r="B1155" s="7" t="n">
        <v>323.6898856459612</v>
      </c>
    </row>
    <row r="1156">
      <c r="A1156" s="7" t="n">
        <v>4.5</v>
      </c>
      <c r="B1156" s="7" t="n">
        <v>316.6303753969019</v>
      </c>
    </row>
    <row r="1157">
      <c r="A1157" s="7" t="n">
        <v>4.4</v>
      </c>
      <c r="B1157" s="7" t="n">
        <v>309.5709177929057</v>
      </c>
    </row>
    <row r="1158">
      <c r="A1158" s="7" t="n">
        <v>4.300000000000001</v>
      </c>
      <c r="B1158" s="7" t="n">
        <v>302.5118860014987</v>
      </c>
    </row>
    <row r="1159">
      <c r="A1159" s="7" t="n">
        <v>4.200000000000001</v>
      </c>
      <c r="B1159" s="7" t="n">
        <v>295.4530095703597</v>
      </c>
    </row>
    <row r="1160">
      <c r="A1160" s="7" t="n">
        <v>4.100000000000001</v>
      </c>
      <c r="B1160" s="7" t="n">
        <v>288.3941240679765</v>
      </c>
    </row>
    <row r="1161">
      <c r="A1161" s="7" t="n">
        <v>4.000000000000002</v>
      </c>
      <c r="B1161" s="7" t="n">
        <v>281.3353196820328</v>
      </c>
    </row>
    <row r="1162">
      <c r="A1162" s="7" t="n">
        <v>3.900000000000002</v>
      </c>
      <c r="B1162" s="7" t="n">
        <v>274.2767317918436</v>
      </c>
    </row>
    <row r="1163">
      <c r="A1163" s="7" t="n">
        <v>3.800000000000002</v>
      </c>
      <c r="B1163" s="7" t="n">
        <v>267.2181865048358</v>
      </c>
    </row>
    <row r="1164">
      <c r="A1164" s="7" t="n">
        <v>3.700000000000002</v>
      </c>
      <c r="B1164" s="7" t="n">
        <v>260.1597808313624</v>
      </c>
    </row>
    <row r="1165">
      <c r="A1165" s="7" t="n">
        <v>3.600000000000001</v>
      </c>
      <c r="B1165" s="7" t="n">
        <v>253.1015640488288</v>
      </c>
    </row>
    <row r="1166">
      <c r="A1166" s="7" t="n">
        <v>3.500000000000001</v>
      </c>
      <c r="B1166" s="7" t="n">
        <v>246.0433121894858</v>
      </c>
    </row>
    <row r="1167">
      <c r="A1167" s="7" t="n">
        <v>3.400000000000001</v>
      </c>
      <c r="B1167" s="7" t="n">
        <v>238.9853597681527</v>
      </c>
    </row>
    <row r="1168">
      <c r="A1168" s="7" t="n">
        <v>3.300000000000001</v>
      </c>
      <c r="B1168" s="7" t="n">
        <v>231.928262910128</v>
      </c>
    </row>
    <row r="1169">
      <c r="A1169" s="7" t="n">
        <v>3.200000000000001</v>
      </c>
      <c r="B1169" s="7" t="n">
        <v>224.8716362013151</v>
      </c>
    </row>
    <row r="1170">
      <c r="A1170" s="7" t="n">
        <v>3.100000000000001</v>
      </c>
      <c r="B1170" s="7" t="n">
        <v>217.8152248543021</v>
      </c>
    </row>
    <row r="1171">
      <c r="A1171" s="7" t="n">
        <v>3.000000000000001</v>
      </c>
      <c r="B1171" s="7" t="n">
        <v>210.7594188949432</v>
      </c>
    </row>
    <row r="1172">
      <c r="A1172" s="7" t="n">
        <v>2.900000000000001</v>
      </c>
      <c r="B1172" s="7" t="n">
        <v>203.7045112602698</v>
      </c>
    </row>
    <row r="1173">
      <c r="A1173" s="7" t="n">
        <v>2.800000000000001</v>
      </c>
      <c r="B1173" s="7" t="n">
        <v>196.6503162120655</v>
      </c>
    </row>
    <row r="1174">
      <c r="A1174" s="7" t="n">
        <v>2.700000000000001</v>
      </c>
      <c r="B1174" s="7" t="n">
        <v>189.5964074837517</v>
      </c>
    </row>
    <row r="1175">
      <c r="A1175" s="7" t="n">
        <v>2.600000000000001</v>
      </c>
      <c r="B1175" s="7" t="n">
        <v>182.5422967693408</v>
      </c>
    </row>
    <row r="1176">
      <c r="A1176" s="7" t="n">
        <v>2.5</v>
      </c>
      <c r="B1176" s="7" t="n">
        <v>175.4900813890238</v>
      </c>
    </row>
    <row r="1177">
      <c r="A1177" s="7" t="n">
        <v>2.4</v>
      </c>
      <c r="B1177" s="7" t="n">
        <v>168.4387597243142</v>
      </c>
    </row>
    <row r="1178">
      <c r="A1178" s="7" t="n">
        <v>2.3</v>
      </c>
      <c r="B1178" s="7" t="n">
        <v>161.388531720517</v>
      </c>
    </row>
    <row r="1179">
      <c r="A1179" s="7" t="n">
        <v>2.2</v>
      </c>
      <c r="B1179" s="7" t="n">
        <v>154.3392477363097</v>
      </c>
    </row>
    <row r="1180">
      <c r="A1180" s="7" t="n">
        <v>2.1</v>
      </c>
      <c r="B1180" s="7" t="n">
        <v>147.2914270363185</v>
      </c>
    </row>
    <row r="1181">
      <c r="A1181" s="7" t="n">
        <v>2</v>
      </c>
      <c r="B1181" s="7" t="n">
        <v>140.244452869967</v>
      </c>
    </row>
    <row r="1182">
      <c r="A1182" s="7" t="n">
        <v>1.9</v>
      </c>
      <c r="B1182" s="7" t="n">
        <v>133.1991773585939</v>
      </c>
    </row>
    <row r="1183">
      <c r="A1183" s="7" t="n">
        <v>1.8</v>
      </c>
      <c r="B1183" s="7" t="n">
        <v>126.1544186439683</v>
      </c>
    </row>
    <row r="1184">
      <c r="A1184" s="7" t="n">
        <v>1.7</v>
      </c>
      <c r="B1184" s="7" t="n">
        <v>119.1104742741946</v>
      </c>
    </row>
    <row r="1185">
      <c r="A1185" s="7" t="n">
        <v>1.6</v>
      </c>
      <c r="B1185" s="7" t="n">
        <v>112.0677704207869</v>
      </c>
    </row>
    <row r="1186">
      <c r="A1186" s="7" t="n">
        <v>1.5</v>
      </c>
      <c r="B1186" s="7" t="n">
        <v>105.0269900962187</v>
      </c>
    </row>
    <row r="1187">
      <c r="A1187" s="7" t="n">
        <v>1.399999999999999</v>
      </c>
      <c r="B1187" s="7" t="n">
        <v>97.98863676569552</v>
      </c>
    </row>
    <row r="1188">
      <c r="A1188" s="7" t="n">
        <v>1.299999999999999</v>
      </c>
      <c r="B1188" s="7" t="n">
        <v>90.95199770897456</v>
      </c>
    </row>
    <row r="1189">
      <c r="A1189" s="7" t="n">
        <v>1.199999999999999</v>
      </c>
      <c r="B1189" s="7" t="n">
        <v>83.91578102681207</v>
      </c>
    </row>
    <row r="1190">
      <c r="A1190" s="7" t="n">
        <v>1.099999999999999</v>
      </c>
      <c r="B1190" s="7" t="n">
        <v>76.87902110171405</v>
      </c>
    </row>
    <row r="1191">
      <c r="A1191" s="7" t="n">
        <v>0.9999999999999992</v>
      </c>
      <c r="B1191" s="7" t="n">
        <v>69.84495876533852</v>
      </c>
    </row>
    <row r="1192">
      <c r="A1192" s="7" t="n">
        <v>0.8999999999999992</v>
      </c>
      <c r="B1192" s="7" t="n">
        <v>62.81074806531135</v>
      </c>
    </row>
    <row r="1193">
      <c r="A1193" s="7" t="n">
        <v>0.7999999999999993</v>
      </c>
      <c r="B1193" s="7" t="n">
        <v>55.77778017820977</v>
      </c>
    </row>
    <row r="1194">
      <c r="A1194" s="7" t="n">
        <v>0.6999999999999993</v>
      </c>
      <c r="B1194" s="7" t="n">
        <v>48.74110782742379</v>
      </c>
    </row>
    <row r="1195">
      <c r="A1195" s="7" t="n">
        <v>0.5999999999999993</v>
      </c>
      <c r="B1195" s="7" t="n">
        <v>41.70554127476208</v>
      </c>
    </row>
    <row r="1196">
      <c r="A1196" s="7" t="n">
        <v>0.4999999999999993</v>
      </c>
      <c r="B1196" s="7" t="n">
        <v>34.66983317250057</v>
      </c>
    </row>
    <row r="1197">
      <c r="A1197" s="7" t="n">
        <v>0.3999999999999994</v>
      </c>
      <c r="B1197" s="7" t="n">
        <v>27.63596127242548</v>
      </c>
    </row>
    <row r="1198">
      <c r="A1198" s="7" t="n">
        <v>0.2999999999999994</v>
      </c>
      <c r="B1198" s="7" t="n">
        <v>20.59857447624687</v>
      </c>
    </row>
    <row r="1199">
      <c r="A1199" s="7" t="n">
        <v>0.1999999999999994</v>
      </c>
      <c r="B1199" s="7" t="n">
        <v>13.56087282232933</v>
      </c>
    </row>
    <row r="1200">
      <c r="A1200" s="7" t="n">
        <v>0.09999999999999937</v>
      </c>
      <c r="B1200" s="7" t="n">
        <v>6.523170540026792</v>
      </c>
    </row>
    <row r="1201">
      <c r="A1201" s="7" t="n">
        <v>-6.38378239159465e-16</v>
      </c>
      <c r="B1201" s="7" t="n">
        <v>-0.5150430248700212</v>
      </c>
    </row>
    <row r="1202">
      <c r="A1202" s="7" t="n">
        <v>-0.1000000000000006</v>
      </c>
      <c r="B1202" s="7" t="n">
        <v>-7.551481272268854</v>
      </c>
    </row>
    <row r="1203">
      <c r="A1203" s="7" t="n">
        <v>-0.2000000000000006</v>
      </c>
      <c r="B1203" s="7" t="n">
        <v>-14.58434077055864</v>
      </c>
    </row>
    <row r="1204">
      <c r="A1204" s="7" t="n">
        <v>-0.3000000000000007</v>
      </c>
      <c r="B1204" s="7" t="n">
        <v>-21.61222207505871</v>
      </c>
    </row>
    <row r="1205">
      <c r="A1205" s="7" t="n">
        <v>-0.4000000000000007</v>
      </c>
      <c r="B1205" s="7" t="n">
        <v>-28.63800970279543</v>
      </c>
    </row>
    <row r="1206">
      <c r="A1206" s="7" t="n">
        <v>-0.5000000000000007</v>
      </c>
      <c r="B1206" s="7" t="n">
        <v>-35.66068881461714</v>
      </c>
    </row>
    <row r="1207">
      <c r="A1207" s="7" t="n">
        <v>-0.6000000000000006</v>
      </c>
      <c r="B1207" s="7" t="n">
        <v>-42.68184247182896</v>
      </c>
    </row>
    <row r="1208">
      <c r="A1208" s="7" t="n">
        <v>-0.7000000000000006</v>
      </c>
      <c r="B1208" s="7" t="n">
        <v>-49.69798372158275</v>
      </c>
    </row>
    <row r="1209">
      <c r="A1209" s="7" t="n">
        <v>-0.8000000000000006</v>
      </c>
      <c r="B1209" s="7" t="n">
        <v>-56.71686424834167</v>
      </c>
    </row>
    <row r="1210">
      <c r="A1210" s="7" t="n">
        <v>-0.9000000000000006</v>
      </c>
      <c r="B1210" s="7" t="n">
        <v>-63.74006948533165</v>
      </c>
    </row>
    <row r="1211">
      <c r="A1211" s="7" t="n">
        <v>-1.000000000000001</v>
      </c>
      <c r="B1211" s="7" t="n">
        <v>-70.75923951625381</v>
      </c>
    </row>
    <row r="1212">
      <c r="A1212" s="7" t="n">
        <v>-1.100000000000001</v>
      </c>
      <c r="B1212" s="7" t="n">
        <v>-77.78115663773544</v>
      </c>
    </row>
    <row r="1213">
      <c r="A1213" s="7" t="n">
        <v>-1.200000000000001</v>
      </c>
      <c r="B1213" s="7" t="n">
        <v>-84.80862920242889</v>
      </c>
    </row>
    <row r="1214">
      <c r="A1214" s="7" t="n">
        <v>-1.300000000000001</v>
      </c>
      <c r="B1214" s="7" t="n">
        <v>-91.83632093565045</v>
      </c>
    </row>
    <row r="1215">
      <c r="A1215" s="7" t="n">
        <v>-1.400000000000001</v>
      </c>
      <c r="B1215" s="7" t="n">
        <v>-98.86262184111557</v>
      </c>
    </row>
    <row r="1216">
      <c r="A1216" s="7" t="n">
        <v>-1.500000000000001</v>
      </c>
      <c r="B1216" s="7" t="n">
        <v>-105.8929497487816</v>
      </c>
    </row>
    <row r="1217">
      <c r="A1217" s="7" t="n">
        <v>-1.600000000000001</v>
      </c>
      <c r="B1217" s="7" t="n">
        <v>-112.9256076098683</v>
      </c>
    </row>
    <row r="1218">
      <c r="A1218" s="7" t="n">
        <v>-1.700000000000001</v>
      </c>
      <c r="B1218" s="7" t="n">
        <v>-119.9590793029605</v>
      </c>
    </row>
    <row r="1219">
      <c r="A1219" s="7" t="n">
        <v>-1.800000000000001</v>
      </c>
      <c r="B1219" s="7" t="n">
        <v>-126.9918788373546</v>
      </c>
    </row>
    <row r="1220">
      <c r="A1220" s="7" t="n">
        <v>-1.900000000000001</v>
      </c>
      <c r="B1220" s="7" t="n">
        <v>-134.026908000961</v>
      </c>
    </row>
    <row r="1221">
      <c r="A1221" s="7" t="n">
        <v>-2.000000000000001</v>
      </c>
      <c r="B1221" s="7" t="n">
        <v>-141.0611389654078</v>
      </c>
    </row>
    <row r="1222">
      <c r="A1222" s="7" t="n">
        <v>-2.100000000000001</v>
      </c>
      <c r="B1222" s="7" t="n">
        <v>-148.0949961016109</v>
      </c>
    </row>
    <row r="1223">
      <c r="A1223" s="7" t="n">
        <v>-2.200000000000002</v>
      </c>
      <c r="B1223" s="7" t="n">
        <v>-155.1325522639701</v>
      </c>
    </row>
    <row r="1224">
      <c r="A1224" s="7" t="n">
        <v>-2.300000000000002</v>
      </c>
      <c r="B1224" s="7" t="n">
        <v>-162.1720350512479</v>
      </c>
    </row>
    <row r="1225">
      <c r="A1225" s="7" t="n">
        <v>-2.400000000000002</v>
      </c>
      <c r="B1225" s="7" t="n">
        <v>-169.2134539534449</v>
      </c>
    </row>
    <row r="1226">
      <c r="A1226" s="7" t="n">
        <v>-2.500000000000002</v>
      </c>
      <c r="B1226" s="7" t="n">
        <v>-176.2540427391436</v>
      </c>
    </row>
    <row r="1227">
      <c r="A1227" s="7" t="n">
        <v>-2.600000000000002</v>
      </c>
      <c r="B1227" s="7" t="n">
        <v>-183.2951193420006</v>
      </c>
    </row>
    <row r="1228">
      <c r="A1228" s="7" t="n">
        <v>-2.700000000000002</v>
      </c>
      <c r="B1228" s="7" t="n">
        <v>-190.3376449502318</v>
      </c>
    </row>
    <row r="1229">
      <c r="A1229" s="7" t="n">
        <v>-2.800000000000002</v>
      </c>
      <c r="B1229" s="7" t="n">
        <v>-197.3796786223498</v>
      </c>
    </row>
    <row r="1230">
      <c r="A1230" s="7" t="n">
        <v>-2.900000000000002</v>
      </c>
      <c r="B1230" s="7" t="n">
        <v>-204.4216152860843</v>
      </c>
    </row>
    <row r="1231">
      <c r="A1231" s="7" t="n">
        <v>-3.000000000000002</v>
      </c>
      <c r="B1231" s="7" t="n">
        <v>-211.4646452696064</v>
      </c>
    </row>
    <row r="1232">
      <c r="A1232" s="7" t="n">
        <v>-3.100000000000002</v>
      </c>
      <c r="B1232" s="7" t="n">
        <v>-218.5087816178603</v>
      </c>
    </row>
    <row r="1233">
      <c r="A1233" s="7" t="n">
        <v>-3.200000000000002</v>
      </c>
      <c r="B1233" s="7" t="n">
        <v>-225.553880766598</v>
      </c>
    </row>
    <row r="1234">
      <c r="A1234" s="7" t="n">
        <v>-3.300000000000002</v>
      </c>
      <c r="B1234" s="7" t="n">
        <v>-232.599634210325</v>
      </c>
    </row>
    <row r="1235">
      <c r="A1235" s="7" t="n">
        <v>-3.400000000000003</v>
      </c>
      <c r="B1235" s="7" t="n">
        <v>-239.6438962374326</v>
      </c>
    </row>
    <row r="1236">
      <c r="A1236" s="7" t="n">
        <v>-3.500000000000003</v>
      </c>
      <c r="B1236" s="7" t="n">
        <v>-246.6868393207736</v>
      </c>
    </row>
    <row r="1237">
      <c r="A1237" s="7" t="n">
        <v>-3.600000000000003</v>
      </c>
      <c r="B1237" s="7" t="n">
        <v>-253.7311077515097</v>
      </c>
    </row>
    <row r="1238">
      <c r="A1238" s="7" t="n">
        <v>-3.700000000000003</v>
      </c>
      <c r="B1238" s="7" t="n">
        <v>-260.7764279314272</v>
      </c>
    </row>
    <row r="1239">
      <c r="A1239" s="7" t="n">
        <v>-3.800000000000003</v>
      </c>
      <c r="B1239" s="7" t="n">
        <v>-267.8221054953933</v>
      </c>
    </row>
    <row r="1240">
      <c r="A1240" s="7" t="n">
        <v>-3.900000000000003</v>
      </c>
      <c r="B1240" s="7" t="n">
        <v>-274.8651199310742</v>
      </c>
    </row>
    <row r="1241">
      <c r="A1241" s="7" t="n">
        <v>-4.000000000000003</v>
      </c>
      <c r="B1241" s="7" t="n">
        <v>-281.9089345012054</v>
      </c>
    </row>
    <row r="1242">
      <c r="A1242" s="7" t="n">
        <v>-4.100000000000002</v>
      </c>
      <c r="B1242" s="7" t="n">
        <v>-288.9541977958456</v>
      </c>
    </row>
    <row r="1243">
      <c r="A1243" s="7" t="n">
        <v>-4.200000000000002</v>
      </c>
      <c r="B1243" s="7" t="n">
        <v>-295.998478541844</v>
      </c>
    </row>
    <row r="1244">
      <c r="A1244" s="7" t="n">
        <v>-4.300000000000002</v>
      </c>
      <c r="B1244" s="7" t="n">
        <v>-303.0416145093151</v>
      </c>
    </row>
    <row r="1245">
      <c r="A1245" s="7" t="n">
        <v>-4.400000000000001</v>
      </c>
      <c r="B1245" s="7" t="n">
        <v>-310.083713078923</v>
      </c>
    </row>
    <row r="1246">
      <c r="A1246" s="7" t="n">
        <v>-4.500000000000001</v>
      </c>
      <c r="B1246" s="7" t="n">
        <v>-317.1259500552327</v>
      </c>
    </row>
    <row r="1247">
      <c r="A1247" s="7" t="n">
        <v>-4.600000000000001</v>
      </c>
      <c r="B1247" s="7" t="n">
        <v>-324.1686828675503</v>
      </c>
    </row>
    <row r="1248">
      <c r="A1248" s="7" t="n">
        <v>-4.7</v>
      </c>
      <c r="B1248" s="7" t="n">
        <v>-331.2111714462954</v>
      </c>
    </row>
    <row r="1249">
      <c r="A1249" s="7" t="n">
        <v>-4.8</v>
      </c>
      <c r="B1249" s="7" t="n">
        <v>-338.2530493909219</v>
      </c>
    </row>
    <row r="1250">
      <c r="A1250" s="7" t="n">
        <v>-4.899999999999999</v>
      </c>
      <c r="B1250" s="7" t="n">
        <v>-345.2950462927991</v>
      </c>
    </row>
    <row r="1251">
      <c r="A1251" s="7" t="n">
        <v>-4.999999999999999</v>
      </c>
      <c r="B1251" s="7" t="n">
        <v>-352.3378655184658</v>
      </c>
    </row>
    <row r="1252">
      <c r="A1252" s="7" t="n">
        <v>-5.099999999999999</v>
      </c>
      <c r="B1252" s="7" t="n">
        <v>-359.382437655838</v>
      </c>
    </row>
    <row r="1253">
      <c r="A1253" s="7" t="n">
        <v>-5.199999999999998</v>
      </c>
      <c r="B1253" s="7" t="n">
        <v>-366.4275951608964</v>
      </c>
    </row>
    <row r="1254">
      <c r="A1254" s="7" t="n">
        <v>-5.299999999999998</v>
      </c>
      <c r="B1254" s="7" t="n">
        <v>-373.4722727899157</v>
      </c>
    </row>
    <row r="1255">
      <c r="A1255" s="7" t="n">
        <v>-5.399999999999998</v>
      </c>
      <c r="B1255" s="7" t="n">
        <v>-380.5156346786905</v>
      </c>
    </row>
    <row r="1256">
      <c r="A1256" s="7" t="n">
        <v>-5.499999999999997</v>
      </c>
      <c r="B1256" s="7" t="n">
        <v>-387.5567044445792</v>
      </c>
    </row>
    <row r="1257">
      <c r="A1257" s="7" t="n">
        <v>-5.599999999999997</v>
      </c>
      <c r="B1257" s="7" t="n">
        <v>-394.5989697707242</v>
      </c>
    </row>
    <row r="1258">
      <c r="A1258" s="7" t="n">
        <v>-5.699999999999997</v>
      </c>
      <c r="B1258" s="7" t="n">
        <v>-401.6428603327539</v>
      </c>
    </row>
    <row r="1259">
      <c r="A1259" s="7" t="n">
        <v>-5.799999999999996</v>
      </c>
      <c r="B1259" s="7" t="n">
        <v>-408.6879241417746</v>
      </c>
    </row>
    <row r="1260">
      <c r="A1260" s="7" t="n">
        <v>-5.899999999999996</v>
      </c>
      <c r="B1260" s="7" t="n">
        <v>-415.7328142368069</v>
      </c>
    </row>
    <row r="1261">
      <c r="A1261" s="7" t="n">
        <v>-5.999999999999996</v>
      </c>
      <c r="B1261" s="7" t="n">
        <v>-422.7758897309595</v>
      </c>
    </row>
    <row r="1262">
      <c r="A1262" s="7" t="n">
        <v>-6.099999999999995</v>
      </c>
      <c r="B1262" s="7" t="n">
        <v>-429.8177063340103</v>
      </c>
    </row>
    <row r="1263">
      <c r="A1263" s="7" t="n">
        <v>-6.199999999999995</v>
      </c>
      <c r="B1263" s="7" t="n">
        <v>-436.8595959783246</v>
      </c>
    </row>
    <row r="1264">
      <c r="A1264" s="7" t="n">
        <v>-6.299999999999994</v>
      </c>
      <c r="B1264" s="7" t="n">
        <v>-443.9019934907687</v>
      </c>
    </row>
    <row r="1265">
      <c r="A1265" s="7" t="n">
        <v>-6.399999999999994</v>
      </c>
      <c r="B1265" s="7" t="n">
        <v>-450.9462854073957</v>
      </c>
    </row>
    <row r="1266">
      <c r="A1266" s="7" t="n">
        <v>-6.499999999999994</v>
      </c>
      <c r="B1266" s="7" t="n">
        <v>-457.9904232096443</v>
      </c>
    </row>
    <row r="1267">
      <c r="A1267" s="7" t="n">
        <v>-6.599999999999993</v>
      </c>
      <c r="B1267" s="7" t="n">
        <v>-465.0330612522743</v>
      </c>
    </row>
    <row r="1268">
      <c r="A1268" s="7" t="n">
        <v>-6.699999999999993</v>
      </c>
      <c r="B1268" s="7" t="n">
        <v>-472.0733751572382</v>
      </c>
    </row>
    <row r="1269">
      <c r="A1269" s="7" t="n">
        <v>-6.799999999999993</v>
      </c>
      <c r="B1269" s="7" t="n">
        <v>-479.1126980470567</v>
      </c>
    </row>
    <row r="1270">
      <c r="A1270" s="7" t="n">
        <v>-6.899999999999992</v>
      </c>
      <c r="B1270" s="7" t="n">
        <v>-486.1533981875443</v>
      </c>
    </row>
    <row r="1271">
      <c r="A1271" s="7" t="n">
        <v>-6.999999999999992</v>
      </c>
      <c r="B1271" s="7" t="n">
        <v>-493.1951876631471</v>
      </c>
    </row>
    <row r="1272">
      <c r="A1272" s="7" t="n">
        <v>-7.099999999999992</v>
      </c>
      <c r="B1272" s="7" t="n">
        <v>-500.2389600131611</v>
      </c>
    </row>
    <row r="1273">
      <c r="A1273" s="7" t="n">
        <v>-7.199999999999991</v>
      </c>
      <c r="B1273" s="7" t="n">
        <v>-507.2841170611993</v>
      </c>
    </row>
    <row r="1274">
      <c r="A1274" s="7" t="n">
        <v>-7.299999999999991</v>
      </c>
      <c r="B1274" s="7" t="n">
        <v>-514.3283656859818</v>
      </c>
    </row>
    <row r="1275">
      <c r="A1275" s="7" t="n">
        <v>-7.399999999999991</v>
      </c>
      <c r="B1275" s="7" t="n">
        <v>-521.3711279800299</v>
      </c>
    </row>
    <row r="1276">
      <c r="A1276" s="7" t="n">
        <v>-7.49999999999999</v>
      </c>
      <c r="B1276" s="7" t="n">
        <v>-528.4136151511686</v>
      </c>
    </row>
    <row r="1277">
      <c r="A1277" s="7" t="n">
        <v>-7.59999999999999</v>
      </c>
      <c r="B1277" s="7" t="n">
        <v>-535.4552540989366</v>
      </c>
    </row>
    <row r="1278">
      <c r="A1278" s="7" t="n">
        <v>-7.69999999999999</v>
      </c>
      <c r="B1278" s="7" t="n">
        <v>-542.4967393525493</v>
      </c>
    </row>
    <row r="1279">
      <c r="A1279" s="7" t="n">
        <v>-7.799999999999989</v>
      </c>
      <c r="B1279" s="7" t="n">
        <v>-549.5384534154316</v>
      </c>
    </row>
    <row r="1280">
      <c r="A1280" s="7" t="n">
        <v>-7.899999999999989</v>
      </c>
      <c r="B1280" s="7" t="n">
        <v>-556.5812508997419</v>
      </c>
    </row>
    <row r="1281">
      <c r="A1281" s="7" t="n">
        <v>-7.999999999999988</v>
      </c>
      <c r="B1281" s="7" t="n">
        <v>-563.6236396973092</v>
      </c>
    </row>
    <row r="1282">
      <c r="A1282" s="7" t="n">
        <v>-7.899999999999989</v>
      </c>
      <c r="B1282" s="7" t="n">
        <v>-556.5627261204895</v>
      </c>
    </row>
    <row r="1283">
      <c r="A1283" s="7" t="n">
        <v>-7.799999999999989</v>
      </c>
      <c r="B1283" s="7" t="n">
        <v>-549.5018777582642</v>
      </c>
    </row>
    <row r="1284">
      <c r="A1284" s="7" t="n">
        <v>-7.69999999999999</v>
      </c>
      <c r="B1284" s="7" t="n">
        <v>-542.4411007908237</v>
      </c>
    </row>
    <row r="1285">
      <c r="A1285" s="7" t="n">
        <v>-7.59999999999999</v>
      </c>
      <c r="B1285" s="7" t="n">
        <v>-535.3803844055814</v>
      </c>
    </row>
    <row r="1286">
      <c r="A1286" s="7" t="n">
        <v>-7.49999999999999</v>
      </c>
      <c r="B1286" s="7" t="n">
        <v>-528.3197337258119</v>
      </c>
    </row>
    <row r="1287">
      <c r="A1287" s="7" t="n">
        <v>-7.399999999999991</v>
      </c>
      <c r="B1287" s="7" t="n">
        <v>-521.2591455391149</v>
      </c>
    </row>
    <row r="1288">
      <c r="A1288" s="7" t="n">
        <v>-7.299999999999991</v>
      </c>
      <c r="B1288" s="7" t="n">
        <v>-514.1986073568182</v>
      </c>
    </row>
    <row r="1289">
      <c r="A1289" s="7" t="n">
        <v>-7.199999999999991</v>
      </c>
      <c r="B1289" s="7" t="n">
        <v>-507.1381082718559</v>
      </c>
    </row>
    <row r="1290">
      <c r="A1290" s="7" t="n">
        <v>-7.099999999999992</v>
      </c>
      <c r="B1290" s="7" t="n">
        <v>-500.0776543871186</v>
      </c>
    </row>
    <row r="1291">
      <c r="A1291" s="7" t="n">
        <v>-6.999999999999992</v>
      </c>
      <c r="B1291" s="7" t="n">
        <v>-493.0172647047303</v>
      </c>
    </row>
    <row r="1292">
      <c r="A1292" s="7" t="n">
        <v>-6.899999999999992</v>
      </c>
      <c r="B1292" s="7" t="n">
        <v>-485.9569471705503</v>
      </c>
    </row>
    <row r="1293">
      <c r="A1293" s="7" t="n">
        <v>-6.799999999999993</v>
      </c>
      <c r="B1293" s="7" t="n">
        <v>-478.8967185195036</v>
      </c>
    </row>
    <row r="1294">
      <c r="A1294" s="7" t="n">
        <v>-6.699999999999993</v>
      </c>
      <c r="B1294" s="7" t="n">
        <v>-471.8365831406147</v>
      </c>
    </row>
    <row r="1295">
      <c r="A1295" s="7" t="n">
        <v>-6.599999999999993</v>
      </c>
      <c r="B1295" s="7" t="n">
        <v>-464.7765090821738</v>
      </c>
    </row>
    <row r="1296">
      <c r="A1296" s="7" t="n">
        <v>-6.499999999999994</v>
      </c>
      <c r="B1296" s="7" t="n">
        <v>-457.7164847844386</v>
      </c>
    </row>
    <row r="1297">
      <c r="A1297" s="7" t="n">
        <v>-6.399999999999994</v>
      </c>
      <c r="B1297" s="7" t="n">
        <v>-450.6565086858985</v>
      </c>
    </row>
    <row r="1298">
      <c r="A1298" s="7" t="n">
        <v>-6.299999999999994</v>
      </c>
      <c r="B1298" s="7" t="n">
        <v>-443.596588459845</v>
      </c>
    </row>
    <row r="1299">
      <c r="A1299" s="7" t="n">
        <v>-6.199999999999995</v>
      </c>
      <c r="B1299" s="7" t="n">
        <v>-436.5367388167044</v>
      </c>
    </row>
    <row r="1300">
      <c r="A1300" s="7" t="n">
        <v>-6.099999999999995</v>
      </c>
      <c r="B1300" s="7" t="n">
        <v>-429.476981241388</v>
      </c>
    </row>
    <row r="1301">
      <c r="A1301" s="7" t="n">
        <v>-5.999999999999996</v>
      </c>
      <c r="B1301" s="7" t="n">
        <v>-422.4172795263264</v>
      </c>
    </row>
    <row r="1302">
      <c r="A1302" s="7" t="n">
        <v>-5.899999999999996</v>
      </c>
      <c r="B1302" s="7" t="n">
        <v>-415.3576298492137</v>
      </c>
    </row>
    <row r="1303">
      <c r="A1303" s="7" t="n">
        <v>-5.799999999999996</v>
      </c>
      <c r="B1303" s="7" t="n">
        <v>-408.2980280905423</v>
      </c>
    </row>
    <row r="1304">
      <c r="A1304" s="7" t="n">
        <v>-5.699999999999997</v>
      </c>
      <c r="B1304" s="7" t="n">
        <v>-401.2384840596608</v>
      </c>
    </row>
    <row r="1305">
      <c r="A1305" s="7" t="n">
        <v>-5.599999999999997</v>
      </c>
      <c r="B1305" s="7" t="n">
        <v>-394.1790068525835</v>
      </c>
    </row>
    <row r="1306">
      <c r="A1306" s="7" t="n">
        <v>-5.499999999999997</v>
      </c>
      <c r="B1306" s="7" t="n">
        <v>-387.1195990003136</v>
      </c>
    </row>
    <row r="1307">
      <c r="A1307" s="7" t="n">
        <v>-5.399999999999998</v>
      </c>
      <c r="B1307" s="7" t="n">
        <v>-380.0602693534327</v>
      </c>
    </row>
    <row r="1308">
      <c r="A1308" s="7" t="n">
        <v>-5.299999999999998</v>
      </c>
      <c r="B1308" s="7" t="n">
        <v>-373.001000256197</v>
      </c>
    </row>
    <row r="1309">
      <c r="A1309" s="7" t="n">
        <v>-5.199999999999998</v>
      </c>
      <c r="B1309" s="7" t="n">
        <v>-365.9418060660821</v>
      </c>
    </row>
    <row r="1310">
      <c r="A1310" s="7" t="n">
        <v>-5.099999999999999</v>
      </c>
      <c r="B1310" s="7" t="n">
        <v>-358.8826903893496</v>
      </c>
    </row>
    <row r="1311">
      <c r="A1311" s="7" t="n">
        <v>-4.999999999999999</v>
      </c>
      <c r="B1311" s="7" t="n">
        <v>-351.8236049704208</v>
      </c>
    </row>
    <row r="1312">
      <c r="A1312" s="7" t="n">
        <v>-4.899999999999999</v>
      </c>
      <c r="B1312" s="7" t="n">
        <v>-344.7645982592845</v>
      </c>
    </row>
    <row r="1313">
      <c r="A1313" s="7" t="n">
        <v>-4.8</v>
      </c>
      <c r="B1313" s="7" t="n">
        <v>-337.7056852655529</v>
      </c>
    </row>
    <row r="1314">
      <c r="A1314" s="7" t="n">
        <v>-4.7</v>
      </c>
      <c r="B1314" s="7" t="n">
        <v>-330.6469496913568</v>
      </c>
    </row>
    <row r="1315">
      <c r="A1315" s="7" t="n">
        <v>-4.600000000000001</v>
      </c>
      <c r="B1315" s="7" t="n">
        <v>-323.5883476641744</v>
      </c>
    </row>
    <row r="1316">
      <c r="A1316" s="7" t="n">
        <v>-4.500000000000001</v>
      </c>
      <c r="B1316" s="7" t="n">
        <v>-316.5297609557505</v>
      </c>
    </row>
    <row r="1317">
      <c r="A1317" s="7" t="n">
        <v>-4.400000000000001</v>
      </c>
      <c r="B1317" s="7" t="n">
        <v>-309.4712538730935</v>
      </c>
    </row>
    <row r="1318">
      <c r="A1318" s="7" t="n">
        <v>-4.300000000000002</v>
      </c>
      <c r="B1318" s="7" t="n">
        <v>-302.4129308163975</v>
      </c>
    </row>
    <row r="1319">
      <c r="A1319" s="7" t="n">
        <v>-4.200000000000002</v>
      </c>
      <c r="B1319" s="7" t="n">
        <v>-295.3547210533723</v>
      </c>
    </row>
    <row r="1320">
      <c r="A1320" s="7" t="n">
        <v>-4.100000000000002</v>
      </c>
      <c r="B1320" s="7" t="n">
        <v>-288.2965756900677</v>
      </c>
    </row>
    <row r="1321">
      <c r="A1321" s="7" t="n">
        <v>-4.000000000000003</v>
      </c>
      <c r="B1321" s="7" t="n">
        <v>-281.238483250372</v>
      </c>
    </row>
    <row r="1322">
      <c r="A1322" s="7" t="n">
        <v>-3.900000000000003</v>
      </c>
      <c r="B1322" s="7" t="n">
        <v>-274.1804726513442</v>
      </c>
    </row>
    <row r="1323">
      <c r="A1323" s="7" t="n">
        <v>-3.800000000000002</v>
      </c>
      <c r="B1323" s="7" t="n">
        <v>-267.1227976250872</v>
      </c>
    </row>
    <row r="1324">
      <c r="A1324" s="7" t="n">
        <v>-3.700000000000002</v>
      </c>
      <c r="B1324" s="7" t="n">
        <v>-260.0651527423832</v>
      </c>
    </row>
    <row r="1325">
      <c r="A1325" s="7" t="n">
        <v>-3.600000000000002</v>
      </c>
      <c r="B1325" s="7" t="n">
        <v>-253.0074829894118</v>
      </c>
    </row>
    <row r="1326">
      <c r="A1326" s="7" t="n">
        <v>-3.500000000000002</v>
      </c>
      <c r="B1326" s="7" t="n">
        <v>-245.9499648554651</v>
      </c>
    </row>
    <row r="1327">
      <c r="A1327" s="7" t="n">
        <v>-3.400000000000002</v>
      </c>
      <c r="B1327" s="7" t="n">
        <v>-238.8928468163652</v>
      </c>
    </row>
    <row r="1328">
      <c r="A1328" s="7" t="n">
        <v>-3.300000000000002</v>
      </c>
      <c r="B1328" s="7" t="n">
        <v>-231.8358839281038</v>
      </c>
    </row>
    <row r="1329">
      <c r="A1329" s="7" t="n">
        <v>-3.200000000000002</v>
      </c>
      <c r="B1329" s="7" t="n">
        <v>-224.7795868803121</v>
      </c>
    </row>
    <row r="1330">
      <c r="A1330" s="7" t="n">
        <v>-3.100000000000002</v>
      </c>
      <c r="B1330" s="7" t="n">
        <v>-217.7232914607192</v>
      </c>
    </row>
    <row r="1331">
      <c r="A1331" s="7" t="n">
        <v>-3.000000000000002</v>
      </c>
      <c r="B1331" s="7" t="n">
        <v>-210.6675476322475</v>
      </c>
    </row>
    <row r="1332">
      <c r="A1332" s="7" t="n">
        <v>-2.900000000000002</v>
      </c>
      <c r="B1332" s="7" t="n">
        <v>-203.6127011363507</v>
      </c>
    </row>
    <row r="1333">
      <c r="A1333" s="7" t="n">
        <v>-2.800000000000002</v>
      </c>
      <c r="B1333" s="7" t="n">
        <v>-196.5577041653953</v>
      </c>
    </row>
    <row r="1334">
      <c r="A1334" s="7" t="n">
        <v>-2.700000000000002</v>
      </c>
      <c r="B1334" s="7" t="n">
        <v>-189.5029487419554</v>
      </c>
    </row>
    <row r="1335">
      <c r="A1335" s="7" t="n">
        <v>-2.600000000000001</v>
      </c>
      <c r="B1335" s="7" t="n">
        <v>-182.4487454394217</v>
      </c>
    </row>
    <row r="1336">
      <c r="A1336" s="7" t="n">
        <v>-2.500000000000001</v>
      </c>
      <c r="B1336" s="7" t="n">
        <v>-175.3958174679752</v>
      </c>
    </row>
    <row r="1337">
      <c r="A1337" s="7" t="n">
        <v>-2.400000000000001</v>
      </c>
      <c r="B1337" s="7" t="n">
        <v>-168.3442696692159</v>
      </c>
    </row>
    <row r="1338">
      <c r="A1338" s="7" t="n">
        <v>-2.300000000000001</v>
      </c>
      <c r="B1338" s="7" t="n">
        <v>-161.2927464336788</v>
      </c>
    </row>
    <row r="1339">
      <c r="A1339" s="7" t="n">
        <v>-2.200000000000001</v>
      </c>
      <c r="B1339" s="7" t="n">
        <v>-154.2423132570851</v>
      </c>
    </row>
    <row r="1340">
      <c r="A1340" s="7" t="n">
        <v>-2.100000000000001</v>
      </c>
      <c r="B1340" s="7" t="n">
        <v>-147.1924619273139</v>
      </c>
    </row>
    <row r="1341">
      <c r="A1341" s="7" t="n">
        <v>-2.000000000000001</v>
      </c>
      <c r="B1341" s="7" t="n">
        <v>-140.1444819056802</v>
      </c>
    </row>
    <row r="1342">
      <c r="A1342" s="7" t="n">
        <v>-1.900000000000001</v>
      </c>
      <c r="B1342" s="7" t="n">
        <v>-133.0959427856756</v>
      </c>
    </row>
    <row r="1343">
      <c r="A1343" s="7" t="n">
        <v>-1.800000000000001</v>
      </c>
      <c r="B1343" s="7" t="n">
        <v>-126.0504092529719</v>
      </c>
    </row>
    <row r="1344">
      <c r="A1344" s="7" t="n">
        <v>-1.700000000000001</v>
      </c>
      <c r="B1344" s="7" t="n">
        <v>-119.0060092622157</v>
      </c>
    </row>
    <row r="1345">
      <c r="A1345" s="7" t="n">
        <v>-1.600000000000001</v>
      </c>
      <c r="B1345" s="7" t="n">
        <v>-111.9611432366774</v>
      </c>
    </row>
    <row r="1346">
      <c r="A1346" s="7" t="n">
        <v>-1.5</v>
      </c>
      <c r="B1346" s="7" t="n">
        <v>-104.9186547617493</v>
      </c>
    </row>
    <row r="1347">
      <c r="A1347" s="7" t="n">
        <v>-1.4</v>
      </c>
      <c r="B1347" s="7" t="n">
        <v>-97.87945098131917</v>
      </c>
    </row>
    <row r="1348">
      <c r="A1348" s="7" t="n">
        <v>-1.3</v>
      </c>
      <c r="B1348" s="7" t="n">
        <v>-90.84118454812726</v>
      </c>
    </row>
    <row r="1349">
      <c r="A1349" s="7" t="n">
        <v>-1.2</v>
      </c>
      <c r="B1349" s="7" t="n">
        <v>-83.80656180881525</v>
      </c>
    </row>
    <row r="1350">
      <c r="A1350" s="7" t="n">
        <v>-1.1</v>
      </c>
      <c r="B1350" s="7" t="n">
        <v>-76.77112522855685</v>
      </c>
    </row>
    <row r="1351">
      <c r="A1351" s="7" t="n">
        <v>-1</v>
      </c>
      <c r="B1351" s="7" t="n">
        <v>-69.73915799113121</v>
      </c>
    </row>
    <row r="1352">
      <c r="A1352" s="7" t="n">
        <v>-0.9</v>
      </c>
      <c r="B1352" s="7" t="n">
        <v>-62.70587118765904</v>
      </c>
    </row>
    <row r="1353">
      <c r="A1353" s="7" t="n">
        <v>-0.8</v>
      </c>
      <c r="B1353" s="7" t="n">
        <v>-55.67627813013374</v>
      </c>
    </row>
    <row r="1354">
      <c r="A1354" s="7" t="n">
        <v>-0.7000000000000001</v>
      </c>
      <c r="B1354" s="7" t="n">
        <v>-48.6461070605807</v>
      </c>
    </row>
    <row r="1355">
      <c r="A1355" s="7" t="n">
        <v>-0.6000000000000001</v>
      </c>
      <c r="B1355" s="7" t="n">
        <v>-41.61506421346657</v>
      </c>
    </row>
    <row r="1356">
      <c r="A1356" s="7" t="n">
        <v>-0.5000000000000001</v>
      </c>
      <c r="B1356" s="7" t="n">
        <v>-34.58066487097398</v>
      </c>
    </row>
    <row r="1357">
      <c r="A1357" s="7" t="n">
        <v>-0.4000000000000001</v>
      </c>
      <c r="B1357" s="7" t="n">
        <v>-27.54378145314389</v>
      </c>
    </row>
    <row r="1358">
      <c r="A1358" s="7" t="n">
        <v>-0.3000000000000002</v>
      </c>
      <c r="B1358" s="7" t="n">
        <v>-20.50536931460193</v>
      </c>
    </row>
    <row r="1359">
      <c r="A1359" s="7" t="n">
        <v>-0.2000000000000001</v>
      </c>
      <c r="B1359" s="7" t="n">
        <v>-13.4679467852599</v>
      </c>
    </row>
    <row r="1360">
      <c r="A1360" s="7" t="n">
        <v>-0.1000000000000001</v>
      </c>
      <c r="B1360" s="7" t="n">
        <v>-6.431922757971565</v>
      </c>
    </row>
    <row r="1361">
      <c r="A1361" s="7" t="n">
        <v>-1.387778780781446e-16</v>
      </c>
      <c r="B1361" s="7" t="n">
        <v>0.6058407185590159</v>
      </c>
    </row>
    <row r="1362">
      <c r="A1362" s="7" t="n">
        <v>0.09999999999999987</v>
      </c>
      <c r="B1362" s="7" t="n">
        <v>7.641822346387973</v>
      </c>
    </row>
    <row r="1363">
      <c r="A1363" s="7" t="n">
        <v>0.1999999999999999</v>
      </c>
      <c r="B1363" s="7" t="n">
        <v>14.67547488284015</v>
      </c>
    </row>
    <row r="1364">
      <c r="A1364" s="7" t="n">
        <v>0.2999999999999999</v>
      </c>
      <c r="B1364" s="7" t="n">
        <v>21.70699090076979</v>
      </c>
    </row>
    <row r="1365">
      <c r="A1365" s="7" t="n">
        <v>0.3999999999999999</v>
      </c>
      <c r="B1365" s="7" t="n">
        <v>28.74017278673648</v>
      </c>
    </row>
    <row r="1366">
      <c r="A1366" s="7" t="n">
        <v>0.4999999999999999</v>
      </c>
      <c r="B1366" s="7" t="n">
        <v>35.76951691238526</v>
      </c>
    </row>
    <row r="1367">
      <c r="A1367" s="7" t="n">
        <v>0.5999999999999999</v>
      </c>
      <c r="B1367" s="7" t="n">
        <v>42.79426409538137</v>
      </c>
    </row>
    <row r="1368">
      <c r="A1368" s="7" t="n">
        <v>0.6999999999999998</v>
      </c>
      <c r="B1368" s="7" t="n">
        <v>49.81661281836364</v>
      </c>
    </row>
    <row r="1369">
      <c r="A1369" s="7" t="n">
        <v>0.7999999999999998</v>
      </c>
      <c r="B1369" s="7" t="n">
        <v>56.8423669604265</v>
      </c>
    </row>
    <row r="1370">
      <c r="A1370" s="7" t="n">
        <v>0.8999999999999998</v>
      </c>
      <c r="B1370" s="7" t="n">
        <v>63.86500338022334</v>
      </c>
    </row>
    <row r="1371">
      <c r="A1371" s="7" t="n">
        <v>0.9999999999999998</v>
      </c>
      <c r="B1371" s="7" t="n">
        <v>70.88590210615673</v>
      </c>
    </row>
    <row r="1372">
      <c r="A1372" s="7" t="n">
        <v>1.1</v>
      </c>
      <c r="B1372" s="7" t="n">
        <v>77.91034836808842</v>
      </c>
    </row>
    <row r="1373">
      <c r="A1373" s="7" t="n">
        <v>1.2</v>
      </c>
      <c r="B1373" s="7" t="n">
        <v>84.9383229132139</v>
      </c>
    </row>
    <row r="1374">
      <c r="A1374" s="7" t="n">
        <v>1.3</v>
      </c>
      <c r="B1374" s="7" t="n">
        <v>91.96427838618736</v>
      </c>
    </row>
    <row r="1375">
      <c r="A1375" s="7" t="n">
        <v>1.4</v>
      </c>
      <c r="B1375" s="7" t="n">
        <v>98.99093000423765</v>
      </c>
    </row>
    <row r="1376">
      <c r="A1376" s="7" t="n">
        <v>1.5</v>
      </c>
      <c r="B1376" s="7" t="n">
        <v>106.0184169284275</v>
      </c>
    </row>
    <row r="1377">
      <c r="A1377" s="7" t="n">
        <v>1.6</v>
      </c>
      <c r="B1377" s="7" t="n">
        <v>113.0470786467343</v>
      </c>
    </row>
    <row r="1378">
      <c r="A1378" s="7" t="n">
        <v>1.7</v>
      </c>
      <c r="B1378" s="7" t="n">
        <v>120.0772551590498</v>
      </c>
    </row>
    <row r="1379">
      <c r="A1379" s="7" t="n">
        <v>1.8</v>
      </c>
      <c r="B1379" s="7" t="n">
        <v>127.108948870768</v>
      </c>
    </row>
    <row r="1380">
      <c r="A1380" s="7" t="n">
        <v>1.900000000000001</v>
      </c>
      <c r="B1380" s="7" t="n">
        <v>134.14197134311</v>
      </c>
    </row>
    <row r="1381">
      <c r="A1381" s="7" t="n">
        <v>2</v>
      </c>
      <c r="B1381" s="7" t="n">
        <v>141.1732367527817</v>
      </c>
    </row>
    <row r="1382">
      <c r="A1382" s="7" t="n">
        <v>2.100000000000001</v>
      </c>
      <c r="B1382" s="7" t="n">
        <v>148.2074129193652</v>
      </c>
    </row>
    <row r="1383">
      <c r="A1383" s="7" t="n">
        <v>2.200000000000001</v>
      </c>
      <c r="B1383" s="7" t="n">
        <v>155.2431145264144</v>
      </c>
    </row>
    <row r="1384">
      <c r="A1384" s="7" t="n">
        <v>2.300000000000001</v>
      </c>
      <c r="B1384" s="7" t="n">
        <v>162.2806024898712</v>
      </c>
    </row>
    <row r="1385">
      <c r="A1385" s="7" t="n">
        <v>2.400000000000001</v>
      </c>
      <c r="B1385" s="7" t="n">
        <v>169.3193720682785</v>
      </c>
    </row>
    <row r="1386">
      <c r="A1386" s="7" t="n">
        <v>2.500000000000001</v>
      </c>
      <c r="B1386" s="7" t="n">
        <v>176.357611021792</v>
      </c>
    </row>
    <row r="1387">
      <c r="A1387" s="7" t="n">
        <v>2.600000000000001</v>
      </c>
      <c r="B1387" s="7" t="n">
        <v>183.3976769585591</v>
      </c>
    </row>
    <row r="1388">
      <c r="A1388" s="7" t="n">
        <v>2.700000000000001</v>
      </c>
      <c r="B1388" s="7" t="n">
        <v>190.4393000705855</v>
      </c>
    </row>
    <row r="1389">
      <c r="A1389" s="7" t="n">
        <v>2.800000000000001</v>
      </c>
      <c r="B1389" s="7" t="n">
        <v>197.4809789387813</v>
      </c>
    </row>
    <row r="1390">
      <c r="A1390" s="7" t="n">
        <v>2.900000000000001</v>
      </c>
      <c r="B1390" s="7" t="n">
        <v>204.5209043256409</v>
      </c>
    </row>
    <row r="1391">
      <c r="A1391" s="7" t="n">
        <v>3.000000000000001</v>
      </c>
      <c r="B1391" s="7" t="n">
        <v>211.5623643454909</v>
      </c>
    </row>
    <row r="1392">
      <c r="A1392" s="7" t="n">
        <v>3.100000000000001</v>
      </c>
      <c r="B1392" s="7" t="n">
        <v>218.6055255165141</v>
      </c>
    </row>
    <row r="1393">
      <c r="A1393" s="7" t="n">
        <v>3.200000000000002</v>
      </c>
      <c r="B1393" s="7" t="n">
        <v>225.6497590134371</v>
      </c>
    </row>
    <row r="1394">
      <c r="A1394" s="7" t="n">
        <v>3.300000000000002</v>
      </c>
      <c r="B1394" s="7" t="n">
        <v>232.6941323381548</v>
      </c>
    </row>
    <row r="1395">
      <c r="A1395" s="7" t="n">
        <v>3.400000000000002</v>
      </c>
      <c r="B1395" s="7" t="n">
        <v>239.7384483371168</v>
      </c>
    </row>
    <row r="1396">
      <c r="A1396" s="7" t="n">
        <v>3.500000000000002</v>
      </c>
      <c r="B1396" s="7" t="n">
        <v>246.7823014443208</v>
      </c>
    </row>
    <row r="1397">
      <c r="A1397" s="7" t="n">
        <v>3.600000000000002</v>
      </c>
      <c r="B1397" s="7" t="n">
        <v>253.8267510731314</v>
      </c>
    </row>
    <row r="1398">
      <c r="A1398" s="7" t="n">
        <v>3.700000000000002</v>
      </c>
      <c r="B1398" s="7" t="n">
        <v>260.8720797694374</v>
      </c>
    </row>
    <row r="1399">
      <c r="A1399" s="7" t="n">
        <v>3.800000000000002</v>
      </c>
      <c r="B1399" s="7" t="n">
        <v>267.9169067263922</v>
      </c>
    </row>
    <row r="1400">
      <c r="A1400" s="7" t="n">
        <v>3.900000000000002</v>
      </c>
      <c r="B1400" s="7" t="n">
        <v>274.96089587609</v>
      </c>
    </row>
    <row r="1401">
      <c r="A1401" s="7" t="n">
        <v>4.000000000000002</v>
      </c>
      <c r="B1401" s="7" t="n">
        <v>282.0034157957008</v>
      </c>
    </row>
    <row r="1402">
      <c r="A1402" s="7" t="n">
        <v>4.100000000000001</v>
      </c>
      <c r="B1402" s="7" t="n">
        <v>289.0459396285464</v>
      </c>
    </row>
    <row r="1403">
      <c r="A1403" s="7" t="n">
        <v>4.200000000000001</v>
      </c>
      <c r="B1403" s="7" t="n">
        <v>296.0894299993037</v>
      </c>
    </row>
    <row r="1404">
      <c r="A1404" s="7" t="n">
        <v>4.300000000000001</v>
      </c>
      <c r="B1404" s="7" t="n">
        <v>303.1313046441501</v>
      </c>
    </row>
    <row r="1405">
      <c r="A1405" s="7" t="n">
        <v>4.4</v>
      </c>
      <c r="B1405" s="7" t="n">
        <v>310.1740833517164</v>
      </c>
    </row>
    <row r="1406">
      <c r="A1406" s="7" t="n">
        <v>4.5</v>
      </c>
      <c r="B1406" s="7" t="n">
        <v>317.217333579464</v>
      </c>
    </row>
    <row r="1407">
      <c r="A1407" s="7" t="n">
        <v>4.6</v>
      </c>
      <c r="B1407" s="7" t="n">
        <v>324.2607549859605</v>
      </c>
    </row>
    <row r="1408">
      <c r="A1408" s="7" t="n">
        <v>4.699999999999999</v>
      </c>
      <c r="B1408" s="7" t="n">
        <v>331.3054609221459</v>
      </c>
    </row>
    <row r="1409">
      <c r="A1409" s="7" t="n">
        <v>4.799999999999999</v>
      </c>
      <c r="B1409" s="7" t="n">
        <v>338.3498147992593</v>
      </c>
    </row>
    <row r="1410">
      <c r="A1410" s="7" t="n">
        <v>4.899999999999999</v>
      </c>
      <c r="B1410" s="7" t="n">
        <v>345.3926001205987</v>
      </c>
    </row>
    <row r="1411">
      <c r="A1411" s="7" t="n">
        <v>4.999999999999998</v>
      </c>
      <c r="B1411" s="7" t="n">
        <v>352.4354975455493</v>
      </c>
    </row>
    <row r="1412">
      <c r="A1412" s="7" t="n">
        <v>5.099999999999998</v>
      </c>
      <c r="B1412" s="7" t="n">
        <v>359.4805400320502</v>
      </c>
    </row>
    <row r="1413">
      <c r="A1413" s="7" t="n">
        <v>5.199999999999998</v>
      </c>
      <c r="B1413" s="7" t="n">
        <v>366.5257104480592</v>
      </c>
    </row>
    <row r="1414">
      <c r="A1414" s="7" t="n">
        <v>5.299999999999997</v>
      </c>
      <c r="B1414" s="7" t="n">
        <v>373.5711195014936</v>
      </c>
    </row>
    <row r="1415">
      <c r="A1415" s="7" t="n">
        <v>5.399999999999997</v>
      </c>
      <c r="B1415" s="7" t="n">
        <v>380.6156615458779</v>
      </c>
    </row>
    <row r="1416">
      <c r="A1416" s="7" t="n">
        <v>5.499999999999996</v>
      </c>
      <c r="B1416" s="7" t="n">
        <v>387.6603979393907</v>
      </c>
    </row>
    <row r="1417">
      <c r="A1417" s="7" t="n">
        <v>5.599999999999996</v>
      </c>
      <c r="B1417" s="7" t="n">
        <v>394.7058168613757</v>
      </c>
    </row>
    <row r="1418">
      <c r="A1418" s="7" t="n">
        <v>5.699999999999996</v>
      </c>
      <c r="B1418" s="7" t="n">
        <v>401.7517115752652</v>
      </c>
    </row>
    <row r="1419">
      <c r="A1419" s="7" t="n">
        <v>5.799999999999995</v>
      </c>
      <c r="B1419" s="7" t="n">
        <v>408.7980894671801</v>
      </c>
    </row>
    <row r="1420">
      <c r="A1420" s="7" t="n">
        <v>5.899999999999995</v>
      </c>
      <c r="B1420" s="7" t="n">
        <v>415.8430603855909</v>
      </c>
    </row>
    <row r="1421">
      <c r="A1421" s="7" t="n">
        <v>5.999999999999995</v>
      </c>
      <c r="B1421" s="7" t="n">
        <v>422.8868581983268</v>
      </c>
    </row>
    <row r="1422">
      <c r="A1422" s="7" t="n">
        <v>6.099999999999994</v>
      </c>
      <c r="B1422" s="7" t="n">
        <v>429.9296164916386</v>
      </c>
    </row>
    <row r="1423">
      <c r="A1423" s="7" t="n">
        <v>6.199999999999994</v>
      </c>
      <c r="B1423" s="7" t="n">
        <v>436.971799117784</v>
      </c>
    </row>
    <row r="1424">
      <c r="A1424" s="7" t="n">
        <v>6.299999999999994</v>
      </c>
      <c r="B1424" s="7" t="n">
        <v>444.0163567825222</v>
      </c>
    </row>
    <row r="1425">
      <c r="A1425" s="7" t="n">
        <v>6.399999999999993</v>
      </c>
      <c r="B1425" s="7" t="n">
        <v>451.0613758484156</v>
      </c>
    </row>
    <row r="1426">
      <c r="A1426" s="7" t="n">
        <v>6.499999999999993</v>
      </c>
      <c r="B1426" s="7" t="n">
        <v>458.1065143161919</v>
      </c>
    </row>
    <row r="1427">
      <c r="A1427" s="7" t="n">
        <v>6.599999999999993</v>
      </c>
      <c r="B1427" s="7" t="n">
        <v>465.1505094367577</v>
      </c>
    </row>
    <row r="1428">
      <c r="A1428" s="7" t="n">
        <v>6.699999999999992</v>
      </c>
      <c r="B1428" s="7" t="n">
        <v>472.1932988106126</v>
      </c>
    </row>
    <row r="1429">
      <c r="A1429" s="7" t="n">
        <v>6.799999999999992</v>
      </c>
      <c r="B1429" s="7" t="n">
        <v>479.2357151113462</v>
      </c>
    </row>
    <row r="1430">
      <c r="A1430" s="7" t="n">
        <v>6.899999999999991</v>
      </c>
      <c r="B1430" s="7" t="n">
        <v>486.2793377113364</v>
      </c>
    </row>
    <row r="1431">
      <c r="A1431" s="7" t="n">
        <v>6.999999999999991</v>
      </c>
      <c r="B1431" s="7" t="n">
        <v>493.3234483696914</v>
      </c>
    </row>
    <row r="1432">
      <c r="A1432" s="7" t="n">
        <v>7.099999999999991</v>
      </c>
      <c r="B1432" s="7" t="n">
        <v>500.3683772845409</v>
      </c>
    </row>
    <row r="1433">
      <c r="A1433" s="7" t="n">
        <v>7.19999999999999</v>
      </c>
      <c r="B1433" s="7" t="n">
        <v>507.4142707864098</v>
      </c>
    </row>
    <row r="1434">
      <c r="A1434" s="7" t="n">
        <v>7.29999999999999</v>
      </c>
      <c r="B1434" s="7" t="n">
        <v>514.4597118205614</v>
      </c>
    </row>
    <row r="1435">
      <c r="A1435" s="7" t="n">
        <v>7.39999999999999</v>
      </c>
      <c r="B1435" s="7" t="n">
        <v>521.5039617891919</v>
      </c>
    </row>
    <row r="1436">
      <c r="A1436" s="7" t="n">
        <v>7.499999999999989</v>
      </c>
      <c r="B1436" s="7" t="n">
        <v>528.5473684748933</v>
      </c>
    </row>
    <row r="1437">
      <c r="A1437" s="7" t="n">
        <v>7.599999999999989</v>
      </c>
      <c r="B1437" s="7" t="n">
        <v>535.5896253287921</v>
      </c>
    </row>
    <row r="1438">
      <c r="A1438" s="7" t="n">
        <v>7.699999999999989</v>
      </c>
      <c r="B1438" s="7" t="n">
        <v>542.6321678621227</v>
      </c>
    </row>
    <row r="1439">
      <c r="A1439" s="7" t="n">
        <v>7.799999999999988</v>
      </c>
      <c r="B1439" s="7" t="n">
        <v>549.6755311089221</v>
      </c>
    </row>
    <row r="1440">
      <c r="A1440" s="7" t="n">
        <v>7.899999999999988</v>
      </c>
      <c r="B1440" s="7" t="n">
        <v>556.7197655870336</v>
      </c>
    </row>
    <row r="1441">
      <c r="A1441" s="7" t="n">
        <v>7.999999999999988</v>
      </c>
      <c r="B1441" s="7" t="n">
        <v>563.7644876220354</v>
      </c>
    </row>
    <row r="1442">
      <c r="A1442" s="7" t="n">
        <v>7.899999999999988</v>
      </c>
      <c r="B1442" s="7" t="n">
        <v>556.7024723685371</v>
      </c>
    </row>
    <row r="1443">
      <c r="A1443" s="7" t="n">
        <v>7.799999999999988</v>
      </c>
      <c r="B1443" s="7" t="n">
        <v>549.6405099798429</v>
      </c>
    </row>
    <row r="1444">
      <c r="A1444" s="7" t="n">
        <v>7.699999999999989</v>
      </c>
      <c r="B1444" s="7" t="n">
        <v>542.5786198100257</v>
      </c>
    </row>
    <row r="1445">
      <c r="A1445" s="7" t="n">
        <v>7.599999999999989</v>
      </c>
      <c r="B1445" s="7" t="n">
        <v>535.5168035572183</v>
      </c>
    </row>
    <row r="1446">
      <c r="A1446" s="7" t="n">
        <v>7.499999999999989</v>
      </c>
      <c r="B1446" s="7" t="n">
        <v>528.4550501655847</v>
      </c>
    </row>
    <row r="1447">
      <c r="A1447" s="7" t="n">
        <v>7.39999999999999</v>
      </c>
      <c r="B1447" s="7" t="n">
        <v>521.3933530591027</v>
      </c>
    </row>
    <row r="1448">
      <c r="A1448" s="7" t="n">
        <v>7.29999999999999</v>
      </c>
      <c r="B1448" s="7" t="n">
        <v>514.3317052035628</v>
      </c>
    </row>
    <row r="1449">
      <c r="A1449" s="7" t="n">
        <v>7.19999999999999</v>
      </c>
      <c r="B1449" s="7" t="n">
        <v>507.2700979574899</v>
      </c>
    </row>
    <row r="1450">
      <c r="A1450" s="7" t="n">
        <v>7.099999999999991</v>
      </c>
      <c r="B1450" s="7" t="n">
        <v>500.2085367708269</v>
      </c>
    </row>
    <row r="1451">
      <c r="A1451" s="7" t="n">
        <v>6.999999999999991</v>
      </c>
      <c r="B1451" s="7" t="n">
        <v>493.1470364570962</v>
      </c>
    </row>
    <row r="1452">
      <c r="A1452" s="7" t="n">
        <v>6.899999999999991</v>
      </c>
      <c r="B1452" s="7" t="n">
        <v>486.0856013065977</v>
      </c>
    </row>
    <row r="1453">
      <c r="A1453" s="7" t="n">
        <v>6.799999999999992</v>
      </c>
      <c r="B1453" s="7" t="n">
        <v>479.0242381857769</v>
      </c>
    </row>
    <row r="1454">
      <c r="A1454" s="7" t="n">
        <v>6.699999999999992</v>
      </c>
      <c r="B1454" s="7" t="n">
        <v>471.9629610204228</v>
      </c>
    </row>
    <row r="1455">
      <c r="A1455" s="7" t="n">
        <v>6.599999999999993</v>
      </c>
      <c r="B1455" s="7" t="n">
        <v>464.9017385890203</v>
      </c>
    </row>
    <row r="1456">
      <c r="A1456" s="7" t="n">
        <v>6.499999999999993</v>
      </c>
      <c r="B1456" s="7" t="n">
        <v>457.8405629786022</v>
      </c>
    </row>
    <row r="1457">
      <c r="A1457" s="7" t="n">
        <v>6.399999999999993</v>
      </c>
      <c r="B1457" s="7" t="n">
        <v>450.7794372405998</v>
      </c>
    </row>
    <row r="1458">
      <c r="A1458" s="7" t="n">
        <v>6.299999999999994</v>
      </c>
      <c r="B1458" s="7" t="n">
        <v>443.7183682309051</v>
      </c>
    </row>
    <row r="1459">
      <c r="A1459" s="7" t="n">
        <v>6.199999999999994</v>
      </c>
      <c r="B1459" s="7" t="n">
        <v>436.6573625198976</v>
      </c>
    </row>
    <row r="1460">
      <c r="A1460" s="7" t="n">
        <v>6.099999999999994</v>
      </c>
      <c r="B1460" s="7" t="n">
        <v>429.5964428259011</v>
      </c>
    </row>
    <row r="1461">
      <c r="A1461" s="7" t="n">
        <v>5.999999999999995</v>
      </c>
      <c r="B1461" s="7" t="n">
        <v>422.5356014821029</v>
      </c>
    </row>
    <row r="1462">
      <c r="A1462" s="7" t="n">
        <v>5.899999999999995</v>
      </c>
      <c r="B1462" s="7" t="n">
        <v>415.474813079876</v>
      </c>
    </row>
    <row r="1463">
      <c r="A1463" s="7" t="n">
        <v>5.799999999999995</v>
      </c>
      <c r="B1463" s="7" t="n">
        <v>408.4140726579276</v>
      </c>
    </row>
    <row r="1464">
      <c r="A1464" s="7" t="n">
        <v>5.699999999999996</v>
      </c>
      <c r="B1464" s="7" t="n">
        <v>401.3533826793434</v>
      </c>
    </row>
    <row r="1465">
      <c r="A1465" s="7" t="n">
        <v>5.599999999999996</v>
      </c>
      <c r="B1465" s="7" t="n">
        <v>394.2927523521008</v>
      </c>
    </row>
    <row r="1466">
      <c r="A1466" s="7" t="n">
        <v>5.499999999999996</v>
      </c>
      <c r="B1466" s="7" t="n">
        <v>387.2321799385034</v>
      </c>
    </row>
    <row r="1467">
      <c r="A1467" s="7" t="n">
        <v>5.399999999999997</v>
      </c>
      <c r="B1467" s="7" t="n">
        <v>380.1716657759292</v>
      </c>
    </row>
    <row r="1468">
      <c r="A1468" s="7" t="n">
        <v>5.299999999999997</v>
      </c>
      <c r="B1468" s="7" t="n">
        <v>373.111215014485</v>
      </c>
    </row>
    <row r="1469">
      <c r="A1469" s="7" t="n">
        <v>5.199999999999998</v>
      </c>
      <c r="B1469" s="7" t="n">
        <v>366.050829395581</v>
      </c>
    </row>
    <row r="1470">
      <c r="A1470" s="7" t="n">
        <v>5.099999999999998</v>
      </c>
      <c r="B1470" s="7" t="n">
        <v>358.990521081278</v>
      </c>
    </row>
    <row r="1471">
      <c r="A1471" s="7" t="n">
        <v>4.999999999999998</v>
      </c>
      <c r="B1471" s="7" t="n">
        <v>351.9302816632681</v>
      </c>
    </row>
    <row r="1472">
      <c r="A1472" s="7" t="n">
        <v>4.899999999999999</v>
      </c>
      <c r="B1472" s="7" t="n">
        <v>344.8701075378527</v>
      </c>
    </row>
    <row r="1473">
      <c r="A1473" s="7" t="n">
        <v>4.799999999999999</v>
      </c>
      <c r="B1473" s="7" t="n">
        <v>337.8100221878502</v>
      </c>
    </row>
    <row r="1474">
      <c r="A1474" s="7" t="n">
        <v>4.699999999999999</v>
      </c>
      <c r="B1474" s="7" t="n">
        <v>330.7500368595977</v>
      </c>
    </row>
    <row r="1475">
      <c r="A1475" s="7" t="n">
        <v>4.6</v>
      </c>
      <c r="B1475" s="7" t="n">
        <v>323.6902404122594</v>
      </c>
    </row>
    <row r="1476">
      <c r="A1476" s="7" t="n">
        <v>4.5</v>
      </c>
      <c r="B1476" s="7" t="n">
        <v>316.6307304699218</v>
      </c>
    </row>
    <row r="1477">
      <c r="A1477" s="7" t="n">
        <v>4.4</v>
      </c>
      <c r="B1477" s="7" t="n">
        <v>309.5712732001192</v>
      </c>
    </row>
    <row r="1478">
      <c r="A1478" s="7" t="n">
        <v>4.300000000000001</v>
      </c>
      <c r="B1478" s="7" t="n">
        <v>302.512241792718</v>
      </c>
    </row>
    <row r="1479">
      <c r="A1479" s="7" t="n">
        <v>4.200000000000001</v>
      </c>
      <c r="B1479" s="7" t="n">
        <v>295.4533658736173</v>
      </c>
    </row>
    <row r="1480">
      <c r="A1480" s="7" t="n">
        <v>4.100000000000001</v>
      </c>
      <c r="B1480" s="7" t="n">
        <v>288.3944809100266</v>
      </c>
    </row>
    <row r="1481">
      <c r="A1481" s="7" t="n">
        <v>4.000000000000002</v>
      </c>
      <c r="B1481" s="7" t="n">
        <v>281.335677064696</v>
      </c>
    </row>
    <row r="1482">
      <c r="A1482" s="7" t="n">
        <v>3.900000000000002</v>
      </c>
      <c r="B1482" s="7" t="n">
        <v>274.2770897363397</v>
      </c>
    </row>
    <row r="1483">
      <c r="A1483" s="7" t="n">
        <v>3.800000000000002</v>
      </c>
      <c r="B1483" s="7" t="n">
        <v>267.2185450566607</v>
      </c>
    </row>
    <row r="1484">
      <c r="A1484" s="7" t="n">
        <v>3.700000000000002</v>
      </c>
      <c r="B1484" s="7" t="n">
        <v>260.1601399712844</v>
      </c>
    </row>
    <row r="1485">
      <c r="A1485" s="7" t="n">
        <v>3.600000000000001</v>
      </c>
      <c r="B1485" s="7" t="n">
        <v>253.1019237845462</v>
      </c>
    </row>
    <row r="1486">
      <c r="A1486" s="7" t="n">
        <v>3.500000000000001</v>
      </c>
      <c r="B1486" s="7" t="n">
        <v>246.04367253033</v>
      </c>
    </row>
    <row r="1487">
      <c r="A1487" s="7" t="n">
        <v>3.400000000000001</v>
      </c>
      <c r="B1487" s="7" t="n">
        <v>238.9857207644088</v>
      </c>
    </row>
    <row r="1488">
      <c r="A1488" s="7" t="n">
        <v>3.300000000000001</v>
      </c>
      <c r="B1488" s="7" t="n">
        <v>231.9286246211057</v>
      </c>
    </row>
    <row r="1489">
      <c r="A1489" s="7" t="n">
        <v>3.200000000000001</v>
      </c>
      <c r="B1489" s="7" t="n">
        <v>224.8719987225574</v>
      </c>
    </row>
    <row r="1490">
      <c r="A1490" s="7" t="n">
        <v>3.100000000000001</v>
      </c>
      <c r="B1490" s="7" t="n">
        <v>217.8155883391781</v>
      </c>
    </row>
    <row r="1491">
      <c r="A1491" s="7" t="n">
        <v>3.000000000000001</v>
      </c>
      <c r="B1491" s="7" t="n">
        <v>210.759783368926</v>
      </c>
    </row>
    <row r="1492">
      <c r="A1492" s="7" t="n">
        <v>2.900000000000001</v>
      </c>
      <c r="B1492" s="7" t="n">
        <v>203.7048768470495</v>
      </c>
    </row>
    <row r="1493">
      <c r="A1493" s="7" t="n">
        <v>2.800000000000001</v>
      </c>
      <c r="B1493" s="7" t="n">
        <v>196.6506830612251</v>
      </c>
    </row>
    <row r="1494">
      <c r="A1494" s="7" t="n">
        <v>2.700000000000001</v>
      </c>
      <c r="B1494" s="7" t="n">
        <v>189.5967756819574</v>
      </c>
    </row>
    <row r="1495">
      <c r="A1495" s="7" t="n">
        <v>2.600000000000001</v>
      </c>
      <c r="B1495" s="7" t="n">
        <v>182.5426663614197</v>
      </c>
    </row>
    <row r="1496">
      <c r="A1496" s="7" t="n">
        <v>2.5</v>
      </c>
      <c r="B1496" s="7" t="n">
        <v>175.490452474061</v>
      </c>
    </row>
    <row r="1497">
      <c r="A1497" s="7" t="n">
        <v>2.4</v>
      </c>
      <c r="B1497" s="7" t="n">
        <v>168.4391324396799</v>
      </c>
    </row>
    <row r="1498">
      <c r="A1498" s="7" t="n">
        <v>2.3</v>
      </c>
      <c r="B1498" s="7" t="n">
        <v>161.3889062885023</v>
      </c>
    </row>
    <row r="1499">
      <c r="A1499" s="7" t="n">
        <v>2.2</v>
      </c>
      <c r="B1499" s="7" t="n">
        <v>154.3396243807015</v>
      </c>
    </row>
    <row r="1500">
      <c r="A1500" s="7" t="n">
        <v>2.1</v>
      </c>
      <c r="B1500" s="7" t="n">
        <v>147.2918059827122</v>
      </c>
    </row>
    <row r="1501">
      <c r="A1501" s="7" t="n">
        <v>2</v>
      </c>
      <c r="B1501" s="7" t="n">
        <v>140.2448344027004</v>
      </c>
    </row>
    <row r="1502">
      <c r="A1502" s="7" t="n">
        <v>1.9</v>
      </c>
      <c r="B1502" s="7" t="n">
        <v>133.1995617363388</v>
      </c>
    </row>
    <row r="1503">
      <c r="A1503" s="7" t="n">
        <v>1.8</v>
      </c>
      <c r="B1503" s="7" t="n">
        <v>126.1548061437142</v>
      </c>
    </row>
    <row r="1504">
      <c r="A1504" s="7" t="n">
        <v>1.7</v>
      </c>
      <c r="B1504" s="7" t="n">
        <v>119.1108650382101</v>
      </c>
    </row>
    <row r="1505">
      <c r="A1505" s="7" t="n">
        <v>1.6</v>
      </c>
      <c r="B1505" s="7" t="n">
        <v>112.0681647035897</v>
      </c>
    </row>
    <row r="1506">
      <c r="A1506" s="7" t="n">
        <v>1.5</v>
      </c>
      <c r="B1506" s="7" t="n">
        <v>105.0273880014645</v>
      </c>
    </row>
    <row r="1507">
      <c r="A1507" s="7" t="n">
        <v>1.399999999999999</v>
      </c>
      <c r="B1507" s="7" t="n">
        <v>97.98903864545251</v>
      </c>
    </row>
    <row r="1508">
      <c r="A1508" s="7" t="n">
        <v>1.299999999999999</v>
      </c>
      <c r="B1508" s="7" t="n">
        <v>90.95240386457066</v>
      </c>
    </row>
    <row r="1509">
      <c r="A1509" s="7" t="n">
        <v>1.199999999999999</v>
      </c>
      <c r="B1509" s="7" t="n">
        <v>83.91619190245487</v>
      </c>
    </row>
    <row r="1510">
      <c r="A1510" s="7" t="n">
        <v>1.099999999999999</v>
      </c>
      <c r="B1510" s="7" t="n">
        <v>76.87943680342256</v>
      </c>
    </row>
    <row r="1511">
      <c r="A1511" s="7" t="n">
        <v>0.9999999999999992</v>
      </c>
      <c r="B1511" s="7" t="n">
        <v>69.84537952034026</v>
      </c>
    </row>
    <row r="1512">
      <c r="A1512" s="7" t="n">
        <v>0.8999999999999992</v>
      </c>
      <c r="B1512" s="7" t="n">
        <v>62.81117399316256</v>
      </c>
    </row>
    <row r="1513">
      <c r="A1513" s="7" t="n">
        <v>0.7999999999999993</v>
      </c>
      <c r="B1513" s="7" t="n">
        <v>55.7782114398485</v>
      </c>
    </row>
    <row r="1514">
      <c r="A1514" s="7" t="n">
        <v>0.6999999999999993</v>
      </c>
      <c r="B1514" s="7" t="n">
        <v>48.74154444275312</v>
      </c>
    </row>
    <row r="1515">
      <c r="A1515" s="7" t="n">
        <v>0.5999999999999993</v>
      </c>
      <c r="B1515" s="7" t="n">
        <v>41.70598322084716</v>
      </c>
    </row>
    <row r="1516">
      <c r="A1516" s="7" t="n">
        <v>0.4999999999999993</v>
      </c>
      <c r="B1516" s="7" t="n">
        <v>34.67028045464218</v>
      </c>
    </row>
    <row r="1517">
      <c r="A1517" s="7" t="n">
        <v>0.3999999999999994</v>
      </c>
      <c r="B1517" s="7" t="n">
        <v>27.63641393985972</v>
      </c>
    </row>
    <row r="1518">
      <c r="A1518" s="7" t="n">
        <v>0.2999999999999994</v>
      </c>
      <c r="B1518" s="7" t="n">
        <v>20.59903273911656</v>
      </c>
    </row>
    <row r="1519">
      <c r="A1519" s="7" t="n">
        <v>0.1999999999999994</v>
      </c>
      <c r="B1519" s="7" t="n">
        <v>13.56133667373733</v>
      </c>
    </row>
    <row r="1520">
      <c r="A1520" s="7" t="n">
        <v>0.09999999999999937</v>
      </c>
      <c r="B1520" s="7" t="n">
        <v>6.523640097354704</v>
      </c>
    </row>
    <row r="1521">
      <c r="A1521" s="7" t="n">
        <v>-6.38378239159465e-16</v>
      </c>
      <c r="B1521" s="7" t="n">
        <v>-0.51456777032178</v>
      </c>
    </row>
    <row r="1522">
      <c r="A1522" s="7" t="n">
        <v>-0.1000000000000006</v>
      </c>
      <c r="B1522" s="7" t="n">
        <v>-7.55100038069778</v>
      </c>
    </row>
    <row r="1523">
      <c r="A1523" s="7" t="n">
        <v>-0.2000000000000006</v>
      </c>
      <c r="B1523" s="7" t="n">
        <v>-14.5838542660047</v>
      </c>
    </row>
    <row r="1524">
      <c r="A1524" s="7" t="n">
        <v>-0.3000000000000007</v>
      </c>
      <c r="B1524" s="7" t="n">
        <v>-21.61172974580493</v>
      </c>
    </row>
    <row r="1525">
      <c r="A1525" s="7" t="n">
        <v>-0.4000000000000007</v>
      </c>
      <c r="B1525" s="7" t="n">
        <v>-28.637511359658</v>
      </c>
    </row>
    <row r="1526">
      <c r="A1526" s="7" t="n">
        <v>-0.5000000000000007</v>
      </c>
      <c r="B1526" s="7" t="n">
        <v>-35.66018439074784</v>
      </c>
    </row>
    <row r="1527">
      <c r="A1527" s="7" t="n">
        <v>-0.6000000000000006</v>
      </c>
      <c r="B1527" s="7" t="n">
        <v>-42.68133175000583</v>
      </c>
    </row>
    <row r="1528">
      <c r="A1528" s="7" t="n">
        <v>-0.7000000000000006</v>
      </c>
      <c r="B1528" s="7" t="n">
        <v>-49.69746663363561</v>
      </c>
    </row>
    <row r="1529">
      <c r="A1529" s="7" t="n">
        <v>-0.8000000000000006</v>
      </c>
      <c r="B1529" s="7" t="n">
        <v>-56.71634051490765</v>
      </c>
    </row>
    <row r="1530">
      <c r="A1530" s="7" t="n">
        <v>-0.9000000000000006</v>
      </c>
      <c r="B1530" s="7" t="n">
        <v>-63.73953904448133</v>
      </c>
    </row>
    <row r="1531">
      <c r="A1531" s="7" t="n">
        <v>-1.000000000000001</v>
      </c>
      <c r="B1531" s="7" t="n">
        <v>-70.75870226405361</v>
      </c>
    </row>
    <row r="1532">
      <c r="A1532" s="7" t="n">
        <v>-1.100000000000001</v>
      </c>
      <c r="B1532" s="7" t="n">
        <v>-77.78061184905545</v>
      </c>
    </row>
    <row r="1533">
      <c r="A1533" s="7" t="n">
        <v>-1.200000000000001</v>
      </c>
      <c r="B1533" s="7" t="n">
        <v>-84.80807708918579</v>
      </c>
    </row>
    <row r="1534">
      <c r="A1534" s="7" t="n">
        <v>-1.300000000000001</v>
      </c>
      <c r="B1534" s="7" t="n">
        <v>-91.83576147539269</v>
      </c>
    </row>
    <row r="1535">
      <c r="A1535" s="7" t="n">
        <v>-1.400000000000001</v>
      </c>
      <c r="B1535" s="7" t="n">
        <v>-98.86205534456269</v>
      </c>
    </row>
    <row r="1536">
      <c r="A1536" s="7" t="n">
        <v>-1.500000000000001</v>
      </c>
      <c r="B1536" s="7" t="n">
        <v>-105.8923756990535</v>
      </c>
    </row>
    <row r="1537">
      <c r="A1537" s="7" t="n">
        <v>-1.600000000000001</v>
      </c>
      <c r="B1537" s="7" t="n">
        <v>-112.925026154937</v>
      </c>
    </row>
    <row r="1538">
      <c r="A1538" s="7" t="n">
        <v>-1.700000000000001</v>
      </c>
      <c r="B1538" s="7" t="n">
        <v>-119.9584904470244</v>
      </c>
    </row>
    <row r="1539">
      <c r="A1539" s="7" t="n">
        <v>-1.800000000000001</v>
      </c>
      <c r="B1539" s="7" t="n">
        <v>-126.9912823105024</v>
      </c>
    </row>
    <row r="1540">
      <c r="A1540" s="7" t="n">
        <v>-1.900000000000001</v>
      </c>
      <c r="B1540" s="7" t="n">
        <v>-134.0263040790871</v>
      </c>
    </row>
    <row r="1541">
      <c r="A1541" s="7" t="n">
        <v>-2.000000000000001</v>
      </c>
      <c r="B1541" s="7" t="n">
        <v>-141.0605276441135</v>
      </c>
    </row>
    <row r="1542">
      <c r="A1542" s="7" t="n">
        <v>-2.100000000000001</v>
      </c>
      <c r="B1542" s="7" t="n">
        <v>-148.0943773531561</v>
      </c>
    </row>
    <row r="1543">
      <c r="A1543" s="7" t="n">
        <v>-2.200000000000002</v>
      </c>
      <c r="B1543" s="7" t="n">
        <v>-155.1319259377953</v>
      </c>
    </row>
    <row r="1544">
      <c r="A1544" s="7" t="n">
        <v>-2.300000000000002</v>
      </c>
      <c r="B1544" s="7" t="n">
        <v>-162.1714010857148</v>
      </c>
    </row>
    <row r="1545">
      <c r="A1545" s="7" t="n">
        <v>-2.400000000000002</v>
      </c>
      <c r="B1545" s="7" t="n">
        <v>-169.212812641162</v>
      </c>
    </row>
    <row r="1546">
      <c r="A1546" s="7" t="n">
        <v>-2.500000000000002</v>
      </c>
      <c r="B1546" s="7" t="n">
        <v>-176.253394217095</v>
      </c>
    </row>
    <row r="1547">
      <c r="A1547" s="7" t="n">
        <v>-2.600000000000002</v>
      </c>
      <c r="B1547" s="7" t="n">
        <v>-183.2944631510871</v>
      </c>
    </row>
    <row r="1548">
      <c r="A1548" s="7" t="n">
        <v>-2.700000000000002</v>
      </c>
      <c r="B1548" s="7" t="n">
        <v>-190.336981287782</v>
      </c>
    </row>
    <row r="1549">
      <c r="A1549" s="7" t="n">
        <v>-2.800000000000002</v>
      </c>
      <c r="B1549" s="7" t="n">
        <v>-197.3790075552126</v>
      </c>
    </row>
    <row r="1550">
      <c r="A1550" s="7" t="n">
        <v>-2.900000000000002</v>
      </c>
      <c r="B1550" s="7" t="n">
        <v>-204.4209368519228</v>
      </c>
    </row>
    <row r="1551">
      <c r="A1551" s="7" t="n">
        <v>-3.000000000000002</v>
      </c>
      <c r="B1551" s="7" t="n">
        <v>-211.4639591928838</v>
      </c>
    </row>
    <row r="1552">
      <c r="A1552" s="7" t="n">
        <v>-3.100000000000002</v>
      </c>
      <c r="B1552" s="7" t="n">
        <v>-218.5080881294736</v>
      </c>
    </row>
    <row r="1553">
      <c r="A1553" s="7" t="n">
        <v>-3.200000000000002</v>
      </c>
      <c r="B1553" s="7" t="n">
        <v>-225.5531798187196</v>
      </c>
    </row>
    <row r="1554">
      <c r="A1554" s="7" t="n">
        <v>-3.300000000000002</v>
      </c>
      <c r="B1554" s="7" t="n">
        <v>-232.5989259075318</v>
      </c>
    </row>
    <row r="1555">
      <c r="A1555" s="7" t="n">
        <v>-3.400000000000003</v>
      </c>
      <c r="B1555" s="7" t="n">
        <v>-239.6431806458455</v>
      </c>
    </row>
    <row r="1556">
      <c r="A1556" s="7" t="n">
        <v>-3.500000000000003</v>
      </c>
      <c r="B1556" s="7" t="n">
        <v>-246.6861164778198</v>
      </c>
    </row>
    <row r="1557">
      <c r="A1557" s="7" t="n">
        <v>-3.600000000000003</v>
      </c>
      <c r="B1557" s="7" t="n">
        <v>-253.7303773012707</v>
      </c>
    </row>
    <row r="1558">
      <c r="A1558" s="7" t="n">
        <v>-3.700000000000003</v>
      </c>
      <c r="B1558" s="7" t="n">
        <v>-260.7756899844422</v>
      </c>
    </row>
    <row r="1559">
      <c r="A1559" s="7" t="n">
        <v>-3.800000000000003</v>
      </c>
      <c r="B1559" s="7" t="n">
        <v>-267.8213602417833</v>
      </c>
    </row>
    <row r="1560">
      <c r="A1560" s="7" t="n">
        <v>-3.900000000000003</v>
      </c>
      <c r="B1560" s="7" t="n">
        <v>-274.8643675656951</v>
      </c>
    </row>
    <row r="1561">
      <c r="A1561" s="7" t="n">
        <v>-4.000000000000003</v>
      </c>
      <c r="B1561" s="7" t="n">
        <v>-281.908174708252</v>
      </c>
    </row>
    <row r="1562">
      <c r="A1562" s="7" t="n">
        <v>-4.100000000000002</v>
      </c>
      <c r="B1562" s="7" t="n">
        <v>-288.9534305747139</v>
      </c>
    </row>
    <row r="1563">
      <c r="A1563" s="7" t="n">
        <v>-4.200000000000002</v>
      </c>
      <c r="B1563" s="7" t="n">
        <v>-295.9977038818074</v>
      </c>
    </row>
    <row r="1564">
      <c r="A1564" s="7" t="n">
        <v>-4.300000000000002</v>
      </c>
      <c r="B1564" s="7" t="n">
        <v>-303.0408326245134</v>
      </c>
    </row>
    <row r="1565">
      <c r="A1565" s="7" t="n">
        <v>-4.400000000000001</v>
      </c>
      <c r="B1565" s="7" t="n">
        <v>-310.0829237613968</v>
      </c>
    </row>
    <row r="1566">
      <c r="A1566" s="7" t="n">
        <v>-4.500000000000001</v>
      </c>
      <c r="B1566" s="7" t="n">
        <v>-317.1251533214391</v>
      </c>
    </row>
    <row r="1567">
      <c r="A1567" s="7" t="n">
        <v>-4.600000000000001</v>
      </c>
      <c r="B1567" s="7" t="n">
        <v>-324.1678787782001</v>
      </c>
    </row>
    <row r="1568">
      <c r="A1568" s="7" t="n">
        <v>-4.7</v>
      </c>
      <c r="B1568" s="7" t="n">
        <v>-331.2103599717859</v>
      </c>
    </row>
    <row r="1569">
      <c r="A1569" s="7" t="n">
        <v>-4.8</v>
      </c>
      <c r="B1569" s="7" t="n">
        <v>-338.2522305575677</v>
      </c>
    </row>
    <row r="1570">
      <c r="A1570" s="7" t="n">
        <v>-4.899999999999999</v>
      </c>
      <c r="B1570" s="7" t="n">
        <v>-345.294219946248</v>
      </c>
    </row>
    <row r="1571">
      <c r="A1571" s="7" t="n">
        <v>-4.999999999999999</v>
      </c>
      <c r="B1571" s="7" t="n">
        <v>-352.3370316855002</v>
      </c>
    </row>
    <row r="1572">
      <c r="A1572" s="7" t="n">
        <v>-5.099999999999999</v>
      </c>
      <c r="B1572" s="7" t="n">
        <v>-359.381596347167</v>
      </c>
    </row>
    <row r="1573">
      <c r="A1573" s="7" t="n">
        <v>-5.199999999999998</v>
      </c>
      <c r="B1573" s="7" t="n">
        <v>-366.4267464701442</v>
      </c>
    </row>
    <row r="1574">
      <c r="A1574" s="7" t="n">
        <v>-5.299999999999998</v>
      </c>
      <c r="B1574" s="7" t="n">
        <v>-373.4714167883845</v>
      </c>
    </row>
    <row r="1575">
      <c r="A1575" s="7" t="n">
        <v>-5.399999999999998</v>
      </c>
      <c r="B1575" s="7" t="n">
        <v>-380.5147715696634</v>
      </c>
    </row>
    <row r="1576">
      <c r="A1576" s="7" t="n">
        <v>-5.499999999999997</v>
      </c>
      <c r="B1576" s="7" t="n">
        <v>-387.5558340857628</v>
      </c>
    </row>
    <row r="1577">
      <c r="A1577" s="7" t="n">
        <v>-5.599999999999997</v>
      </c>
      <c r="B1577" s="7" t="n">
        <v>-394.5980917197861</v>
      </c>
    </row>
    <row r="1578">
      <c r="A1578" s="7" t="n">
        <v>-5.699999999999997</v>
      </c>
      <c r="B1578" s="7" t="n">
        <v>-401.6419748287013</v>
      </c>
    </row>
    <row r="1579">
      <c r="A1579" s="7" t="n">
        <v>-5.799999999999996</v>
      </c>
      <c r="B1579" s="7" t="n">
        <v>-408.6870310984743</v>
      </c>
    </row>
    <row r="1580">
      <c r="A1580" s="7" t="n">
        <v>-5.899999999999996</v>
      </c>
      <c r="B1580" s="7" t="n">
        <v>-415.7319140208355</v>
      </c>
    </row>
    <row r="1581">
      <c r="A1581" s="7" t="n">
        <v>-5.999999999999996</v>
      </c>
      <c r="B1581" s="7" t="n">
        <v>-422.7749823506051</v>
      </c>
    </row>
    <row r="1582">
      <c r="A1582" s="7" t="n">
        <v>-6.099999999999995</v>
      </c>
      <c r="B1582" s="7" t="n">
        <v>-429.8167917047958</v>
      </c>
    </row>
    <row r="1583">
      <c r="A1583" s="7" t="n">
        <v>-6.199999999999995</v>
      </c>
      <c r="B1583" s="7" t="n">
        <v>-436.8586739866618</v>
      </c>
    </row>
    <row r="1584">
      <c r="A1584" s="7" t="n">
        <v>-6.299999999999994</v>
      </c>
      <c r="B1584" s="7" t="n">
        <v>-443.9010637063462</v>
      </c>
    </row>
    <row r="1585">
      <c r="A1585" s="7" t="n">
        <v>-6.399999999999994</v>
      </c>
      <c r="B1585" s="7" t="n">
        <v>-450.945348150029</v>
      </c>
    </row>
    <row r="1586">
      <c r="A1586" s="7" t="n">
        <v>-6.499999999999994</v>
      </c>
      <c r="B1586" s="7" t="n">
        <v>-457.9894787773493</v>
      </c>
    </row>
    <row r="1587">
      <c r="A1587" s="7" t="n">
        <v>-6.599999999999993</v>
      </c>
      <c r="B1587" s="7" t="n">
        <v>-465.0321097681021</v>
      </c>
    </row>
    <row r="1588">
      <c r="A1588" s="7" t="n">
        <v>-6.699999999999993</v>
      </c>
      <c r="B1588" s="7" t="n">
        <v>-472.0724166685585</v>
      </c>
    </row>
    <row r="1589">
      <c r="A1589" s="7" t="n">
        <v>-6.799999999999993</v>
      </c>
      <c r="B1589" s="7" t="n">
        <v>-479.1117322074042</v>
      </c>
    </row>
    <row r="1590">
      <c r="A1590" s="7" t="n">
        <v>-6.899999999999992</v>
      </c>
      <c r="B1590" s="7" t="n">
        <v>-486.1524246452935</v>
      </c>
    </row>
    <row r="1591">
      <c r="A1591" s="7" t="n">
        <v>-6.999999999999992</v>
      </c>
      <c r="B1591" s="7" t="n">
        <v>-493.1942064585259</v>
      </c>
    </row>
    <row r="1592">
      <c r="A1592" s="7" t="n">
        <v>-7.099999999999992</v>
      </c>
      <c r="B1592" s="7" t="n">
        <v>-500.2379710984699</v>
      </c>
    </row>
    <row r="1593">
      <c r="A1593" s="7" t="n">
        <v>-7.199999999999991</v>
      </c>
      <c r="B1593" s="7" t="n">
        <v>-507.2831207275262</v>
      </c>
    </row>
    <row r="1594">
      <c r="A1594" s="7" t="n">
        <v>-7.299999999999991</v>
      </c>
      <c r="B1594" s="7" t="n">
        <v>-514.3273621607643</v>
      </c>
    </row>
    <row r="1595">
      <c r="A1595" s="7" t="n">
        <v>-7.399999999999991</v>
      </c>
      <c r="B1595" s="7" t="n">
        <v>-521.3701172681536</v>
      </c>
    </row>
    <row r="1596">
      <c r="A1596" s="7" t="n">
        <v>-7.49999999999999</v>
      </c>
      <c r="B1596" s="7" t="n">
        <v>-528.4125971819423</v>
      </c>
    </row>
    <row r="1597">
      <c r="A1597" s="7" t="n">
        <v>-7.59999999999999</v>
      </c>
      <c r="B1597" s="7" t="n">
        <v>-535.4542291063111</v>
      </c>
    </row>
    <row r="1598">
      <c r="A1598" s="7" t="n">
        <v>-7.69999999999999</v>
      </c>
      <c r="B1598" s="7" t="n">
        <v>-542.4957068395694</v>
      </c>
    </row>
    <row r="1599">
      <c r="A1599" s="7" t="n">
        <v>-7.799999999999989</v>
      </c>
      <c r="B1599" s="7" t="n">
        <v>-549.5374135870793</v>
      </c>
    </row>
    <row r="1600">
      <c r="A1600" s="7" t="n">
        <v>-7.899999999999989</v>
      </c>
      <c r="B1600" s="7" t="n">
        <v>-556.5802033056269</v>
      </c>
    </row>
    <row r="1601">
      <c r="A1601" s="7" t="n">
        <v>-7.999999999999988</v>
      </c>
      <c r="B1601" s="7" t="n">
        <v>-563.6236451014959</v>
      </c>
    </row>
    <row r="1602">
      <c r="A1602" s="7" t="n">
        <v>-7.849999999999988</v>
      </c>
      <c r="B1602" s="7" t="n">
        <v>-553.0322973005883</v>
      </c>
    </row>
    <row r="1603">
      <c r="A1603" s="7" t="n">
        <v>-7.699999999999988</v>
      </c>
      <c r="B1603" s="7" t="n">
        <v>-542.4411063966661</v>
      </c>
    </row>
    <row r="1604">
      <c r="A1604" s="7" t="n">
        <v>-7.549999999999987</v>
      </c>
      <c r="B1604" s="7" t="n">
        <v>-531.8500548337606</v>
      </c>
    </row>
    <row r="1605">
      <c r="A1605" s="7" t="n">
        <v>-7.399999999999987</v>
      </c>
      <c r="B1605" s="7" t="n">
        <v>-521.2591511492838</v>
      </c>
    </row>
    <row r="1606">
      <c r="A1606" s="7" t="n">
        <v>-7.249999999999987</v>
      </c>
      <c r="B1606" s="7" t="n">
        <v>-510.6683585402843</v>
      </c>
    </row>
    <row r="1607">
      <c r="A1607" s="7" t="n">
        <v>-7.099999999999986</v>
      </c>
      <c r="B1607" s="7" t="n">
        <v>-500.0776599353084</v>
      </c>
    </row>
    <row r="1608">
      <c r="A1608" s="7" t="n">
        <v>-6.949999999999986</v>
      </c>
      <c r="B1608" s="7" t="n">
        <v>-489.4871034669125</v>
      </c>
    </row>
    <row r="1609">
      <c r="A1609" s="7" t="n">
        <v>-6.799999999999986</v>
      </c>
      <c r="B1609" s="7" t="n">
        <v>-478.8967241098581</v>
      </c>
    </row>
    <row r="1610">
      <c r="A1610" s="7" t="n">
        <v>-6.649999999999985</v>
      </c>
      <c r="B1610" s="7" t="n">
        <v>-468.3065451955098</v>
      </c>
    </row>
    <row r="1611">
      <c r="A1611" s="7" t="n">
        <v>-6.499999999999985</v>
      </c>
      <c r="B1611" s="7" t="n">
        <v>-457.7164903426113</v>
      </c>
    </row>
    <row r="1612">
      <c r="A1612" s="7" t="n">
        <v>-6.349999999999985</v>
      </c>
      <c r="B1612" s="7" t="n">
        <v>-447.1265469914877</v>
      </c>
    </row>
    <row r="1613">
      <c r="A1613" s="7" t="n">
        <v>-6.199999999999984</v>
      </c>
      <c r="B1613" s="7" t="n">
        <v>-436.5367443566632</v>
      </c>
    </row>
    <row r="1614">
      <c r="A1614" s="7" t="n">
        <v>-6.049999999999984</v>
      </c>
      <c r="B1614" s="7" t="n">
        <v>-425.9471288844696</v>
      </c>
    </row>
    <row r="1615">
      <c r="A1615" s="7" t="n">
        <v>-5.899999999999983</v>
      </c>
      <c r="B1615" s="7" t="n">
        <v>-415.3576354013593</v>
      </c>
    </row>
    <row r="1616">
      <c r="A1616" s="7" t="n">
        <v>-5.749999999999983</v>
      </c>
      <c r="B1616" s="7" t="n">
        <v>-404.7682543864815</v>
      </c>
    </row>
    <row r="1617">
      <c r="A1617" s="7" t="n">
        <v>-5.599999999999983</v>
      </c>
      <c r="B1617" s="7" t="n">
        <v>-394.1790124019588</v>
      </c>
    </row>
    <row r="1618">
      <c r="A1618" s="7" t="n">
        <v>-5.449999999999982</v>
      </c>
      <c r="B1618" s="7" t="n">
        <v>-383.5899319394002</v>
      </c>
    </row>
    <row r="1619">
      <c r="A1619" s="7" t="n">
        <v>-5.299999999999982</v>
      </c>
      <c r="B1619" s="7" t="n">
        <v>-373.0010058313611</v>
      </c>
    </row>
    <row r="1620">
      <c r="A1620" s="7" t="n">
        <v>-5.149999999999982</v>
      </c>
      <c r="B1620" s="7" t="n">
        <v>-362.4122533709196</v>
      </c>
    </row>
    <row r="1621">
      <c r="A1621" s="7" t="n">
        <v>-4.999999999999981</v>
      </c>
      <c r="B1621" s="7" t="n">
        <v>-351.8236103570517</v>
      </c>
    </row>
    <row r="1622">
      <c r="A1622" s="7" t="n">
        <v>-4.849999999999981</v>
      </c>
      <c r="B1622" s="7" t="n">
        <v>-341.2351332656211</v>
      </c>
    </row>
    <row r="1623">
      <c r="A1623" s="7" t="n">
        <v>-4.699999999999981</v>
      </c>
      <c r="B1623" s="7" t="n">
        <v>-330.6469553569495</v>
      </c>
    </row>
    <row r="1624">
      <c r="A1624" s="7" t="n">
        <v>-4.54999999999998</v>
      </c>
      <c r="B1624" s="7" t="n">
        <v>-320.059047677392</v>
      </c>
    </row>
    <row r="1625">
      <c r="A1625" s="7" t="n">
        <v>-4.39999999999998</v>
      </c>
      <c r="B1625" s="7" t="n">
        <v>-309.4712594332315</v>
      </c>
    </row>
    <row r="1626">
      <c r="A1626" s="7" t="n">
        <v>-4.24999999999998</v>
      </c>
      <c r="B1626" s="7" t="n">
        <v>-298.883816194479</v>
      </c>
    </row>
    <row r="1627">
      <c r="A1627" s="7" t="n">
        <v>-4.099999999999979</v>
      </c>
      <c r="B1627" s="7" t="n">
        <v>-288.296581242067</v>
      </c>
    </row>
    <row r="1628">
      <c r="A1628" s="7" t="n">
        <v>-3.949999999999979</v>
      </c>
      <c r="B1628" s="7" t="n">
        <v>-277.7094615595892</v>
      </c>
    </row>
    <row r="1629">
      <c r="A1629" s="7" t="n">
        <v>-3.799999999999979</v>
      </c>
      <c r="B1629" s="7" t="n">
        <v>-267.1228032122788</v>
      </c>
    </row>
    <row r="1630">
      <c r="A1630" s="7" t="n">
        <v>-3.649999999999979</v>
      </c>
      <c r="B1630" s="7" t="n">
        <v>-256.5363702766105</v>
      </c>
    </row>
    <row r="1631">
      <c r="A1631" s="7" t="n">
        <v>-3.49999999999998</v>
      </c>
      <c r="B1631" s="7" t="n">
        <v>-245.9499704101155</v>
      </c>
    </row>
    <row r="1632">
      <c r="A1632" s="7" t="n">
        <v>-3.34999999999998</v>
      </c>
      <c r="B1632" s="7" t="n">
        <v>-235.3643474051306</v>
      </c>
    </row>
    <row r="1633">
      <c r="A1633" s="7" t="n">
        <v>-3.19999999999998</v>
      </c>
      <c r="B1633" s="7" t="n">
        <v>-224.7795919958388</v>
      </c>
    </row>
    <row r="1634">
      <c r="A1634" s="7" t="n">
        <v>-3.04999999999998</v>
      </c>
      <c r="B1634" s="7" t="n">
        <v>-214.1954664928599</v>
      </c>
    </row>
    <row r="1635">
      <c r="A1635" s="7" t="n">
        <v>-2.89999999999998</v>
      </c>
      <c r="B1635" s="7" t="n">
        <v>-203.612706722621</v>
      </c>
    </row>
    <row r="1636">
      <c r="A1636" s="7" t="n">
        <v>-2.74999999999998</v>
      </c>
      <c r="B1636" s="7" t="n">
        <v>-193.0303715677989</v>
      </c>
    </row>
    <row r="1637">
      <c r="A1637" s="7" t="n">
        <v>-2.59999999999998</v>
      </c>
      <c r="B1637" s="7" t="n">
        <v>-182.4487510685759</v>
      </c>
    </row>
    <row r="1638">
      <c r="A1638" s="7" t="n">
        <v>-2.44999999999998</v>
      </c>
      <c r="B1638" s="7" t="n">
        <v>-171.8697837715654</v>
      </c>
    </row>
    <row r="1639">
      <c r="A1639" s="7" t="n">
        <v>-2.29999999999998</v>
      </c>
      <c r="B1639" s="7" t="n">
        <v>-161.2927521183478</v>
      </c>
    </row>
    <row r="1640">
      <c r="A1640" s="7" t="n">
        <v>-2.14999999999998</v>
      </c>
      <c r="B1640" s="7" t="n">
        <v>-150.717414583191</v>
      </c>
    </row>
    <row r="1641">
      <c r="A1641" s="7" t="n">
        <v>-1.99999999999998</v>
      </c>
      <c r="B1641" s="7" t="n">
        <v>-140.1444876636875</v>
      </c>
    </row>
    <row r="1642">
      <c r="A1642" s="7" t="n">
        <v>-1.849999999999981</v>
      </c>
      <c r="B1642" s="7" t="n">
        <v>-129.5731412579385</v>
      </c>
    </row>
    <row r="1643">
      <c r="A1643" s="7" t="n">
        <v>-1.699999999999981</v>
      </c>
      <c r="B1643" s="7" t="n">
        <v>-119.0060151150787</v>
      </c>
    </row>
    <row r="1644">
      <c r="A1644" s="7" t="n">
        <v>-1.549999999999981</v>
      </c>
      <c r="B1644" s="7" t="n">
        <v>-108.4403636435119</v>
      </c>
    </row>
    <row r="1645">
      <c r="A1645" s="7" t="n">
        <v>-1.399999999999981</v>
      </c>
      <c r="B1645" s="7" t="n">
        <v>-97.87945695044996</v>
      </c>
    </row>
    <row r="1646">
      <c r="A1646" s="7" t="n">
        <v>-1.249999999999981</v>
      </c>
      <c r="B1646" s="7" t="n">
        <v>-87.32434587426455</v>
      </c>
    </row>
    <row r="1647">
      <c r="A1647" s="7" t="n">
        <v>-1.099999999999981</v>
      </c>
      <c r="B1647" s="7" t="n">
        <v>-76.7711313427484</v>
      </c>
    </row>
    <row r="1648">
      <c r="A1648" s="7" t="n">
        <v>-0.949999999999981</v>
      </c>
      <c r="B1648" s="7" t="n">
        <v>-66.22238517001706</v>
      </c>
    </row>
    <row r="1649">
      <c r="A1649" s="7" t="n">
        <v>-0.7999999999999809</v>
      </c>
      <c r="B1649" s="7" t="n">
        <v>-55.67628440837954</v>
      </c>
    </row>
    <row r="1650">
      <c r="A1650" s="7" t="n">
        <v>-0.6499999999999809</v>
      </c>
      <c r="B1650" s="7" t="n">
        <v>-45.13088428970581</v>
      </c>
    </row>
    <row r="1651">
      <c r="A1651" s="7" t="n">
        <v>-0.4999999999999809</v>
      </c>
      <c r="B1651" s="7" t="n">
        <v>-34.58067132853607</v>
      </c>
    </row>
    <row r="1652">
      <c r="A1652" s="7" t="n">
        <v>-0.3499999999999809</v>
      </c>
      <c r="B1652" s="7" t="n">
        <v>-24.02485557564151</v>
      </c>
    </row>
    <row r="1653">
      <c r="A1653" s="7" t="n">
        <v>-0.1999999999999809</v>
      </c>
      <c r="B1653" s="7" t="n">
        <v>-13.46795342981401</v>
      </c>
    </row>
    <row r="1654">
      <c r="A1654" s="7" t="n">
        <v>-0.04999999999998089</v>
      </c>
      <c r="B1654" s="7" t="n">
        <v>-2.913079925738496</v>
      </c>
    </row>
    <row r="1655">
      <c r="A1655" s="7" t="n">
        <v>0.1000000000000191</v>
      </c>
      <c r="B1655" s="7" t="n">
        <v>7.641815513437653</v>
      </c>
    </row>
    <row r="1656">
      <c r="A1656" s="7" t="n">
        <v>0.2500000000000191</v>
      </c>
      <c r="B1656" s="7" t="n">
        <v>18.19104243555961</v>
      </c>
    </row>
    <row r="1657">
      <c r="A1657" s="7" t="n">
        <v>0.4000000000000191</v>
      </c>
      <c r="B1657" s="7" t="n">
        <v>28.74016576453628</v>
      </c>
    </row>
    <row r="1658">
      <c r="A1658" s="7" t="n">
        <v>0.5500000000000191</v>
      </c>
      <c r="B1658" s="7" t="n">
        <v>39.28272741374531</v>
      </c>
    </row>
    <row r="1659">
      <c r="A1659" s="7" t="n">
        <v>0.7000000000000192</v>
      </c>
      <c r="B1659" s="7" t="n">
        <v>49.81660560516156</v>
      </c>
    </row>
    <row r="1660">
      <c r="A1660" s="7" t="n">
        <v>0.8500000000000192</v>
      </c>
      <c r="B1660" s="7" t="n">
        <v>60.35436690712149</v>
      </c>
    </row>
    <row r="1661">
      <c r="A1661" s="7" t="n">
        <v>1.000000000000019</v>
      </c>
      <c r="B1661" s="7" t="n">
        <v>70.88589470188288</v>
      </c>
    </row>
    <row r="1662">
      <c r="A1662" s="7" t="n">
        <v>1.150000000000019</v>
      </c>
      <c r="B1662" s="7" t="n">
        <v>81.42405223079696</v>
      </c>
    </row>
    <row r="1663">
      <c r="A1663" s="7" t="n">
        <v>1.300000000000019</v>
      </c>
      <c r="B1663" s="7" t="n">
        <v>91.96427077239197</v>
      </c>
    </row>
    <row r="1664">
      <c r="A1664" s="7" t="n">
        <v>1.450000000000019</v>
      </c>
      <c r="B1664" s="7" t="n">
        <v>102.5048998687515</v>
      </c>
    </row>
    <row r="1665">
      <c r="A1665" s="7" t="n">
        <v>1.600000000000019</v>
      </c>
      <c r="B1665" s="7" t="n">
        <v>113.0470708194769</v>
      </c>
    </row>
    <row r="1666">
      <c r="A1666" s="7" t="n">
        <v>1.750000000000019</v>
      </c>
      <c r="B1666" s="7" t="n">
        <v>123.5924835016711</v>
      </c>
    </row>
    <row r="1667">
      <c r="A1667" s="7" t="n">
        <v>1.900000000000019</v>
      </c>
      <c r="B1667" s="7" t="n">
        <v>134.1419632871712</v>
      </c>
    </row>
    <row r="1668">
      <c r="A1668" s="7" t="n">
        <v>2.050000000000018</v>
      </c>
      <c r="B1668" s="7" t="n">
        <v>144.6903217096987</v>
      </c>
    </row>
    <row r="1669">
      <c r="A1669" s="7" t="n">
        <v>2.200000000000018</v>
      </c>
      <c r="B1669" s="7" t="n">
        <v>155.2431062422696</v>
      </c>
    </row>
    <row r="1670">
      <c r="A1670" s="7" t="n">
        <v>2.350000000000018</v>
      </c>
      <c r="B1670" s="7" t="n">
        <v>165.7998651764559</v>
      </c>
    </row>
    <row r="1671">
      <c r="A1671" s="7" t="n">
        <v>2.500000000000018</v>
      </c>
      <c r="B1671" s="7" t="n">
        <v>176.3576025128038</v>
      </c>
    </row>
    <row r="1672">
      <c r="A1672" s="7" t="n">
        <v>2.650000000000018</v>
      </c>
      <c r="B1672" s="7" t="n">
        <v>186.9184968237957</v>
      </c>
    </row>
    <row r="1673">
      <c r="A1673" s="7" t="n">
        <v>2.800000000000018</v>
      </c>
      <c r="B1673" s="7" t="n">
        <v>197.4809702051757</v>
      </c>
    </row>
    <row r="1674">
      <c r="A1674" s="7" t="n">
        <v>2.950000000000018</v>
      </c>
      <c r="B1674" s="7" t="n">
        <v>208.041381972638</v>
      </c>
    </row>
    <row r="1675">
      <c r="A1675" s="7" t="n">
        <v>3.100000000000018</v>
      </c>
      <c r="B1675" s="7" t="n">
        <v>218.6055165549865</v>
      </c>
    </row>
    <row r="1676">
      <c r="A1676" s="7" t="n">
        <v>3.250000000000018</v>
      </c>
      <c r="B1676" s="7" t="n">
        <v>229.172005770756</v>
      </c>
    </row>
    <row r="1677">
      <c r="A1677" s="7" t="n">
        <v>3.400000000000018</v>
      </c>
      <c r="B1677" s="7" t="n">
        <v>239.7384391528323</v>
      </c>
    </row>
    <row r="1678">
      <c r="A1678" s="7" t="n">
        <v>3.550000000000018</v>
      </c>
      <c r="B1678" s="7" t="n">
        <v>250.304455509975</v>
      </c>
    </row>
    <row r="1679">
      <c r="A1679" s="7" t="n">
        <v>3.700000000000017</v>
      </c>
      <c r="B1679" s="7" t="n">
        <v>260.8720703635844</v>
      </c>
    </row>
    <row r="1680">
      <c r="A1680" s="7" t="n">
        <v>3.850000000000017</v>
      </c>
      <c r="B1680" s="7" t="n">
        <v>271.4389294016927</v>
      </c>
    </row>
    <row r="1681">
      <c r="A1681" s="7" t="n">
        <v>4.000000000000018</v>
      </c>
      <c r="B1681" s="7" t="n">
        <v>282.0034061728615</v>
      </c>
    </row>
    <row r="1682">
      <c r="A1682" s="7" t="n">
        <v>4.150000000000018</v>
      </c>
      <c r="B1682" s="7" t="n">
        <v>292.5679020154765</v>
      </c>
    </row>
    <row r="1683">
      <c r="A1683" s="7" t="n">
        <v>4.300000000000018</v>
      </c>
      <c r="B1683" s="7" t="n">
        <v>303.1312947987602</v>
      </c>
    </row>
    <row r="1684">
      <c r="A1684" s="7" t="n">
        <v>4.450000000000019</v>
      </c>
      <c r="B1684" s="7" t="n">
        <v>313.6956692797136</v>
      </c>
    </row>
    <row r="1685">
      <c r="A1685" s="7" t="n">
        <v>4.600000000000019</v>
      </c>
      <c r="B1685" s="7" t="n">
        <v>324.2607449141907</v>
      </c>
    </row>
    <row r="1686">
      <c r="A1686" s="7" t="n">
        <v>4.75000000000002</v>
      </c>
      <c r="B1686" s="7" t="n">
        <v>334.8278007469523</v>
      </c>
    </row>
    <row r="1687">
      <c r="A1687" s="7" t="n">
        <v>4.90000000000002</v>
      </c>
      <c r="B1687" s="7" t="n">
        <v>345.3925898220377</v>
      </c>
    </row>
    <row r="1688">
      <c r="A1688" s="7" t="n">
        <v>5.05000000000002</v>
      </c>
      <c r="B1688" s="7" t="n">
        <v>355.9579830639898</v>
      </c>
    </row>
    <row r="1689">
      <c r="A1689" s="7" t="n">
        <v>5.200000000000021</v>
      </c>
      <c r="B1689" s="7" t="n">
        <v>366.5256999046019</v>
      </c>
    </row>
    <row r="1690">
      <c r="A1690" s="7" t="n">
        <v>5.350000000000021</v>
      </c>
      <c r="B1690" s="7" t="n">
        <v>377.0934784388176</v>
      </c>
    </row>
    <row r="1691">
      <c r="A1691" s="7" t="n">
        <v>5.500000000000021</v>
      </c>
      <c r="B1691" s="7" t="n">
        <v>387.6603871673902</v>
      </c>
    </row>
    <row r="1692">
      <c r="A1692" s="7" t="n">
        <v>5.650000000000022</v>
      </c>
      <c r="B1692" s="7" t="n">
        <v>398.2286941141189</v>
      </c>
    </row>
    <row r="1693">
      <c r="A1693" s="7" t="n">
        <v>5.800000000000022</v>
      </c>
      <c r="B1693" s="7" t="n">
        <v>408.7980784678599</v>
      </c>
    </row>
    <row r="1694">
      <c r="A1694" s="7" t="n">
        <v>5.950000000000022</v>
      </c>
      <c r="B1694" s="7" t="n">
        <v>419.3649797404828</v>
      </c>
    </row>
    <row r="1695">
      <c r="A1695" s="7" t="n">
        <v>6.100000000000023</v>
      </c>
      <c r="B1695" s="7" t="n">
        <v>429.9296052797685</v>
      </c>
    </row>
    <row r="1696">
      <c r="A1696" s="7" t="n">
        <v>6.250000000000023</v>
      </c>
      <c r="B1696" s="7" t="n">
        <v>440.493925219923</v>
      </c>
    </row>
    <row r="1697">
      <c r="A1697" s="7" t="n">
        <v>6.400000000000023</v>
      </c>
      <c r="B1697" s="7" t="n">
        <v>451.0613644055745</v>
      </c>
    </row>
    <row r="1698">
      <c r="A1698" s="7" t="n">
        <v>6.550000000000024</v>
      </c>
      <c r="B1698" s="7" t="n">
        <v>461.6286225194077</v>
      </c>
    </row>
    <row r="1699">
      <c r="A1699" s="7" t="n">
        <v>6.700000000000024</v>
      </c>
      <c r="B1699" s="7" t="n">
        <v>472.1932871357659</v>
      </c>
    </row>
    <row r="1700">
      <c r="A1700" s="7" t="n">
        <v>6.850000000000025</v>
      </c>
      <c r="B1700" s="7" t="n">
        <v>482.7573681798884</v>
      </c>
    </row>
    <row r="1701">
      <c r="A1701" s="7" t="n">
        <v>7.000000000000025</v>
      </c>
      <c r="B1701" s="7" t="n">
        <v>493.323436462387</v>
      </c>
    </row>
    <row r="1702">
      <c r="A1702" s="7" t="n">
        <v>7.150000000000025</v>
      </c>
      <c r="B1702" s="7" t="n">
        <v>503.8912375464511</v>
      </c>
    </row>
    <row r="1703">
      <c r="A1703" s="7" t="n">
        <v>7.300000000000026</v>
      </c>
      <c r="B1703" s="7" t="n">
        <v>514.4596996871836</v>
      </c>
    </row>
    <row r="1704">
      <c r="A1704" s="7" t="n">
        <v>7.450000000000026</v>
      </c>
      <c r="B1704" s="7" t="n">
        <v>525.0257936420742</v>
      </c>
    </row>
    <row r="1705">
      <c r="A1705" s="7" t="n">
        <v>7.600000000000026</v>
      </c>
      <c r="B1705" s="7" t="n">
        <v>535.5896129697491</v>
      </c>
    </row>
    <row r="1706">
      <c r="A1706" s="7" t="n">
        <v>7.750000000000027</v>
      </c>
      <c r="B1706" s="7" t="n">
        <v>546.1535344496996</v>
      </c>
    </row>
    <row r="1707">
      <c r="A1707" s="7" t="n">
        <v>7.900000000000027</v>
      </c>
      <c r="B1707" s="7" t="n">
        <v>556.7197529092492</v>
      </c>
    </row>
    <row r="1708">
      <c r="A1708" s="7" t="n">
        <v>8.050000000000027</v>
      </c>
      <c r="B1708" s="7" t="n">
        <v>567.183107442266</v>
      </c>
    </row>
    <row r="1709">
      <c r="A1709" s="7" t="n">
        <v>8.200000000000028</v>
      </c>
      <c r="B1709" s="7" t="n">
        <v>577.4259804136898</v>
      </c>
    </row>
    <row r="1710">
      <c r="A1710" s="7" t="n">
        <v>8.350000000000028</v>
      </c>
      <c r="B1710" s="7" t="n">
        <v>587.651515034099</v>
      </c>
    </row>
    <row r="1711">
      <c r="A1711" s="7" t="n">
        <v>8.500000000000028</v>
      </c>
      <c r="B1711" s="7" t="n">
        <v>597.8603421594529</v>
      </c>
    </row>
    <row r="1712">
      <c r="A1712" s="7" t="n">
        <v>8.650000000000029</v>
      </c>
      <c r="B1712" s="7" t="n">
        <v>608.0551250027106</v>
      </c>
    </row>
    <row r="1713">
      <c r="A1713" s="7" t="n">
        <v>8.800000000000029</v>
      </c>
      <c r="B1713" s="7" t="n">
        <v>618.2344644137826</v>
      </c>
    </row>
    <row r="1714">
      <c r="A1714" s="7" t="n">
        <v>8.950000000000029</v>
      </c>
      <c r="B1714" s="7" t="n">
        <v>628.3917121687539</v>
      </c>
    </row>
    <row r="1715">
      <c r="A1715" s="7" t="n">
        <v>9.10000000000003</v>
      </c>
      <c r="B1715" s="7" t="n">
        <v>638.5324048867951</v>
      </c>
    </row>
    <row r="1716">
      <c r="A1716" s="7" t="n">
        <v>9.25000000000003</v>
      </c>
      <c r="B1716" s="7" t="n">
        <v>648.6522746727697</v>
      </c>
    </row>
    <row r="1717">
      <c r="A1717" s="7" t="n">
        <v>9.400000000000031</v>
      </c>
      <c r="B1717" s="7" t="n">
        <v>658.7436220190701</v>
      </c>
    </row>
    <row r="1718">
      <c r="A1718" s="7" t="n">
        <v>9.550000000000031</v>
      </c>
      <c r="B1718" s="7" t="n">
        <v>668.8114730107086</v>
      </c>
    </row>
    <row r="1719">
      <c r="A1719" s="7" t="n">
        <v>9.700000000000031</v>
      </c>
      <c r="B1719" s="7" t="n">
        <v>678.8514576875723</v>
      </c>
    </row>
    <row r="1720">
      <c r="A1720" s="7" t="n">
        <v>9.850000000000032</v>
      </c>
      <c r="B1720" s="7" t="n">
        <v>688.8698053295691</v>
      </c>
    </row>
    <row r="1721">
      <c r="A1721" s="7" t="n">
        <v>10.00000000000003</v>
      </c>
      <c r="B1721" s="7" t="n">
        <v>698.8669889542889</v>
      </c>
    </row>
    <row r="1722">
      <c r="A1722" s="7" t="n">
        <v>10.15000000000003</v>
      </c>
      <c r="B1722" s="7" t="n">
        <v>708.8426696041382</v>
      </c>
    </row>
    <row r="1723">
      <c r="A1723" s="7" t="n">
        <v>10.30000000000003</v>
      </c>
      <c r="B1723" s="7" t="n">
        <v>718.7961156729195</v>
      </c>
    </row>
    <row r="1724">
      <c r="A1724" s="7" t="n">
        <v>10.45000000000003</v>
      </c>
      <c r="B1724" s="7" t="n">
        <v>728.7238920041029</v>
      </c>
    </row>
    <row r="1725">
      <c r="A1725" s="7" t="n">
        <v>10.60000000000003</v>
      </c>
      <c r="B1725" s="7" t="n">
        <v>738.6248159071802</v>
      </c>
    </row>
    <row r="1726">
      <c r="A1726" s="7" t="n">
        <v>10.75000000000003</v>
      </c>
      <c r="B1726" s="7" t="n">
        <v>748.4951585084723</v>
      </c>
    </row>
    <row r="1727">
      <c r="A1727" s="7" t="n">
        <v>10.90000000000003</v>
      </c>
      <c r="B1727" s="7" t="n">
        <v>758.3388348308162</v>
      </c>
    </row>
    <row r="1728">
      <c r="A1728" s="7" t="n">
        <v>11.05000000000003</v>
      </c>
      <c r="B1728" s="7" t="n">
        <v>768.1590690849085</v>
      </c>
    </row>
    <row r="1729">
      <c r="A1729" s="7" t="n">
        <v>11.20000000000003</v>
      </c>
      <c r="B1729" s="7" t="n">
        <v>777.9549342014369</v>
      </c>
    </row>
    <row r="1730">
      <c r="A1730" s="7" t="n">
        <v>11.35000000000004</v>
      </c>
      <c r="B1730" s="7" t="n">
        <v>787.7221404751131</v>
      </c>
    </row>
    <row r="1731">
      <c r="A1731" s="7" t="n">
        <v>11.50000000000004</v>
      </c>
      <c r="B1731" s="7" t="n">
        <v>797.4573609602527</v>
      </c>
    </row>
    <row r="1732">
      <c r="A1732" s="7" t="n">
        <v>11.65000000000004</v>
      </c>
      <c r="B1732" s="7" t="n">
        <v>807.1609138904363</v>
      </c>
    </row>
    <row r="1733">
      <c r="A1733" s="7" t="n">
        <v>11.80000000000004</v>
      </c>
      <c r="B1733" s="7" t="n">
        <v>816.8402679175455</v>
      </c>
    </row>
    <row r="1734">
      <c r="A1734" s="7" t="n">
        <v>11.95000000000004</v>
      </c>
      <c r="B1734" s="7" t="n">
        <v>826.4908526587312</v>
      </c>
    </row>
    <row r="1735">
      <c r="A1735" s="7" t="n">
        <v>11.80000000000004</v>
      </c>
      <c r="B1735" s="7" t="n">
        <v>816.0207847767939</v>
      </c>
    </row>
    <row r="1736">
      <c r="A1736" s="7" t="n">
        <v>11.65000000000004</v>
      </c>
      <c r="B1736" s="7" t="n">
        <v>805.550772509861</v>
      </c>
    </row>
    <row r="1737">
      <c r="A1737" s="7" t="n">
        <v>11.50000000000004</v>
      </c>
      <c r="B1737" s="7" t="n">
        <v>795.0808187492091</v>
      </c>
    </row>
    <row r="1738">
      <c r="A1738" s="7" t="n">
        <v>11.35000000000004</v>
      </c>
      <c r="B1738" s="7" t="n">
        <v>784.6109302707205</v>
      </c>
    </row>
    <row r="1739">
      <c r="A1739" s="7" t="n">
        <v>11.20000000000003</v>
      </c>
      <c r="B1739" s="7" t="n">
        <v>774.1411115977877</v>
      </c>
    </row>
    <row r="1740">
      <c r="A1740" s="7" t="n">
        <v>11.05000000000003</v>
      </c>
      <c r="B1740" s="7" t="n">
        <v>763.6713592219165</v>
      </c>
    </row>
    <row r="1741">
      <c r="A1741" s="7" t="n">
        <v>10.90000000000003</v>
      </c>
      <c r="B1741" s="7" t="n">
        <v>753.2016772509222</v>
      </c>
    </row>
    <row r="1742">
      <c r="A1742" s="7" t="n">
        <v>10.75000000000003</v>
      </c>
      <c r="B1742" s="7" t="n">
        <v>742.7320738425668</v>
      </c>
    </row>
    <row r="1743">
      <c r="A1743" s="7" t="n">
        <v>10.60000000000003</v>
      </c>
      <c r="B1743" s="7" t="n">
        <v>732.2625509473708</v>
      </c>
    </row>
    <row r="1744">
      <c r="A1744" s="7" t="n">
        <v>10.45000000000003</v>
      </c>
      <c r="B1744" s="7" t="n">
        <v>721.7931073367689</v>
      </c>
    </row>
    <row r="1745">
      <c r="A1745" s="7" t="n">
        <v>10.30000000000003</v>
      </c>
      <c r="B1745" s="7" t="n">
        <v>711.3237281951066</v>
      </c>
    </row>
    <row r="1746">
      <c r="A1746" s="7" t="n">
        <v>10.15000000000003</v>
      </c>
      <c r="B1746" s="7" t="n">
        <v>700.8544087189725</v>
      </c>
    </row>
    <row r="1747">
      <c r="A1747" s="7" t="n">
        <v>10.00000000000003</v>
      </c>
      <c r="B1747" s="7" t="n">
        <v>690.3851625436708</v>
      </c>
    </row>
    <row r="1748">
      <c r="A1748" s="7" t="n">
        <v>9.850000000000032</v>
      </c>
      <c r="B1748" s="7" t="n">
        <v>679.9160055185314</v>
      </c>
    </row>
    <row r="1749">
      <c r="A1749" s="7" t="n">
        <v>9.700000000000031</v>
      </c>
      <c r="B1749" s="7" t="n">
        <v>669.4469429214058</v>
      </c>
    </row>
    <row r="1750">
      <c r="A1750" s="7" t="n">
        <v>9.550000000000031</v>
      </c>
      <c r="B1750" s="7" t="n">
        <v>658.9779691770921</v>
      </c>
    </row>
    <row r="1751">
      <c r="A1751" s="7" t="n">
        <v>9.400000000000031</v>
      </c>
      <c r="B1751" s="7" t="n">
        <v>648.5090910793621</v>
      </c>
    </row>
    <row r="1752">
      <c r="A1752" s="7" t="n">
        <v>9.25000000000003</v>
      </c>
      <c r="B1752" s="7" t="n">
        <v>638.0403021008343</v>
      </c>
    </row>
    <row r="1753">
      <c r="A1753" s="7" t="n">
        <v>9.10000000000003</v>
      </c>
      <c r="B1753" s="7" t="n">
        <v>627.571615961006</v>
      </c>
    </row>
    <row r="1754">
      <c r="A1754" s="7" t="n">
        <v>8.950000000000029</v>
      </c>
      <c r="B1754" s="7" t="n">
        <v>617.1030318433928</v>
      </c>
    </row>
    <row r="1755">
      <c r="A1755" s="7" t="n">
        <v>8.800000000000029</v>
      </c>
      <c r="B1755" s="7" t="n">
        <v>606.6345754535812</v>
      </c>
    </row>
    <row r="1756">
      <c r="A1756" s="7" t="n">
        <v>8.650000000000029</v>
      </c>
      <c r="B1756" s="7" t="n">
        <v>596.1662380938681</v>
      </c>
    </row>
    <row r="1757">
      <c r="A1757" s="7" t="n">
        <v>8.500000000000028</v>
      </c>
      <c r="B1757" s="7" t="n">
        <v>585.6979996919709</v>
      </c>
    </row>
    <row r="1758">
      <c r="A1758" s="7" t="n">
        <v>8.350000000000028</v>
      </c>
      <c r="B1758" s="7" t="n">
        <v>575.2298643858524</v>
      </c>
    </row>
    <row r="1759">
      <c r="A1759" s="7" t="n">
        <v>8.200000000000028</v>
      </c>
      <c r="B1759" s="7" t="n">
        <v>564.761853422669</v>
      </c>
    </row>
    <row r="1760">
      <c r="A1760" s="7" t="n">
        <v>8.050000000000027</v>
      </c>
      <c r="B1760" s="7" t="n">
        <v>554.2939680380661</v>
      </c>
    </row>
    <row r="1761">
      <c r="A1761" s="7" t="n">
        <v>7.900000000000027</v>
      </c>
      <c r="B1761" s="7" t="n">
        <v>543.8262055952662</v>
      </c>
    </row>
    <row r="1762">
      <c r="A1762" s="7" t="n">
        <v>7.750000000000027</v>
      </c>
      <c r="B1762" s="7" t="n">
        <v>533.3585906246016</v>
      </c>
    </row>
    <row r="1763">
      <c r="A1763" s="7" t="n">
        <v>7.600000000000026</v>
      </c>
      <c r="B1763" s="7" t="n">
        <v>522.8911102318427</v>
      </c>
    </row>
    <row r="1764">
      <c r="A1764" s="7" t="n">
        <v>7.450000000000026</v>
      </c>
      <c r="B1764" s="7" t="n">
        <v>512.4237416744793</v>
      </c>
    </row>
    <row r="1765">
      <c r="A1765" s="7" t="n">
        <v>7.300000000000026</v>
      </c>
      <c r="B1765" s="7" t="n">
        <v>501.956477113677</v>
      </c>
    </row>
    <row r="1766">
      <c r="A1766" s="7" t="n">
        <v>7.150000000000025</v>
      </c>
      <c r="B1766" s="7" t="n">
        <v>491.4893119346962</v>
      </c>
    </row>
    <row r="1767">
      <c r="A1767" s="7" t="n">
        <v>7.000000000000025</v>
      </c>
      <c r="B1767" s="7" t="n">
        <v>481.0222993214896</v>
      </c>
    </row>
    <row r="1768">
      <c r="A1768" s="7" t="n">
        <v>6.850000000000025</v>
      </c>
      <c r="B1768" s="7" t="n">
        <v>470.5554400327843</v>
      </c>
    </row>
    <row r="1769">
      <c r="A1769" s="7" t="n">
        <v>6.700000000000024</v>
      </c>
      <c r="B1769" s="7" t="n">
        <v>460.0887424424602</v>
      </c>
    </row>
    <row r="1770">
      <c r="A1770" s="7" t="n">
        <v>6.550000000000024</v>
      </c>
      <c r="B1770" s="7" t="n">
        <v>449.6221508620226</v>
      </c>
    </row>
    <row r="1771">
      <c r="A1771" s="7" t="n">
        <v>6.400000000000023</v>
      </c>
      <c r="B1771" s="7" t="n">
        <v>439.1556739243547</v>
      </c>
    </row>
    <row r="1772">
      <c r="A1772" s="7" t="n">
        <v>6.250000000000023</v>
      </c>
      <c r="B1772" s="7" t="n">
        <v>428.6893307212487</v>
      </c>
    </row>
    <row r="1773">
      <c r="A1773" s="7" t="n">
        <v>6.100000000000023</v>
      </c>
      <c r="B1773" s="7" t="n">
        <v>418.2231701794434</v>
      </c>
    </row>
    <row r="1774">
      <c r="A1774" s="7" t="n">
        <v>5.950000000000022</v>
      </c>
      <c r="B1774" s="7" t="n">
        <v>407.7571385982026</v>
      </c>
    </row>
    <row r="1775">
      <c r="A1775" s="7" t="n">
        <v>5.800000000000022</v>
      </c>
      <c r="B1775" s="7" t="n">
        <v>397.2912063971544</v>
      </c>
    </row>
    <row r="1776">
      <c r="A1776" s="7" t="n">
        <v>5.650000000000022</v>
      </c>
      <c r="B1776" s="7" t="n">
        <v>386.8254294726234</v>
      </c>
    </row>
    <row r="1777">
      <c r="A1777" s="7" t="n">
        <v>5.500000000000021</v>
      </c>
      <c r="B1777" s="7" t="n">
        <v>376.3597876116312</v>
      </c>
    </row>
    <row r="1778">
      <c r="A1778" s="7" t="n">
        <v>5.350000000000021</v>
      </c>
      <c r="B1778" s="7" t="n">
        <v>365.894358848793</v>
      </c>
    </row>
    <row r="1779">
      <c r="A1779" s="7" t="n">
        <v>5.200000000000021</v>
      </c>
      <c r="B1779" s="7" t="n">
        <v>355.4294972583888</v>
      </c>
    </row>
    <row r="1780">
      <c r="A1780" s="7" t="n">
        <v>5.05000000000002</v>
      </c>
      <c r="B1780" s="7" t="n">
        <v>344.9642540871383</v>
      </c>
    </row>
    <row r="1781">
      <c r="A1781" s="7" t="n">
        <v>4.90000000000002</v>
      </c>
      <c r="B1781" s="7" t="n">
        <v>334.4994451251559</v>
      </c>
    </row>
    <row r="1782">
      <c r="A1782" s="7" t="n">
        <v>4.75000000000002</v>
      </c>
      <c r="B1782" s="7" t="n">
        <v>324.0360402003747</v>
      </c>
    </row>
    <row r="1783">
      <c r="A1783" s="7" t="n">
        <v>4.600000000000019</v>
      </c>
      <c r="B1783" s="7" t="n">
        <v>313.5725183109654</v>
      </c>
    </row>
    <row r="1784">
      <c r="A1784" s="7" t="n">
        <v>4.450000000000019</v>
      </c>
      <c r="B1784" s="7" t="n">
        <v>303.1103646125439</v>
      </c>
    </row>
    <row r="1785">
      <c r="A1785" s="7" t="n">
        <v>4.300000000000018</v>
      </c>
      <c r="B1785" s="7" t="n">
        <v>292.6473268981719</v>
      </c>
    </row>
    <row r="1786">
      <c r="A1786" s="7" t="n">
        <v>4.150000000000018</v>
      </c>
      <c r="B1786" s="7" t="n">
        <v>282.1844393022472</v>
      </c>
    </row>
    <row r="1787">
      <c r="A1787" s="7" t="n">
        <v>4.000000000000018</v>
      </c>
      <c r="B1787" s="7" t="n">
        <v>271.7219743199291</v>
      </c>
    </row>
    <row r="1788">
      <c r="A1788" s="7" t="n">
        <v>3.850000000000018</v>
      </c>
      <c r="B1788" s="7" t="n">
        <v>261.2602677058626</v>
      </c>
    </row>
    <row r="1789">
      <c r="A1789" s="7" t="n">
        <v>3.700000000000018</v>
      </c>
      <c r="B1789" s="7" t="n">
        <v>250.8001290671189</v>
      </c>
    </row>
    <row r="1790">
      <c r="A1790" s="7" t="n">
        <v>3.550000000000018</v>
      </c>
      <c r="B1790" s="7" t="n">
        <v>240.3399047295461</v>
      </c>
    </row>
    <row r="1791">
      <c r="A1791" s="7" t="n">
        <v>3.400000000000018</v>
      </c>
      <c r="B1791" s="7" t="n">
        <v>229.8833512613131</v>
      </c>
    </row>
    <row r="1792">
      <c r="A1792" s="7" t="n">
        <v>3.250000000000018</v>
      </c>
      <c r="B1792" s="7" t="n">
        <v>219.4270769308009</v>
      </c>
    </row>
    <row r="1793">
      <c r="A1793" s="7" t="n">
        <v>3.100000000000018</v>
      </c>
      <c r="B1793" s="7" t="n">
        <v>208.9729638605766</v>
      </c>
    </row>
    <row r="1794">
      <c r="A1794" s="7" t="n">
        <v>2.950000000000018</v>
      </c>
      <c r="B1794" s="7" t="n">
        <v>198.522475569718</v>
      </c>
    </row>
    <row r="1795">
      <c r="A1795" s="7" t="n">
        <v>2.800000000000018</v>
      </c>
      <c r="B1795" s="7" t="n">
        <v>188.0722275523115</v>
      </c>
    </row>
    <row r="1796">
      <c r="A1796" s="7" t="n">
        <v>2.650000000000019</v>
      </c>
      <c r="B1796" s="7" t="n">
        <v>177.6288015692947</v>
      </c>
    </row>
    <row r="1797">
      <c r="A1797" s="7" t="n">
        <v>2.500000000000019</v>
      </c>
      <c r="B1797" s="7" t="n">
        <v>167.18850358413</v>
      </c>
    </row>
    <row r="1798">
      <c r="A1798" s="7" t="n">
        <v>2.350000000000019</v>
      </c>
      <c r="B1798" s="7" t="n">
        <v>156.7526377785947</v>
      </c>
    </row>
    <row r="1799">
      <c r="A1799" s="7" t="n">
        <v>2.200000000000019</v>
      </c>
      <c r="B1799" s="7" t="n">
        <v>146.3188995440017</v>
      </c>
    </row>
    <row r="1800">
      <c r="A1800" s="7" t="n">
        <v>2.050000000000019</v>
      </c>
      <c r="B1800" s="7" t="n">
        <v>135.889478317079</v>
      </c>
    </row>
    <row r="1801">
      <c r="A1801" s="7" t="n">
        <v>1.900000000000019</v>
      </c>
      <c r="B1801" s="7" t="n">
        <v>125.4601121041476</v>
      </c>
    </row>
    <row r="1802">
      <c r="A1802" s="7" t="n">
        <v>1.750000000000019</v>
      </c>
      <c r="B1802" s="7" t="n">
        <v>115.0372405188874</v>
      </c>
    </row>
    <row r="1803">
      <c r="A1803" s="7" t="n">
        <v>1.600000000000019</v>
      </c>
      <c r="B1803" s="7" t="n">
        <v>104.617381809148</v>
      </c>
    </row>
    <row r="1804">
      <c r="A1804" s="7" t="n">
        <v>1.450000000000019</v>
      </c>
      <c r="B1804" s="7" t="n">
        <v>94.20400097970038</v>
      </c>
    </row>
    <row r="1805">
      <c r="A1805" s="7" t="n">
        <v>1.300000000000019</v>
      </c>
      <c r="B1805" s="7" t="n">
        <v>83.7855407843808</v>
      </c>
    </row>
    <row r="1806">
      <c r="A1806" s="7" t="n">
        <v>1.150000000000019</v>
      </c>
      <c r="B1806" s="7" t="n">
        <v>73.3691042749406</v>
      </c>
    </row>
    <row r="1807">
      <c r="A1807" s="7" t="n">
        <v>1.00000000000002</v>
      </c>
      <c r="B1807" s="7" t="n">
        <v>62.94965419784931</v>
      </c>
    </row>
    <row r="1808">
      <c r="A1808" s="7" t="n">
        <v>0.8500000000000195</v>
      </c>
      <c r="B1808" s="7" t="n">
        <v>52.52198577126207</v>
      </c>
    </row>
    <row r="1809">
      <c r="A1809" s="7" t="n">
        <v>0.7000000000000195</v>
      </c>
      <c r="B1809" s="7" t="n">
        <v>42.09159458678643</v>
      </c>
    </row>
    <row r="1810">
      <c r="A1810" s="7" t="n">
        <v>0.5500000000000195</v>
      </c>
      <c r="B1810" s="7" t="n">
        <v>31.65258568646734</v>
      </c>
    </row>
    <row r="1811">
      <c r="A1811" s="7" t="n">
        <v>0.4000000000000195</v>
      </c>
      <c r="B1811" s="7" t="n">
        <v>21.20413026561538</v>
      </c>
    </row>
    <row r="1812">
      <c r="A1812" s="7" t="n">
        <v>0.2500000000000194</v>
      </c>
      <c r="B1812" s="7" t="n">
        <v>10.75601174001471</v>
      </c>
    </row>
    <row r="1813">
      <c r="A1813" s="7" t="n">
        <v>0.1000000000000194</v>
      </c>
      <c r="B1813" s="7" t="n">
        <v>0.316564283248144</v>
      </c>
    </row>
    <row r="1814">
      <c r="A1814" s="7" t="n">
        <v>-0.04999999999998056</v>
      </c>
      <c r="B1814" s="7" t="n">
        <v>-10.10511786087792</v>
      </c>
    </row>
    <row r="1815">
      <c r="A1815" s="7" t="n">
        <v>-0.1999999999999806</v>
      </c>
      <c r="B1815" s="7" t="n">
        <v>-20.50619798698422</v>
      </c>
    </row>
    <row r="1816">
      <c r="A1816" s="7" t="n">
        <v>-0.3499999999999805</v>
      </c>
      <c r="B1816" s="7" t="n">
        <v>-30.89424746822005</v>
      </c>
    </row>
    <row r="1817">
      <c r="A1817" s="7" t="n">
        <v>-0.4999999999999806</v>
      </c>
      <c r="B1817" s="7" t="n">
        <v>-41.27630861729748</v>
      </c>
    </row>
    <row r="1818">
      <c r="A1818" s="7" t="n">
        <v>-0.6499999999999806</v>
      </c>
      <c r="B1818" s="7" t="n">
        <v>-51.66653823869913</v>
      </c>
    </row>
    <row r="1819">
      <c r="A1819" s="7" t="n">
        <v>-0.7999999999999806</v>
      </c>
      <c r="B1819" s="7" t="n">
        <v>-62.07364008642931</v>
      </c>
    </row>
    <row r="1820">
      <c r="A1820" s="7" t="n">
        <v>-0.9499999999999806</v>
      </c>
      <c r="B1820" s="7" t="n">
        <v>-72.49454636449735</v>
      </c>
    </row>
    <row r="1821">
      <c r="A1821" s="7" t="n">
        <v>-1.099999999999981</v>
      </c>
      <c r="B1821" s="7" t="n">
        <v>-82.93278101582123</v>
      </c>
    </row>
    <row r="1822">
      <c r="A1822" s="7" t="n">
        <v>-1.24999999999998</v>
      </c>
      <c r="B1822" s="7" t="n">
        <v>-93.38531687600397</v>
      </c>
    </row>
    <row r="1823">
      <c r="A1823" s="7" t="n">
        <v>-1.39999999999998</v>
      </c>
      <c r="B1823" s="7" t="n">
        <v>-103.8568493096964</v>
      </c>
    </row>
    <row r="1824">
      <c r="A1824" s="7" t="n">
        <v>-1.54999999999998</v>
      </c>
      <c r="B1824" s="7" t="n">
        <v>-114.3385125288519</v>
      </c>
    </row>
    <row r="1825">
      <c r="A1825" s="7" t="n">
        <v>-1.69999999999998</v>
      </c>
      <c r="B1825" s="7" t="n">
        <v>-124.8268732760177</v>
      </c>
    </row>
    <row r="1826">
      <c r="A1826" s="7" t="n">
        <v>-1.84999999999998</v>
      </c>
      <c r="B1826" s="7" t="n">
        <v>-135.322211487791</v>
      </c>
    </row>
    <row r="1827">
      <c r="A1827" s="7" t="n">
        <v>-1.99999999999998</v>
      </c>
      <c r="B1827" s="7" t="n">
        <v>-145.8278332235793</v>
      </c>
    </row>
    <row r="1828">
      <c r="A1828" s="7" t="n">
        <v>-2.14999999999998</v>
      </c>
      <c r="B1828" s="7" t="n">
        <v>-156.3441969328561</v>
      </c>
    </row>
    <row r="1829">
      <c r="A1829" s="7" t="n">
        <v>-2.29999999999998</v>
      </c>
      <c r="B1829" s="7" t="n">
        <v>-166.8670299617716</v>
      </c>
    </row>
    <row r="1830">
      <c r="A1830" s="7" t="n">
        <v>-2.44999999999998</v>
      </c>
      <c r="B1830" s="7" t="n">
        <v>-177.3946070347973</v>
      </c>
    </row>
    <row r="1831">
      <c r="A1831" s="7" t="n">
        <v>-2.59999999999998</v>
      </c>
      <c r="B1831" s="7" t="n">
        <v>-187.9295662926242</v>
      </c>
    </row>
    <row r="1832">
      <c r="A1832" s="7" t="n">
        <v>-2.74999999999998</v>
      </c>
      <c r="B1832" s="7" t="n">
        <v>-198.46863424859</v>
      </c>
    </row>
    <row r="1833">
      <c r="A1833" s="7" t="n">
        <v>-2.899999999999979</v>
      </c>
      <c r="B1833" s="7" t="n">
        <v>-209.0112106005295</v>
      </c>
    </row>
    <row r="1834">
      <c r="A1834" s="7" t="n">
        <v>-3.049999999999979</v>
      </c>
      <c r="B1834" s="7" t="n">
        <v>-219.5562507114054</v>
      </c>
    </row>
    <row r="1835">
      <c r="A1835" s="7" t="n">
        <v>-3.199999999999979</v>
      </c>
      <c r="B1835" s="7" t="n">
        <v>-230.1019186658058</v>
      </c>
    </row>
    <row r="1836">
      <c r="A1836" s="7" t="n">
        <v>-3.349999999999979</v>
      </c>
      <c r="B1836" s="7" t="n">
        <v>-240.6464963628772</v>
      </c>
    </row>
    <row r="1837">
      <c r="A1837" s="7" t="n">
        <v>-3.499999999999979</v>
      </c>
      <c r="B1837" s="7" t="n">
        <v>-251.1944178176974</v>
      </c>
    </row>
    <row r="1838">
      <c r="A1838" s="7" t="n">
        <v>-3.649999999999979</v>
      </c>
      <c r="B1838" s="7" t="n">
        <v>-261.7429981727778</v>
      </c>
    </row>
    <row r="1839">
      <c r="A1839" s="7" t="n">
        <v>-3.799999999999979</v>
      </c>
      <c r="B1839" s="7" t="n">
        <v>-272.2880245412282</v>
      </c>
    </row>
    <row r="1840">
      <c r="A1840" s="7" t="n">
        <v>-3.949999999999979</v>
      </c>
      <c r="B1840" s="7" t="n">
        <v>-282.8374163430591</v>
      </c>
    </row>
    <row r="1841">
      <c r="A1841" s="7" t="n">
        <v>-4.099999999999979</v>
      </c>
      <c r="B1841" s="7" t="n">
        <v>-293.3854324273103</v>
      </c>
    </row>
    <row r="1842">
      <c r="A1842" s="7" t="n">
        <v>-4.24999999999998</v>
      </c>
      <c r="B1842" s="7" t="n">
        <v>-303.9295309987161</v>
      </c>
    </row>
    <row r="1843">
      <c r="A1843" s="7" t="n">
        <v>-4.39999999999998</v>
      </c>
      <c r="B1843" s="7" t="n">
        <v>-314.4747080817586</v>
      </c>
    </row>
    <row r="1844">
      <c r="A1844" s="7" t="n">
        <v>-4.54999999999998</v>
      </c>
      <c r="B1844" s="7" t="n">
        <v>-325.0209638464186</v>
      </c>
    </row>
    <row r="1845">
      <c r="A1845" s="7" t="n">
        <v>-4.699999999999981</v>
      </c>
      <c r="B1845" s="7" t="n">
        <v>-335.5658397301745</v>
      </c>
    </row>
    <row r="1846">
      <c r="A1846" s="7" t="n">
        <v>-4.849999999999981</v>
      </c>
      <c r="B1846" s="7" t="n">
        <v>-346.1154224185812</v>
      </c>
    </row>
    <row r="1847">
      <c r="A1847" s="7" t="n">
        <v>-4.999999999999981</v>
      </c>
      <c r="B1847" s="7" t="n">
        <v>-356.6695609527155</v>
      </c>
    </row>
    <row r="1848">
      <c r="A1848" s="7" t="n">
        <v>-5.149999999999982</v>
      </c>
      <c r="B1848" s="7" t="n">
        <v>-367.2213158515202</v>
      </c>
    </row>
    <row r="1849">
      <c r="A1849" s="7" t="n">
        <v>-5.299999999999982</v>
      </c>
      <c r="B1849" s="7" t="n">
        <v>-377.7693162123506</v>
      </c>
    </row>
    <row r="1850">
      <c r="A1850" s="7" t="n">
        <v>-5.449999999999982</v>
      </c>
      <c r="B1850" s="7" t="n">
        <v>-388.3179314120137</v>
      </c>
    </row>
    <row r="1851">
      <c r="A1851" s="7" t="n">
        <v>-5.599999999999983</v>
      </c>
      <c r="B1851" s="7" t="n">
        <v>-398.8704109919436</v>
      </c>
    </row>
    <row r="1852">
      <c r="A1852" s="7" t="n">
        <v>-5.749999999999983</v>
      </c>
      <c r="B1852" s="7" t="n">
        <v>-409.4227422994738</v>
      </c>
    </row>
    <row r="1853">
      <c r="A1853" s="7" t="n">
        <v>-5.899999999999983</v>
      </c>
      <c r="B1853" s="7" t="n">
        <v>-419.9728767865518</v>
      </c>
    </row>
    <row r="1854">
      <c r="A1854" s="7" t="n">
        <v>-6.049999999999984</v>
      </c>
      <c r="B1854" s="7" t="n">
        <v>-430.5228110969883</v>
      </c>
    </row>
    <row r="1855">
      <c r="A1855" s="7" t="n">
        <v>-6.199999999999984</v>
      </c>
      <c r="B1855" s="7" t="n">
        <v>-441.0711024361161</v>
      </c>
    </row>
    <row r="1856">
      <c r="A1856" s="7" t="n">
        <v>-6.349999999999985</v>
      </c>
      <c r="B1856" s="7" t="n">
        <v>-451.6214916426332</v>
      </c>
    </row>
    <row r="1857">
      <c r="A1857" s="7" t="n">
        <v>-6.499999999999985</v>
      </c>
      <c r="B1857" s="7" t="n">
        <v>-462.1702651175544</v>
      </c>
    </row>
    <row r="1858">
      <c r="A1858" s="7" t="n">
        <v>-6.649999999999985</v>
      </c>
      <c r="B1858" s="7" t="n">
        <v>-472.7151389960696</v>
      </c>
    </row>
    <row r="1859">
      <c r="A1859" s="7" t="n">
        <v>-6.799999999999986</v>
      </c>
      <c r="B1859" s="7" t="n">
        <v>-483.2611948254658</v>
      </c>
    </row>
    <row r="1860">
      <c r="A1860" s="7" t="n">
        <v>-6.949999999999986</v>
      </c>
      <c r="B1860" s="7" t="n">
        <v>-493.8119194033725</v>
      </c>
    </row>
    <row r="1861">
      <c r="A1861" s="7" t="n">
        <v>-7.099999999999986</v>
      </c>
      <c r="B1861" s="7" t="n">
        <v>-504.3656182257285</v>
      </c>
    </row>
    <row r="1862">
      <c r="A1862" s="7" t="n">
        <v>-7.249999999999987</v>
      </c>
      <c r="B1862" s="7" t="n">
        <v>-514.9189855254813</v>
      </c>
    </row>
    <row r="1863">
      <c r="A1863" s="7" t="n">
        <v>-7.399999999999987</v>
      </c>
      <c r="B1863" s="7" t="n">
        <v>-525.4672855180044</v>
      </c>
    </row>
    <row r="1864">
      <c r="A1864" s="7" t="n">
        <v>-7.549999999999987</v>
      </c>
      <c r="B1864" s="7" t="n">
        <v>-536.0159295350076</v>
      </c>
    </row>
    <row r="1865">
      <c r="A1865" s="7" t="n">
        <v>-7.699999999999988</v>
      </c>
      <c r="B1865" s="7" t="n">
        <v>-546.5661551193306</v>
      </c>
    </row>
    <row r="1866">
      <c r="A1866" s="7" t="n">
        <v>-7.849999999999988</v>
      </c>
      <c r="B1866" s="7" t="n">
        <v>-557.0949446089373</v>
      </c>
    </row>
    <row r="1867">
      <c r="A1867" s="7" t="n">
        <v>-7.999999999999988</v>
      </c>
      <c r="B1867" s="7" t="n">
        <v>-567.4695551141691</v>
      </c>
    </row>
    <row r="1868">
      <c r="A1868" s="7" t="n">
        <v>-8.149999999999988</v>
      </c>
      <c r="B1868" s="7" t="n">
        <v>-577.6979404931943</v>
      </c>
    </row>
    <row r="1869">
      <c r="A1869" s="7" t="n">
        <v>-8.299999999999988</v>
      </c>
      <c r="B1869" s="7" t="n">
        <v>-587.9066147971487</v>
      </c>
    </row>
    <row r="1870">
      <c r="A1870" s="7" t="n">
        <v>-8.449999999999989</v>
      </c>
      <c r="B1870" s="7" t="n">
        <v>-598.1012045195711</v>
      </c>
    </row>
    <row r="1871">
      <c r="A1871" s="7" t="n">
        <v>-8.599999999999989</v>
      </c>
      <c r="B1871" s="7" t="n">
        <v>-608.2815499446131</v>
      </c>
    </row>
    <row r="1872">
      <c r="A1872" s="7" t="n">
        <v>-8.749999999999989</v>
      </c>
      <c r="B1872" s="7" t="n">
        <v>-618.4423467109928</v>
      </c>
    </row>
    <row r="1873">
      <c r="A1873" s="7" t="n">
        <v>-8.89999999999999</v>
      </c>
      <c r="B1873" s="7" t="n">
        <v>-628.5843676968123</v>
      </c>
    </row>
    <row r="1874">
      <c r="A1874" s="7" t="n">
        <v>-9.04999999999999</v>
      </c>
      <c r="B1874" s="7" t="n">
        <v>-638.7060074888579</v>
      </c>
    </row>
    <row r="1875">
      <c r="A1875" s="7" t="n">
        <v>-9.19999999999999</v>
      </c>
      <c r="B1875" s="7" t="n">
        <v>-648.7999420426114</v>
      </c>
    </row>
    <row r="1876">
      <c r="A1876" s="7" t="n">
        <v>-9.349999999999991</v>
      </c>
      <c r="B1876" s="7" t="n">
        <v>-658.8671621756058</v>
      </c>
    </row>
    <row r="1877">
      <c r="A1877" s="7" t="n">
        <v>-9.499999999999991</v>
      </c>
      <c r="B1877" s="7" t="n">
        <v>-668.9123258602442</v>
      </c>
    </row>
    <row r="1878">
      <c r="A1878" s="7" t="n">
        <v>-9.649999999999991</v>
      </c>
      <c r="B1878" s="7" t="n">
        <v>-678.9321987800395</v>
      </c>
    </row>
    <row r="1879">
      <c r="A1879" s="7" t="n">
        <v>-9.799999999999992</v>
      </c>
      <c r="B1879" s="7" t="n">
        <v>-688.9285492781451</v>
      </c>
    </row>
    <row r="1880">
      <c r="A1880" s="7" t="n">
        <v>-9.949999999999992</v>
      </c>
      <c r="B1880" s="7" t="n">
        <v>-698.8979504423719</v>
      </c>
    </row>
    <row r="1881">
      <c r="A1881" s="7" t="n">
        <v>-10.09999999999999</v>
      </c>
      <c r="B1881" s="7" t="n">
        <v>-708.8470070979423</v>
      </c>
    </row>
    <row r="1882">
      <c r="A1882" s="7" t="n">
        <v>-10.24999999999999</v>
      </c>
      <c r="B1882" s="7" t="n">
        <v>-718.774723277865</v>
      </c>
    </row>
    <row r="1883">
      <c r="A1883" s="7" t="n">
        <v>-10.39999999999999</v>
      </c>
      <c r="B1883" s="7" t="n">
        <v>-728.6775229429536</v>
      </c>
    </row>
    <row r="1884">
      <c r="A1884" s="7" t="n">
        <v>-10.54999999999999</v>
      </c>
      <c r="B1884" s="7" t="n">
        <v>-738.5521730099385</v>
      </c>
    </row>
    <row r="1885">
      <c r="A1885" s="7" t="n">
        <v>-10.69999999999999</v>
      </c>
      <c r="B1885" s="7" t="n">
        <v>-748.3934307598676</v>
      </c>
    </row>
    <row r="1886">
      <c r="A1886" s="7" t="n">
        <v>-10.84999999999999</v>
      </c>
      <c r="B1886" s="7" t="n">
        <v>-758.2056618637562</v>
      </c>
    </row>
    <row r="1887">
      <c r="A1887" s="7" t="n">
        <v>-10.99999999999999</v>
      </c>
      <c r="B1887" s="7" t="n">
        <v>-767.9947316999959</v>
      </c>
    </row>
    <row r="1888">
      <c r="A1888" s="7" t="n">
        <v>-11.15</v>
      </c>
      <c r="B1888" s="7" t="n">
        <v>-777.7594108696044</v>
      </c>
    </row>
    <row r="1889">
      <c r="A1889" s="7" t="n">
        <v>-11.3</v>
      </c>
      <c r="B1889" s="7" t="n">
        <v>-787.4984837369916</v>
      </c>
    </row>
    <row r="1890">
      <c r="A1890" s="7" t="n">
        <v>-11.45</v>
      </c>
      <c r="B1890" s="7" t="n">
        <v>-797.2056716694344</v>
      </c>
    </row>
    <row r="1891">
      <c r="A1891" s="7" t="n">
        <v>-11.6</v>
      </c>
      <c r="B1891" s="7" t="n">
        <v>-806.884508845444</v>
      </c>
    </row>
    <row r="1892">
      <c r="A1892" s="7" t="n">
        <v>-11.75</v>
      </c>
      <c r="B1892" s="7" t="n">
        <v>-816.5362161321178</v>
      </c>
    </row>
    <row r="1893">
      <c r="A1893" s="7" t="n">
        <v>-11.9</v>
      </c>
      <c r="B1893" s="7" t="n">
        <v>-826.1634229944572</v>
      </c>
    </row>
    <row r="1894">
      <c r="A1894" s="7" t="n">
        <v>-12.05</v>
      </c>
      <c r="B1894" s="7" t="n">
        <v>-835.7643215458272</v>
      </c>
    </row>
    <row r="1895">
      <c r="A1895" s="7" t="n">
        <v>-11.9</v>
      </c>
      <c r="B1895" s="7" t="n">
        <v>-825.3079904976937</v>
      </c>
    </row>
    <row r="1896">
      <c r="A1896" s="7" t="n">
        <v>-11.75</v>
      </c>
      <c r="B1896" s="7" t="n">
        <v>-814.851754742936</v>
      </c>
    </row>
    <row r="1897">
      <c r="A1897" s="7" t="n">
        <v>-11.6</v>
      </c>
      <c r="B1897" s="7" t="n">
        <v>-804.3955982124502</v>
      </c>
    </row>
    <row r="1898">
      <c r="A1898" s="7" t="n">
        <v>-11.45</v>
      </c>
      <c r="B1898" s="7" t="n">
        <v>-793.9395168693163</v>
      </c>
    </row>
    <row r="1899">
      <c r="A1899" s="7" t="n">
        <v>-11.3</v>
      </c>
      <c r="B1899" s="7" t="n">
        <v>-783.4835126287194</v>
      </c>
    </row>
    <row r="1900">
      <c r="A1900" s="7" t="n">
        <v>-11.15</v>
      </c>
      <c r="B1900" s="7" t="n">
        <v>-773.0275836705878</v>
      </c>
    </row>
    <row r="1901">
      <c r="A1901" s="7" t="n">
        <v>-10.99999999999999</v>
      </c>
      <c r="B1901" s="7" t="n">
        <v>-762.5717473822259</v>
      </c>
    </row>
    <row r="1902">
      <c r="A1902" s="7" t="n">
        <v>-10.84999999999999</v>
      </c>
      <c r="B1902" s="7" t="n">
        <v>-752.1160149130721</v>
      </c>
    </row>
    <row r="1903">
      <c r="A1903" s="7" t="n">
        <v>-10.69999999999999</v>
      </c>
      <c r="B1903" s="7" t="n">
        <v>-741.6603886464054</v>
      </c>
    </row>
    <row r="1904">
      <c r="A1904" s="7" t="n">
        <v>-10.54999999999999</v>
      </c>
      <c r="B1904" s="7" t="n">
        <v>-731.2048714598642</v>
      </c>
    </row>
    <row r="1905">
      <c r="A1905" s="7" t="n">
        <v>-10.39999999999999</v>
      </c>
      <c r="B1905" s="7" t="n">
        <v>-720.7494707837183</v>
      </c>
    </row>
    <row r="1906">
      <c r="A1906" s="7" t="n">
        <v>-10.24999999999999</v>
      </c>
      <c r="B1906" s="7" t="n">
        <v>-710.2941711302343</v>
      </c>
    </row>
    <row r="1907">
      <c r="A1907" s="7" t="n">
        <v>-10.09999999999999</v>
      </c>
      <c r="B1907" s="7" t="n">
        <v>-699.8389605671293</v>
      </c>
    </row>
    <row r="1908">
      <c r="A1908" s="7" t="n">
        <v>-9.949999999999992</v>
      </c>
      <c r="B1908" s="7" t="n">
        <v>-689.3838551742772</v>
      </c>
    </row>
    <row r="1909">
      <c r="A1909" s="7" t="n">
        <v>-9.799999999999992</v>
      </c>
      <c r="B1909" s="7" t="n">
        <v>-678.9288821800142</v>
      </c>
    </row>
    <row r="1910">
      <c r="A1910" s="7" t="n">
        <v>-9.649999999999991</v>
      </c>
      <c r="B1910" s="7" t="n">
        <v>-668.4740182911453</v>
      </c>
    </row>
    <row r="1911">
      <c r="A1911" s="7" t="n">
        <v>-9.499999999999991</v>
      </c>
      <c r="B1911" s="7" t="n">
        <v>-658.0192689089891</v>
      </c>
    </row>
    <row r="1912">
      <c r="A1912" s="7" t="n">
        <v>-9.349999999999991</v>
      </c>
      <c r="B1912" s="7" t="n">
        <v>-647.5646492204025</v>
      </c>
    </row>
    <row r="1913">
      <c r="A1913" s="7" t="n">
        <v>-9.19999999999999</v>
      </c>
      <c r="B1913" s="7" t="n">
        <v>-637.1101529021531</v>
      </c>
    </row>
    <row r="1914">
      <c r="A1914" s="7" t="n">
        <v>-9.04999999999999</v>
      </c>
      <c r="B1914" s="7" t="n">
        <v>-626.6558005947244</v>
      </c>
    </row>
    <row r="1915">
      <c r="A1915" s="7" t="n">
        <v>-8.89999999999999</v>
      </c>
      <c r="B1915" s="7" t="n">
        <v>-616.2015934335675</v>
      </c>
    </row>
    <row r="1916">
      <c r="A1916" s="7" t="n">
        <v>-8.749999999999989</v>
      </c>
      <c r="B1916" s="7" t="n">
        <v>-605.7475451963462</v>
      </c>
    </row>
    <row r="1917">
      <c r="A1917" s="7" t="n">
        <v>-8.599999999999989</v>
      </c>
      <c r="B1917" s="7" t="n">
        <v>-595.2936941938793</v>
      </c>
    </row>
    <row r="1918">
      <c r="A1918" s="7" t="n">
        <v>-8.449999999999989</v>
      </c>
      <c r="B1918" s="7" t="n">
        <v>-584.8399808216516</v>
      </c>
    </row>
    <row r="1919">
      <c r="A1919" s="7" t="n">
        <v>-8.299999999999988</v>
      </c>
      <c r="B1919" s="7" t="n">
        <v>-574.3864003703011</v>
      </c>
    </row>
    <row r="1920">
      <c r="A1920" s="7" t="n">
        <v>-8.149999999999988</v>
      </c>
      <c r="B1920" s="7" t="n">
        <v>-563.9329930396874</v>
      </c>
    </row>
    <row r="1921">
      <c r="A1921" s="7" t="n">
        <v>-7.999999999999988</v>
      </c>
      <c r="B1921" s="7" t="n">
        <v>-553.4797629669109</v>
      </c>
    </row>
    <row r="1922">
      <c r="A1922" s="7" t="n">
        <v>-7.849999999999987</v>
      </c>
      <c r="B1922" s="7" t="n">
        <v>-543.0267043302363</v>
      </c>
    </row>
    <row r="1923">
      <c r="A1923" s="7" t="n">
        <v>-7.699999999999987</v>
      </c>
      <c r="B1923" s="7" t="n">
        <v>-532.5738595739742</v>
      </c>
    </row>
    <row r="1924">
      <c r="A1924" s="7" t="n">
        <v>-7.549999999999986</v>
      </c>
      <c r="B1924" s="7" t="n">
        <v>-522.1211938150024</v>
      </c>
    </row>
    <row r="1925">
      <c r="A1925" s="7" t="n">
        <v>-7.399999999999986</v>
      </c>
      <c r="B1925" s="7" t="n">
        <v>-511.6687238306952</v>
      </c>
    </row>
    <row r="1926">
      <c r="A1926" s="7" t="n">
        <v>-7.249999999999986</v>
      </c>
      <c r="B1926" s="7" t="n">
        <v>-501.216421487502</v>
      </c>
    </row>
    <row r="1927">
      <c r="A1927" s="7" t="n">
        <v>-7.099999999999985</v>
      </c>
      <c r="B1927" s="7" t="n">
        <v>-490.7642841573879</v>
      </c>
    </row>
    <row r="1928">
      <c r="A1928" s="7" t="n">
        <v>-6.949999999999985</v>
      </c>
      <c r="B1928" s="7" t="n">
        <v>-480.312358333084</v>
      </c>
    </row>
    <row r="1929">
      <c r="A1929" s="7" t="n">
        <v>-6.799999999999985</v>
      </c>
      <c r="B1929" s="7" t="n">
        <v>-469.8606843753404</v>
      </c>
    </row>
    <row r="1930">
      <c r="A1930" s="7" t="n">
        <v>-6.649999999999984</v>
      </c>
      <c r="B1930" s="7" t="n">
        <v>-459.409275095286</v>
      </c>
    </row>
    <row r="1931">
      <c r="A1931" s="7" t="n">
        <v>-6.499999999999984</v>
      </c>
      <c r="B1931" s="7" t="n">
        <v>-448.9580545148378</v>
      </c>
    </row>
    <row r="1932">
      <c r="A1932" s="7" t="n">
        <v>-6.349999999999984</v>
      </c>
      <c r="B1932" s="7" t="n">
        <v>-438.5069938357185</v>
      </c>
    </row>
    <row r="1933">
      <c r="A1933" s="7" t="n">
        <v>-6.199999999999983</v>
      </c>
      <c r="B1933" s="7" t="n">
        <v>-428.0561320264993</v>
      </c>
    </row>
    <row r="1934">
      <c r="A1934" s="7" t="n">
        <v>-6.049999999999983</v>
      </c>
      <c r="B1934" s="7" t="n">
        <v>-417.6055410804131</v>
      </c>
    </row>
    <row r="1935">
      <c r="A1935" s="7" t="n">
        <v>-5.899999999999983</v>
      </c>
      <c r="B1935" s="7" t="n">
        <v>-407.1551520849929</v>
      </c>
    </row>
    <row r="1936">
      <c r="A1936" s="7" t="n">
        <v>-5.749999999999982</v>
      </c>
      <c r="B1936" s="7" t="n">
        <v>-396.704948157951</v>
      </c>
    </row>
    <row r="1937">
      <c r="A1937" s="7" t="n">
        <v>-5.599999999999982</v>
      </c>
      <c r="B1937" s="7" t="n">
        <v>-386.2549179500506</v>
      </c>
    </row>
    <row r="1938">
      <c r="A1938" s="7" t="n">
        <v>-5.449999999999982</v>
      </c>
      <c r="B1938" s="7" t="n">
        <v>-375.8051485085276</v>
      </c>
    </row>
    <row r="1939">
      <c r="A1939" s="7" t="n">
        <v>-5.299999999999981</v>
      </c>
      <c r="B1939" s="7" t="n">
        <v>-365.3562322114326</v>
      </c>
    </row>
    <row r="1940">
      <c r="A1940" s="7" t="n">
        <v>-5.149999999999981</v>
      </c>
      <c r="B1940" s="7" t="n">
        <v>-354.9077509273218</v>
      </c>
    </row>
    <row r="1941">
      <c r="A1941" s="7" t="n">
        <v>-4.99999999999998</v>
      </c>
      <c r="B1941" s="7" t="n">
        <v>-344.4592621660369</v>
      </c>
    </row>
    <row r="1942">
      <c r="A1942" s="7" t="n">
        <v>-4.84999999999998</v>
      </c>
      <c r="B1942" s="7" t="n">
        <v>-334.0120352424455</v>
      </c>
    </row>
    <row r="1943">
      <c r="A1943" s="7" t="n">
        <v>-4.69999999999998</v>
      </c>
      <c r="B1943" s="7" t="n">
        <v>-323.5657214836114</v>
      </c>
    </row>
    <row r="1944">
      <c r="A1944" s="7" t="n">
        <v>-4.549999999999979</v>
      </c>
      <c r="B1944" s="7" t="n">
        <v>-313.1197326502967</v>
      </c>
    </row>
    <row r="1945">
      <c r="A1945" s="7" t="n">
        <v>-4.399999999999979</v>
      </c>
      <c r="B1945" s="7" t="n">
        <v>-302.6747553533871</v>
      </c>
    </row>
    <row r="1946">
      <c r="A1946" s="7" t="n">
        <v>-4.249999999999979</v>
      </c>
      <c r="B1946" s="7" t="n">
        <v>-292.2300053729193</v>
      </c>
    </row>
    <row r="1947">
      <c r="A1947" s="7" t="n">
        <v>-4.099999999999978</v>
      </c>
      <c r="B1947" s="7" t="n">
        <v>-281.7856973438606</v>
      </c>
    </row>
    <row r="1948">
      <c r="A1948" s="7" t="n">
        <v>-3.949999999999978</v>
      </c>
      <c r="B1948" s="7" t="n">
        <v>-271.3438544689876</v>
      </c>
    </row>
    <row r="1949">
      <c r="A1949" s="7" t="n">
        <v>-3.799999999999979</v>
      </c>
      <c r="B1949" s="7" t="n">
        <v>-260.9029291428378</v>
      </c>
    </row>
    <row r="1950">
      <c r="A1950" s="7" t="n">
        <v>-3.649999999999979</v>
      </c>
      <c r="B1950" s="7" t="n">
        <v>-250.4617888666137</v>
      </c>
    </row>
    <row r="1951">
      <c r="A1951" s="7" t="n">
        <v>-3.499999999999979</v>
      </c>
      <c r="B1951" s="7" t="n">
        <v>-240.0227832449774</v>
      </c>
    </row>
    <row r="1952">
      <c r="A1952" s="7" t="n">
        <v>-3.349999999999979</v>
      </c>
      <c r="B1952" s="7" t="n">
        <v>-229.5871907757024</v>
      </c>
    </row>
    <row r="1953">
      <c r="A1953" s="7" t="n">
        <v>-3.199999999999979</v>
      </c>
      <c r="B1953" s="7" t="n">
        <v>-219.1536249745504</v>
      </c>
    </row>
    <row r="1954">
      <c r="A1954" s="7" t="n">
        <v>-3.049999999999979</v>
      </c>
      <c r="B1954" s="7" t="n">
        <v>-208.7234746089786</v>
      </c>
    </row>
    <row r="1955">
      <c r="A1955" s="7" t="n">
        <v>-2.899999999999979</v>
      </c>
      <c r="B1955" s="7" t="n">
        <v>-198.2961590734762</v>
      </c>
    </row>
    <row r="1956">
      <c r="A1956" s="7" t="n">
        <v>-2.749999999999979</v>
      </c>
      <c r="B1956" s="7" t="n">
        <v>-187.8726785297469</v>
      </c>
    </row>
    <row r="1957">
      <c r="A1957" s="7" t="n">
        <v>-2.599999999999979</v>
      </c>
      <c r="B1957" s="7" t="n">
        <v>-177.4593025185486</v>
      </c>
    </row>
    <row r="1958">
      <c r="A1958" s="7" t="n">
        <v>-2.449999999999979</v>
      </c>
      <c r="B1958" s="7" t="n">
        <v>-167.0514122024839</v>
      </c>
    </row>
    <row r="1959">
      <c r="A1959" s="7" t="n">
        <v>-2.299999999999979</v>
      </c>
      <c r="B1959" s="7" t="n">
        <v>-156.6496608336483</v>
      </c>
    </row>
    <row r="1960">
      <c r="A1960" s="7" t="n">
        <v>-2.149999999999979</v>
      </c>
      <c r="B1960" s="7" t="n">
        <v>-146.2558073872178</v>
      </c>
    </row>
    <row r="1961">
      <c r="A1961" s="7" t="n">
        <v>-1.99999999999998</v>
      </c>
      <c r="B1961" s="7" t="n">
        <v>-135.8696700894127</v>
      </c>
    </row>
    <row r="1962">
      <c r="A1962" s="7" t="n">
        <v>-1.84999999999998</v>
      </c>
      <c r="B1962" s="7" t="n">
        <v>-125.4956835678855</v>
      </c>
    </row>
    <row r="1963">
      <c r="A1963" s="7" t="n">
        <v>-1.69999999999998</v>
      </c>
      <c r="B1963" s="7" t="n">
        <v>-115.1331936357429</v>
      </c>
    </row>
    <row r="1964">
      <c r="A1964" s="7" t="n">
        <v>-1.54999999999998</v>
      </c>
      <c r="B1964" s="7" t="n">
        <v>-104.7842244659625</v>
      </c>
    </row>
    <row r="1965">
      <c r="A1965" s="7" t="n">
        <v>-1.39999999999998</v>
      </c>
      <c r="B1965" s="7" t="n">
        <v>-94.45151923749349</v>
      </c>
    </row>
    <row r="1966">
      <c r="A1966" s="7" t="n">
        <v>-1.24999999999998</v>
      </c>
      <c r="B1966" s="7" t="n">
        <v>-84.12487469779379</v>
      </c>
    </row>
    <row r="1967">
      <c r="A1967" s="7" t="n">
        <v>-1.09999999999998</v>
      </c>
      <c r="B1967" s="7" t="n">
        <v>-73.81275841243571</v>
      </c>
    </row>
    <row r="1968">
      <c r="A1968" s="7" t="n">
        <v>-0.9499999999999801</v>
      </c>
      <c r="B1968" s="7" t="n">
        <v>-63.50728829328119</v>
      </c>
    </row>
    <row r="1969">
      <c r="A1969" s="7" t="n">
        <v>-0.7999999999999801</v>
      </c>
      <c r="B1969" s="7" t="n">
        <v>-53.19260277641035</v>
      </c>
    </row>
    <row r="1970">
      <c r="A1970" s="7" t="n">
        <v>-0.64999999999998</v>
      </c>
      <c r="B1970" s="7" t="n">
        <v>-42.86588125016072</v>
      </c>
    </row>
    <row r="1971">
      <c r="A1971" s="7" t="n">
        <v>-0.49999999999998</v>
      </c>
      <c r="B1971" s="7" t="n">
        <v>-32.52535469892877</v>
      </c>
    </row>
    <row r="1972">
      <c r="A1972" s="7" t="n">
        <v>-0.34999999999998</v>
      </c>
      <c r="B1972" s="7" t="n">
        <v>-22.17805485312476</v>
      </c>
    </row>
    <row r="1973">
      <c r="A1973" s="7" t="n">
        <v>-0.19999999999998</v>
      </c>
      <c r="B1973" s="7" t="n">
        <v>-11.82893144056743</v>
      </c>
    </row>
    <row r="1974">
      <c r="A1974" s="7" t="n">
        <v>-0.04999999999998</v>
      </c>
      <c r="B1974" s="7" t="n">
        <v>-1.485140031253057</v>
      </c>
    </row>
    <row r="1975">
      <c r="A1975" s="7" t="n">
        <v>0.10000000000002</v>
      </c>
      <c r="B1975" s="7" t="n">
        <v>8.844688708996651</v>
      </c>
    </row>
    <row r="1976">
      <c r="A1976" s="7" t="n">
        <v>0.25000000000002</v>
      </c>
      <c r="B1976" s="7" t="n">
        <v>19.16095850819006</v>
      </c>
    </row>
    <row r="1977">
      <c r="A1977" s="7" t="n">
        <v>0.40000000000002</v>
      </c>
      <c r="B1977" s="7" t="n">
        <v>29.46099927286292</v>
      </c>
    </row>
    <row r="1978">
      <c r="A1978" s="7" t="n">
        <v>0.55000000000002</v>
      </c>
      <c r="B1978" s="7" t="n">
        <v>39.75396757056164</v>
      </c>
    </row>
    <row r="1979">
      <c r="A1979" s="7" t="n">
        <v>0.7000000000000201</v>
      </c>
      <c r="B1979" s="7" t="n">
        <v>50.04628630725448</v>
      </c>
    </row>
    <row r="1980">
      <c r="A1980" s="7" t="n">
        <v>0.8500000000000201</v>
      </c>
      <c r="B1980" s="7" t="n">
        <v>60.34308861302248</v>
      </c>
    </row>
    <row r="1981">
      <c r="A1981" s="7" t="n">
        <v>1.00000000000002</v>
      </c>
      <c r="B1981" s="7" t="n">
        <v>70.64487066715377</v>
      </c>
    </row>
    <row r="1982">
      <c r="A1982" s="7" t="n">
        <v>1.15000000000002</v>
      </c>
      <c r="B1982" s="7" t="n">
        <v>80.94870509958395</v>
      </c>
    </row>
    <row r="1983">
      <c r="A1983" s="7" t="n">
        <v>1.30000000000002</v>
      </c>
      <c r="B1983" s="7" t="n">
        <v>91.2636344462764</v>
      </c>
    </row>
    <row r="1984">
      <c r="A1984" s="7" t="n">
        <v>1.45000000000002</v>
      </c>
      <c r="B1984" s="7" t="n">
        <v>101.5871430848126</v>
      </c>
    </row>
    <row r="1985">
      <c r="A1985" s="7" t="n">
        <v>1.60000000000002</v>
      </c>
      <c r="B1985" s="7" t="n">
        <v>111.920075225147</v>
      </c>
    </row>
    <row r="1986">
      <c r="A1986" s="7" t="n">
        <v>1.75000000000002</v>
      </c>
      <c r="B1986" s="7" t="n">
        <v>122.2601445916452</v>
      </c>
    </row>
    <row r="1987">
      <c r="A1987" s="7" t="n">
        <v>1.900000000000019</v>
      </c>
      <c r="B1987" s="7" t="n">
        <v>132.6067985985243</v>
      </c>
    </row>
    <row r="1988">
      <c r="A1988" s="7" t="n">
        <v>2.050000000000019</v>
      </c>
      <c r="B1988" s="7" t="n">
        <v>142.9623298362668</v>
      </c>
    </row>
    <row r="1989">
      <c r="A1989" s="7" t="n">
        <v>2.200000000000019</v>
      </c>
      <c r="B1989" s="7" t="n">
        <v>153.3259335941587</v>
      </c>
    </row>
    <row r="1990">
      <c r="A1990" s="7" t="n">
        <v>2.350000000000019</v>
      </c>
      <c r="B1990" s="7" t="n">
        <v>163.6991491124764</v>
      </c>
    </row>
    <row r="1991">
      <c r="A1991" s="7" t="n">
        <v>2.500000000000019</v>
      </c>
      <c r="B1991" s="7" t="n">
        <v>174.0817334079805</v>
      </c>
    </row>
    <row r="1992">
      <c r="A1992" s="7" t="n">
        <v>2.650000000000019</v>
      </c>
      <c r="B1992" s="7" t="n">
        <v>184.4716677902801</v>
      </c>
    </row>
    <row r="1993">
      <c r="A1993" s="7" t="n">
        <v>2.800000000000019</v>
      </c>
      <c r="B1993" s="7" t="n">
        <v>194.8663813098128</v>
      </c>
    </row>
    <row r="1994">
      <c r="A1994" s="7" t="n">
        <v>2.950000000000019</v>
      </c>
      <c r="B1994" s="7" t="n">
        <v>205.2654342433028</v>
      </c>
    </row>
    <row r="1995">
      <c r="A1995" s="7" t="n">
        <v>3.100000000000019</v>
      </c>
      <c r="B1995" s="7" t="n">
        <v>215.6688165130261</v>
      </c>
    </row>
    <row r="1996">
      <c r="A1996" s="7" t="n">
        <v>3.250000000000019</v>
      </c>
      <c r="B1996" s="7" t="n">
        <v>226.0717348995652</v>
      </c>
    </row>
    <row r="1997">
      <c r="A1997" s="7" t="n">
        <v>3.400000000000019</v>
      </c>
      <c r="B1997" s="7" t="n">
        <v>236.4752154810242</v>
      </c>
    </row>
    <row r="1998">
      <c r="A1998" s="7" t="n">
        <v>3.550000000000018</v>
      </c>
      <c r="B1998" s="7" t="n">
        <v>246.8834248744776</v>
      </c>
    </row>
    <row r="1999">
      <c r="A1999" s="7" t="n">
        <v>3.700000000000018</v>
      </c>
      <c r="B1999" s="7" t="n">
        <v>257.2919550886827</v>
      </c>
    </row>
    <row r="2000">
      <c r="A2000" s="7" t="n">
        <v>3.850000000000018</v>
      </c>
      <c r="B2000" s="7" t="n">
        <v>267.7002302756146</v>
      </c>
    </row>
    <row r="2001">
      <c r="A2001" s="7" t="n">
        <v>4.000000000000019</v>
      </c>
      <c r="B2001" s="7" t="n">
        <v>278.1074052851944</v>
      </c>
    </row>
    <row r="2002">
      <c r="A2002" s="7" t="n">
        <v>4.150000000000019</v>
      </c>
      <c r="B2002" s="7" t="n">
        <v>288.5143465925479</v>
      </c>
    </row>
    <row r="2003">
      <c r="A2003" s="7" t="n">
        <v>4.300000000000019</v>
      </c>
      <c r="B2003" s="7" t="n">
        <v>298.9212689758527</v>
      </c>
    </row>
    <row r="2004">
      <c r="A2004" s="7" t="n">
        <v>4.45000000000002</v>
      </c>
      <c r="B2004" s="7" t="n">
        <v>309.3306715417666</v>
      </c>
    </row>
    <row r="2005">
      <c r="A2005" s="7" t="n">
        <v>4.60000000000002</v>
      </c>
      <c r="B2005" s="7" t="n">
        <v>319.7422736967782</v>
      </c>
    </row>
    <row r="2006">
      <c r="A2006" s="7" t="n">
        <v>4.75000000000002</v>
      </c>
      <c r="B2006" s="7" t="n">
        <v>330.1555030368461</v>
      </c>
    </row>
    <row r="2007">
      <c r="A2007" s="7" t="n">
        <v>4.900000000000021</v>
      </c>
      <c r="B2007" s="7" t="n">
        <v>340.5694102153914</v>
      </c>
    </row>
    <row r="2008">
      <c r="A2008" s="7" t="n">
        <v>5.050000000000021</v>
      </c>
      <c r="B2008" s="7" t="n">
        <v>350.9859432552454</v>
      </c>
    </row>
    <row r="2009">
      <c r="A2009" s="7" t="n">
        <v>5.200000000000021</v>
      </c>
      <c r="B2009" s="7" t="n">
        <v>361.4037623825589</v>
      </c>
    </row>
    <row r="2010">
      <c r="A2010" s="7" t="n">
        <v>5.350000000000022</v>
      </c>
      <c r="B2010" s="7" t="n">
        <v>371.8208401775868</v>
      </c>
    </row>
    <row r="2011">
      <c r="A2011" s="7" t="n">
        <v>5.500000000000022</v>
      </c>
      <c r="B2011" s="7" t="n">
        <v>382.2388164454949</v>
      </c>
    </row>
    <row r="2012">
      <c r="A2012" s="7" t="n">
        <v>5.650000000000023</v>
      </c>
      <c r="B2012" s="7" t="n">
        <v>392.6588485073718</v>
      </c>
    </row>
    <row r="2013">
      <c r="A2013" s="7" t="n">
        <v>5.800000000000023</v>
      </c>
      <c r="B2013" s="7" t="n">
        <v>403.0782915087735</v>
      </c>
    </row>
    <row r="2014">
      <c r="A2014" s="7" t="n">
        <v>5.950000000000023</v>
      </c>
      <c r="B2014" s="7" t="n">
        <v>413.4954877829072</v>
      </c>
    </row>
    <row r="2015">
      <c r="A2015" s="7" t="n">
        <v>6.100000000000024</v>
      </c>
      <c r="B2015" s="7" t="n">
        <v>423.9106145599436</v>
      </c>
    </row>
    <row r="2016">
      <c r="A2016" s="7" t="n">
        <v>6.250000000000024</v>
      </c>
      <c r="B2016" s="7" t="n">
        <v>434.3256091619487</v>
      </c>
    </row>
    <row r="2017">
      <c r="A2017" s="7" t="n">
        <v>6.400000000000024</v>
      </c>
      <c r="B2017" s="7" t="n">
        <v>444.741554550911</v>
      </c>
    </row>
    <row r="2018">
      <c r="A2018" s="7" t="n">
        <v>6.550000000000025</v>
      </c>
      <c r="B2018" s="7" t="n">
        <v>455.1588380830706</v>
      </c>
    </row>
    <row r="2019">
      <c r="A2019" s="7" t="n">
        <v>6.700000000000025</v>
      </c>
      <c r="B2019" s="7" t="n">
        <v>465.5747942109327</v>
      </c>
    </row>
    <row r="2020">
      <c r="A2020" s="7" t="n">
        <v>6.850000000000025</v>
      </c>
      <c r="B2020" s="7" t="n">
        <v>475.9909112857471</v>
      </c>
    </row>
    <row r="2021">
      <c r="A2021" s="7" t="n">
        <v>7.000000000000026</v>
      </c>
      <c r="B2021" s="7" t="n">
        <v>486.4087434265765</v>
      </c>
    </row>
    <row r="2022">
      <c r="A2022" s="7" t="n">
        <v>7.150000000000026</v>
      </c>
      <c r="B2022" s="7" t="n">
        <v>496.8280547628191</v>
      </c>
    </row>
    <row r="2023">
      <c r="A2023" s="7" t="n">
        <v>7.300000000000026</v>
      </c>
      <c r="B2023" s="7" t="n">
        <v>507.2479971721557</v>
      </c>
    </row>
    <row r="2024">
      <c r="A2024" s="7" t="n">
        <v>7.450000000000027</v>
      </c>
      <c r="B2024" s="7" t="n">
        <v>517.6645381579775</v>
      </c>
    </row>
    <row r="2025">
      <c r="A2025" s="7" t="n">
        <v>7.600000000000027</v>
      </c>
      <c r="B2025" s="7" t="n">
        <v>528.0801947135235</v>
      </c>
    </row>
    <row r="2026">
      <c r="A2026" s="7" t="n">
        <v>7.750000000000028</v>
      </c>
      <c r="B2026" s="7" t="n">
        <v>538.4961270844575</v>
      </c>
    </row>
    <row r="2027">
      <c r="A2027" s="7" t="n">
        <v>7.900000000000028</v>
      </c>
      <c r="B2027" s="7" t="n">
        <v>548.9146143572444</v>
      </c>
    </row>
    <row r="2028">
      <c r="A2028" s="7" t="n">
        <v>8.050000000000027</v>
      </c>
      <c r="B2028" s="7" t="n">
        <v>559.3336754882787</v>
      </c>
    </row>
    <row r="2029">
      <c r="A2029" s="7" t="n">
        <v>8.200000000000028</v>
      </c>
      <c r="B2029" s="7" t="n">
        <v>569.7521427239352</v>
      </c>
    </row>
    <row r="2030">
      <c r="A2030" s="7" t="n">
        <v>8.350000000000028</v>
      </c>
      <c r="B2030" s="7" t="n">
        <v>580.1704738745121</v>
      </c>
    </row>
    <row r="2031">
      <c r="A2031" s="7" t="n">
        <v>8.500000000000028</v>
      </c>
      <c r="B2031" s="7" t="n">
        <v>590.5897219171633</v>
      </c>
    </row>
    <row r="2032">
      <c r="A2032" s="7" t="n">
        <v>8.650000000000029</v>
      </c>
      <c r="B2032" s="7" t="n">
        <v>601.0094490384304</v>
      </c>
    </row>
    <row r="2033">
      <c r="A2033" s="7" t="n">
        <v>8.800000000000029</v>
      </c>
      <c r="B2033" s="7" t="n">
        <v>611.4298929913114</v>
      </c>
    </row>
    <row r="2034">
      <c r="A2034" s="7" t="n">
        <v>8.950000000000029</v>
      </c>
      <c r="B2034" s="7" t="n">
        <v>621.8507575865132</v>
      </c>
    </row>
    <row r="2035">
      <c r="A2035" s="7" t="n">
        <v>9.10000000000003</v>
      </c>
      <c r="B2035" s="7" t="n">
        <v>632.2719247337199</v>
      </c>
    </row>
    <row r="2036">
      <c r="A2036" s="7" t="n">
        <v>9.25000000000003</v>
      </c>
      <c r="B2036" s="7" t="n">
        <v>642.6934141446683</v>
      </c>
    </row>
    <row r="2037">
      <c r="A2037" s="7" t="n">
        <v>9.400000000000031</v>
      </c>
      <c r="B2037" s="7" t="n">
        <v>653.1153871327077</v>
      </c>
    </row>
    <row r="2038">
      <c r="A2038" s="7" t="n">
        <v>9.550000000000031</v>
      </c>
      <c r="B2038" s="7" t="n">
        <v>663.5386003614399</v>
      </c>
    </row>
    <row r="2039">
      <c r="A2039" s="7" t="n">
        <v>9.700000000000031</v>
      </c>
      <c r="B2039" s="7" t="n">
        <v>673.9634964561096</v>
      </c>
    </row>
    <row r="2040">
      <c r="A2040" s="7" t="n">
        <v>9.850000000000032</v>
      </c>
      <c r="B2040" s="7" t="n">
        <v>684.3896854652619</v>
      </c>
    </row>
    <row r="2041">
      <c r="A2041" s="7" t="n">
        <v>10.00000000000003</v>
      </c>
      <c r="B2041" s="7" t="n">
        <v>694.8170054377752</v>
      </c>
    </row>
    <row r="2042">
      <c r="A2042" s="7" t="n">
        <v>10.15000000000003</v>
      </c>
      <c r="B2042" s="7" t="n">
        <v>705.2444874230902</v>
      </c>
    </row>
    <row r="2043">
      <c r="A2043" s="7" t="n">
        <v>10.30000000000003</v>
      </c>
      <c r="B2043" s="7" t="n">
        <v>715.6709260316616</v>
      </c>
    </row>
    <row r="2044">
      <c r="A2044" s="7" t="n">
        <v>10.45000000000003</v>
      </c>
      <c r="B2044" s="7" t="n">
        <v>726.0957736338376</v>
      </c>
    </row>
    <row r="2045">
      <c r="A2045" s="7" t="n">
        <v>10.60000000000003</v>
      </c>
      <c r="B2045" s="7" t="n">
        <v>736.521043465803</v>
      </c>
    </row>
    <row r="2046">
      <c r="A2046" s="7" t="n">
        <v>10.75000000000003</v>
      </c>
      <c r="B2046" s="7" t="n">
        <v>746.9474143048692</v>
      </c>
    </row>
    <row r="2047">
      <c r="A2047" s="7" t="n">
        <v>10.90000000000003</v>
      </c>
      <c r="B2047" s="7" t="n">
        <v>757.3740678246868</v>
      </c>
    </row>
    <row r="2048">
      <c r="A2048" s="7" t="n">
        <v>11.05000000000003</v>
      </c>
      <c r="B2048" s="7" t="n">
        <v>767.8013804353643</v>
      </c>
    </row>
    <row r="2049">
      <c r="A2049" s="7" t="n">
        <v>11.20000000000003</v>
      </c>
      <c r="B2049" s="7" t="n">
        <v>778.2291845906299</v>
      </c>
    </row>
    <row r="2050">
      <c r="A2050" s="7" t="n">
        <v>11.35000000000004</v>
      </c>
      <c r="B2050" s="7" t="n">
        <v>788.6574011282016</v>
      </c>
    </row>
    <row r="2051">
      <c r="A2051" s="7" t="n">
        <v>11.50000000000004</v>
      </c>
      <c r="B2051" s="7" t="n">
        <v>799.0862764638214</v>
      </c>
    </row>
    <row r="2052">
      <c r="A2052" s="7" t="n">
        <v>11.65000000000004</v>
      </c>
      <c r="B2052" s="7" t="n">
        <v>809.5148017471007</v>
      </c>
    </row>
    <row r="2053">
      <c r="A2053" s="7" t="n">
        <v>11.80000000000004</v>
      </c>
      <c r="B2053" s="7" t="n">
        <v>819.8568906257728</v>
      </c>
    </row>
    <row r="2054">
      <c r="A2054" s="7" t="n">
        <v>11.95000000000004</v>
      </c>
      <c r="B2054" s="7" t="n">
        <v>829.6646972714908</v>
      </c>
    </row>
    <row r="2055">
      <c r="A2055" s="7" t="n">
        <v>11.80000000000004</v>
      </c>
      <c r="B2055" s="7" t="n">
        <v>819.2026801782166</v>
      </c>
    </row>
    <row r="2056">
      <c r="A2056" s="7" t="n">
        <v>11.65000000000004</v>
      </c>
      <c r="B2056" s="7" t="n">
        <v>808.7407461400788</v>
      </c>
    </row>
    <row r="2057">
      <c r="A2057" s="7" t="n">
        <v>11.50000000000004</v>
      </c>
      <c r="B2057" s="7" t="n">
        <v>798.2788909386419</v>
      </c>
    </row>
    <row r="2058">
      <c r="A2058" s="7" t="n">
        <v>11.35000000000004</v>
      </c>
      <c r="B2058" s="7" t="n">
        <v>787.8171204263639</v>
      </c>
    </row>
    <row r="2059">
      <c r="A2059" s="7" t="n">
        <v>11.20000000000003</v>
      </c>
      <c r="B2059" s="7" t="n">
        <v>777.3554476394454</v>
      </c>
    </row>
    <row r="2060">
      <c r="A2060" s="7" t="n">
        <v>11.05000000000003</v>
      </c>
      <c r="B2060" s="7" t="n">
        <v>766.893863182872</v>
      </c>
    </row>
    <row r="2061">
      <c r="A2061" s="7" t="n">
        <v>10.90000000000003</v>
      </c>
      <c r="B2061" s="7" t="n">
        <v>756.432374796913</v>
      </c>
    </row>
    <row r="2062">
      <c r="A2062" s="7" t="n">
        <v>10.75000000000003</v>
      </c>
      <c r="B2062" s="7" t="n">
        <v>745.9709923063169</v>
      </c>
    </row>
    <row r="2063">
      <c r="A2063" s="7" t="n">
        <v>10.60000000000003</v>
      </c>
      <c r="B2063" s="7" t="n">
        <v>735.5097164157116</v>
      </c>
    </row>
    <row r="2064">
      <c r="A2064" s="7" t="n">
        <v>10.45000000000003</v>
      </c>
      <c r="B2064" s="7" t="n">
        <v>725.0485548521258</v>
      </c>
    </row>
    <row r="2065">
      <c r="A2065" s="7" t="n">
        <v>10.30000000000003</v>
      </c>
      <c r="B2065" s="7" t="n">
        <v>714.5874992356464</v>
      </c>
    </row>
    <row r="2066">
      <c r="A2066" s="7" t="n">
        <v>10.15000000000003</v>
      </c>
      <c r="B2066" s="7" t="n">
        <v>704.1265277489827</v>
      </c>
    </row>
    <row r="2067">
      <c r="A2067" s="7" t="n">
        <v>10.00000000000003</v>
      </c>
      <c r="B2067" s="7" t="n">
        <v>693.6656466517775</v>
      </c>
    </row>
    <row r="2068">
      <c r="A2068" s="7" t="n">
        <v>9.850000000000032</v>
      </c>
      <c r="B2068" s="7" t="n">
        <v>683.2048809349723</v>
      </c>
    </row>
    <row r="2069">
      <c r="A2069" s="7" t="n">
        <v>9.700000000000031</v>
      </c>
      <c r="B2069" s="7" t="n">
        <v>672.7442467839111</v>
      </c>
    </row>
    <row r="2070">
      <c r="A2070" s="7" t="n">
        <v>9.550000000000031</v>
      </c>
      <c r="B2070" s="7" t="n">
        <v>662.2837429292346</v>
      </c>
    </row>
    <row r="2071">
      <c r="A2071" s="7" t="n">
        <v>9.400000000000031</v>
      </c>
      <c r="B2071" s="7" t="n">
        <v>651.8233660824944</v>
      </c>
    </row>
    <row r="2072">
      <c r="A2072" s="7" t="n">
        <v>9.25000000000003</v>
      </c>
      <c r="B2072" s="7" t="n">
        <v>641.3631287742178</v>
      </c>
    </row>
    <row r="2073">
      <c r="A2073" s="7" t="n">
        <v>9.10000000000003</v>
      </c>
      <c r="B2073" s="7" t="n">
        <v>630.9030250349161</v>
      </c>
    </row>
    <row r="2074">
      <c r="A2074" s="7" t="n">
        <v>8.950000000000029</v>
      </c>
      <c r="B2074" s="7" t="n">
        <v>620.4430663689762</v>
      </c>
    </row>
    <row r="2075">
      <c r="A2075" s="7" t="n">
        <v>8.800000000000029</v>
      </c>
      <c r="B2075" s="7" t="n">
        <v>609.9832644636336</v>
      </c>
    </row>
    <row r="2076">
      <c r="A2076" s="7" t="n">
        <v>8.650000000000029</v>
      </c>
      <c r="B2076" s="7" t="n">
        <v>599.5236374386724</v>
      </c>
    </row>
    <row r="2077">
      <c r="A2077" s="7" t="n">
        <v>8.500000000000028</v>
      </c>
      <c r="B2077" s="7" t="n">
        <v>589.06418387109</v>
      </c>
    </row>
    <row r="2078">
      <c r="A2078" s="7" t="n">
        <v>8.350000000000028</v>
      </c>
      <c r="B2078" s="7" t="n">
        <v>578.6048659132065</v>
      </c>
    </row>
    <row r="2079">
      <c r="A2079" s="7" t="n">
        <v>8.200000000000028</v>
      </c>
      <c r="B2079" s="7" t="n">
        <v>568.1457135726668</v>
      </c>
    </row>
    <row r="2080">
      <c r="A2080" s="7" t="n">
        <v>8.050000000000027</v>
      </c>
      <c r="B2080" s="7" t="n">
        <v>557.6867484385642</v>
      </c>
    </row>
    <row r="2081">
      <c r="A2081" s="7" t="n">
        <v>7.900000000000027</v>
      </c>
      <c r="B2081" s="7" t="n">
        <v>547.2279651499422</v>
      </c>
    </row>
    <row r="2082">
      <c r="A2082" s="7" t="n">
        <v>7.750000000000027</v>
      </c>
      <c r="B2082" s="7" t="n">
        <v>536.7693504354464</v>
      </c>
    </row>
    <row r="2083">
      <c r="A2083" s="7" t="n">
        <v>7.600000000000026</v>
      </c>
      <c r="B2083" s="7" t="n">
        <v>526.3109645551395</v>
      </c>
    </row>
    <row r="2084">
      <c r="A2084" s="7" t="n">
        <v>7.450000000000026</v>
      </c>
      <c r="B2084" s="7" t="n">
        <v>515.8527663792709</v>
      </c>
    </row>
    <row r="2085">
      <c r="A2085" s="7" t="n">
        <v>7.300000000000026</v>
      </c>
      <c r="B2085" s="7" t="n">
        <v>505.3947373366154</v>
      </c>
    </row>
    <row r="2086">
      <c r="A2086" s="7" t="n">
        <v>7.150000000000025</v>
      </c>
      <c r="B2086" s="7" t="n">
        <v>494.9368563941776</v>
      </c>
    </row>
    <row r="2087">
      <c r="A2087" s="7" t="n">
        <v>7.000000000000025</v>
      </c>
      <c r="B2087" s="7" t="n">
        <v>484.4791455141049</v>
      </c>
    </row>
    <row r="2088">
      <c r="A2088" s="7" t="n">
        <v>6.850000000000025</v>
      </c>
      <c r="B2088" s="7" t="n">
        <v>474.0216490097934</v>
      </c>
    </row>
    <row r="2089">
      <c r="A2089" s="7" t="n">
        <v>6.700000000000024</v>
      </c>
      <c r="B2089" s="7" t="n">
        <v>463.5644165026817</v>
      </c>
    </row>
    <row r="2090">
      <c r="A2090" s="7" t="n">
        <v>6.550000000000024</v>
      </c>
      <c r="B2090" s="7" t="n">
        <v>453.1073843439137</v>
      </c>
    </row>
    <row r="2091">
      <c r="A2091" s="7" t="n">
        <v>6.400000000000023</v>
      </c>
      <c r="B2091" s="7" t="n">
        <v>442.6505177396544</v>
      </c>
    </row>
    <row r="2092">
      <c r="A2092" s="7" t="n">
        <v>6.250000000000023</v>
      </c>
      <c r="B2092" s="7" t="n">
        <v>432.1938374658536</v>
      </c>
    </row>
    <row r="2093">
      <c r="A2093" s="7" t="n">
        <v>6.100000000000023</v>
      </c>
      <c r="B2093" s="7" t="n">
        <v>421.7373690016504</v>
      </c>
    </row>
    <row r="2094">
      <c r="A2094" s="7" t="n">
        <v>5.950000000000022</v>
      </c>
      <c r="B2094" s="7" t="n">
        <v>411.2811791973147</v>
      </c>
    </row>
    <row r="2095">
      <c r="A2095" s="7" t="n">
        <v>5.800000000000022</v>
      </c>
      <c r="B2095" s="7" t="n">
        <v>400.8251674395274</v>
      </c>
    </row>
    <row r="2096">
      <c r="A2096" s="7" t="n">
        <v>5.650000000000022</v>
      </c>
      <c r="B2096" s="7" t="n">
        <v>390.3693415941427</v>
      </c>
    </row>
    <row r="2097">
      <c r="A2097" s="7" t="n">
        <v>5.500000000000021</v>
      </c>
      <c r="B2097" s="7" t="n">
        <v>379.9137215101737</v>
      </c>
    </row>
    <row r="2098">
      <c r="A2098" s="7" t="n">
        <v>5.350000000000021</v>
      </c>
      <c r="B2098" s="7" t="n">
        <v>369.4583150772345</v>
      </c>
    </row>
    <row r="2099">
      <c r="A2099" s="7" t="n">
        <v>5.200000000000021</v>
      </c>
      <c r="B2099" s="7" t="n">
        <v>359.003953588771</v>
      </c>
    </row>
    <row r="2100">
      <c r="A2100" s="7" t="n">
        <v>5.05000000000002</v>
      </c>
      <c r="B2100" s="7" t="n">
        <v>348.5496876877475</v>
      </c>
    </row>
    <row r="2101">
      <c r="A2101" s="7" t="n">
        <v>4.90000000000002</v>
      </c>
      <c r="B2101" s="7" t="n">
        <v>338.0957238903094</v>
      </c>
    </row>
    <row r="2102">
      <c r="A2102" s="7" t="n">
        <v>4.75000000000002</v>
      </c>
      <c r="B2102" s="7" t="n">
        <v>327.6436164914049</v>
      </c>
    </row>
    <row r="2103">
      <c r="A2103" s="7" t="n">
        <v>4.600000000000019</v>
      </c>
      <c r="B2103" s="7" t="n">
        <v>317.1929209241254</v>
      </c>
    </row>
    <row r="2104">
      <c r="A2104" s="7" t="n">
        <v>4.450000000000019</v>
      </c>
      <c r="B2104" s="7" t="n">
        <v>306.7441734586988</v>
      </c>
    </row>
    <row r="2105">
      <c r="A2105" s="7" t="n">
        <v>4.300000000000018</v>
      </c>
      <c r="B2105" s="7" t="n">
        <v>296.295840312133</v>
      </c>
    </row>
    <row r="2106">
      <c r="A2106" s="7" t="n">
        <v>4.150000000000018</v>
      </c>
      <c r="B2106" s="7" t="n">
        <v>285.8477587610108</v>
      </c>
    </row>
    <row r="2107">
      <c r="A2107" s="7" t="n">
        <v>4.000000000000018</v>
      </c>
      <c r="B2107" s="7" t="n">
        <v>275.4005659678625</v>
      </c>
    </row>
    <row r="2108">
      <c r="A2108" s="7" t="n">
        <v>3.850000000000018</v>
      </c>
      <c r="B2108" s="7" t="n">
        <v>264.9542174387533</v>
      </c>
    </row>
    <row r="2109">
      <c r="A2109" s="7" t="n">
        <v>3.700000000000018</v>
      </c>
      <c r="B2109" s="7" t="n">
        <v>254.5102707440141</v>
      </c>
    </row>
    <row r="2110">
      <c r="A2110" s="7" t="n">
        <v>3.550000000000018</v>
      </c>
      <c r="B2110" s="7" t="n">
        <v>244.0671749348071</v>
      </c>
    </row>
    <row r="2111">
      <c r="A2111" s="7" t="n">
        <v>3.400000000000018</v>
      </c>
      <c r="B2111" s="7" t="n">
        <v>233.6290362333202</v>
      </c>
    </row>
    <row r="2112">
      <c r="A2112" s="7" t="n">
        <v>3.250000000000018</v>
      </c>
      <c r="B2112" s="7" t="n">
        <v>223.1933739904681</v>
      </c>
    </row>
    <row r="2113">
      <c r="A2113" s="7" t="n">
        <v>3.100000000000018</v>
      </c>
      <c r="B2113" s="7" t="n">
        <v>212.7613357257892</v>
      </c>
    </row>
    <row r="2114">
      <c r="A2114" s="7" t="n">
        <v>2.950000000000018</v>
      </c>
      <c r="B2114" s="7" t="n">
        <v>202.3352779675823</v>
      </c>
    </row>
    <row r="2115">
      <c r="A2115" s="7" t="n">
        <v>2.800000000000018</v>
      </c>
      <c r="B2115" s="7" t="n">
        <v>191.9121990438354</v>
      </c>
    </row>
    <row r="2116">
      <c r="A2116" s="7" t="n">
        <v>2.650000000000019</v>
      </c>
      <c r="B2116" s="7" t="n">
        <v>181.4978253187903</v>
      </c>
    </row>
    <row r="2117">
      <c r="A2117" s="7" t="n">
        <v>2.500000000000019</v>
      </c>
      <c r="B2117" s="7" t="n">
        <v>171.0901131726275</v>
      </c>
    </row>
    <row r="2118">
      <c r="A2118" s="7" t="n">
        <v>2.350000000000019</v>
      </c>
      <c r="B2118" s="7" t="n">
        <v>160.6919537430122</v>
      </c>
    </row>
    <row r="2119">
      <c r="A2119" s="7" t="n">
        <v>2.200000000000019</v>
      </c>
      <c r="B2119" s="7" t="n">
        <v>150.3003403835006</v>
      </c>
    </row>
    <row r="2120">
      <c r="A2120" s="7" t="n">
        <v>2.050000000000019</v>
      </c>
      <c r="B2120" s="7" t="n">
        <v>139.9191651704974</v>
      </c>
    </row>
    <row r="2121">
      <c r="A2121" s="7" t="n">
        <v>1.900000000000019</v>
      </c>
      <c r="B2121" s="7" t="n">
        <v>129.5446232809719</v>
      </c>
    </row>
    <row r="2122">
      <c r="A2122" s="7" t="n">
        <v>1.750000000000019</v>
      </c>
      <c r="B2122" s="7" t="n">
        <v>119.1809786251301</v>
      </c>
    </row>
    <row r="2123">
      <c r="A2123" s="7" t="n">
        <v>1.600000000000019</v>
      </c>
      <c r="B2123" s="7" t="n">
        <v>108.8257661136387</v>
      </c>
    </row>
    <row r="2124">
      <c r="A2124" s="7" t="n">
        <v>1.450000000000019</v>
      </c>
      <c r="B2124" s="7" t="n">
        <v>98.48337672741322</v>
      </c>
    </row>
    <row r="2125">
      <c r="A2125" s="7" t="n">
        <v>1.300000000000019</v>
      </c>
      <c r="B2125" s="7" t="n">
        <v>88.14333029277849</v>
      </c>
    </row>
    <row r="2126">
      <c r="A2126" s="7" t="n">
        <v>1.150000000000019</v>
      </c>
      <c r="B2126" s="7" t="n">
        <v>77.80978607645321</v>
      </c>
    </row>
    <row r="2127">
      <c r="A2127" s="7" t="n">
        <v>1.00000000000002</v>
      </c>
      <c r="B2127" s="7" t="n">
        <v>67.48152907588846</v>
      </c>
    </row>
    <row r="2128">
      <c r="A2128" s="7" t="n">
        <v>0.8500000000000195</v>
      </c>
      <c r="B2128" s="7" t="n">
        <v>57.15002962360737</v>
      </c>
    </row>
    <row r="2129">
      <c r="A2129" s="7" t="n">
        <v>0.7000000000000195</v>
      </c>
      <c r="B2129" s="7" t="n">
        <v>46.81652595900589</v>
      </c>
    </row>
    <row r="2130">
      <c r="A2130" s="7" t="n">
        <v>0.5500000000000195</v>
      </c>
      <c r="B2130" s="7" t="n">
        <v>36.47846460656335</v>
      </c>
    </row>
    <row r="2131">
      <c r="A2131" s="7" t="n">
        <v>0.4000000000000195</v>
      </c>
      <c r="B2131" s="7" t="n">
        <v>26.13114175664714</v>
      </c>
    </row>
    <row r="2132">
      <c r="A2132" s="7" t="n">
        <v>0.2500000000000194</v>
      </c>
      <c r="B2132" s="7" t="n">
        <v>15.78486268287456</v>
      </c>
    </row>
    <row r="2133">
      <c r="A2133" s="7" t="n">
        <v>0.1000000000000194</v>
      </c>
      <c r="B2133" s="7" t="n">
        <v>5.446601276632172</v>
      </c>
    </row>
    <row r="2134">
      <c r="A2134" s="7" t="n">
        <v>-0.04999999999998056</v>
      </c>
      <c r="B2134" s="7" t="n">
        <v>-4.873397791069428</v>
      </c>
    </row>
    <row r="2135">
      <c r="A2135" s="7" t="n">
        <v>-0.1999999999999806</v>
      </c>
      <c r="B2135" s="7" t="n">
        <v>-15.16820758766863</v>
      </c>
    </row>
    <row r="2136">
      <c r="A2136" s="7" t="n">
        <v>-0.3499999999999805</v>
      </c>
      <c r="B2136" s="7" t="n">
        <v>-25.44463391969009</v>
      </c>
    </row>
    <row r="2137">
      <c r="A2137" s="7" t="n">
        <v>-0.4999999999999806</v>
      </c>
      <c r="B2137" s="7" t="n">
        <v>-35.70975345501824</v>
      </c>
    </row>
    <row r="2138">
      <c r="A2138" s="7" t="n">
        <v>-0.6499999999999806</v>
      </c>
      <c r="B2138" s="7" t="n">
        <v>-45.97354804784013</v>
      </c>
    </row>
    <row r="2139">
      <c r="A2139" s="7" t="n">
        <v>-0.7999999999999806</v>
      </c>
      <c r="B2139" s="7" t="n">
        <v>-56.24397196151554</v>
      </c>
    </row>
    <row r="2140">
      <c r="A2140" s="7" t="n">
        <v>-0.9499999999999806</v>
      </c>
      <c r="B2140" s="7" t="n">
        <v>-66.52133876914932</v>
      </c>
    </row>
    <row r="2141">
      <c r="A2141" s="7" t="n">
        <v>-1.099999999999981</v>
      </c>
      <c r="B2141" s="7" t="n">
        <v>-76.81428604026793</v>
      </c>
    </row>
    <row r="2142">
      <c r="A2142" s="7" t="n">
        <v>-1.24999999999998</v>
      </c>
      <c r="B2142" s="7" t="n">
        <v>-87.11650534920818</v>
      </c>
    </row>
    <row r="2143">
      <c r="A2143" s="7" t="n">
        <v>-1.39999999999998</v>
      </c>
      <c r="B2143" s="7" t="n">
        <v>-97.43691471461223</v>
      </c>
    </row>
    <row r="2144">
      <c r="A2144" s="7" t="n">
        <v>-1.54999999999998</v>
      </c>
      <c r="B2144" s="7" t="n">
        <v>-107.7657444409081</v>
      </c>
    </row>
    <row r="2145">
      <c r="A2145" s="7" t="n">
        <v>-1.69999999999998</v>
      </c>
      <c r="B2145" s="7" t="n">
        <v>-118.1027926990299</v>
      </c>
    </row>
    <row r="2146">
      <c r="A2146" s="7" t="n">
        <v>-1.84999999999998</v>
      </c>
      <c r="B2146" s="7" t="n">
        <v>-128.4452012798345</v>
      </c>
    </row>
    <row r="2147">
      <c r="A2147" s="7" t="n">
        <v>-1.99999999999998</v>
      </c>
      <c r="B2147" s="7" t="n">
        <v>-138.7983866954433</v>
      </c>
    </row>
    <row r="2148">
      <c r="A2148" s="7" t="n">
        <v>-2.14999999999998</v>
      </c>
      <c r="B2148" s="7" t="n">
        <v>-149.1612284888251</v>
      </c>
    </row>
    <row r="2149">
      <c r="A2149" s="7" t="n">
        <v>-2.29999999999998</v>
      </c>
      <c r="B2149" s="7" t="n">
        <v>-159.531965520012</v>
      </c>
    </row>
    <row r="2150">
      <c r="A2150" s="7" t="n">
        <v>-2.44999999999998</v>
      </c>
      <c r="B2150" s="7" t="n">
        <v>-169.9063799317945</v>
      </c>
    </row>
    <row r="2151">
      <c r="A2151" s="7" t="n">
        <v>-2.59999999999998</v>
      </c>
      <c r="B2151" s="7" t="n">
        <v>-180.2892092437276</v>
      </c>
    </row>
    <row r="2152">
      <c r="A2152" s="7" t="n">
        <v>-2.74999999999998</v>
      </c>
      <c r="B2152" s="7" t="n">
        <v>-190.677839470927</v>
      </c>
    </row>
    <row r="2153">
      <c r="A2153" s="7" t="n">
        <v>-2.899999999999979</v>
      </c>
      <c r="B2153" s="7" t="n">
        <v>-201.0706178554126</v>
      </c>
    </row>
    <row r="2154">
      <c r="A2154" s="7" t="n">
        <v>-3.049999999999979</v>
      </c>
      <c r="B2154" s="7" t="n">
        <v>-211.4666448828171</v>
      </c>
    </row>
    <row r="2155">
      <c r="A2155" s="7" t="n">
        <v>-3.199999999999979</v>
      </c>
      <c r="B2155" s="7" t="n">
        <v>-221.8641249428911</v>
      </c>
    </row>
    <row r="2156">
      <c r="A2156" s="7" t="n">
        <v>-3.349999999999979</v>
      </c>
      <c r="B2156" s="7" t="n">
        <v>-232.2607535925917</v>
      </c>
    </row>
    <row r="2157">
      <c r="A2157" s="7" t="n">
        <v>-3.499999999999979</v>
      </c>
      <c r="B2157" s="7" t="n">
        <v>-242.6593481818964</v>
      </c>
    </row>
    <row r="2158">
      <c r="A2158" s="7" t="n">
        <v>-3.649999999999979</v>
      </c>
      <c r="B2158" s="7" t="n">
        <v>-253.0607444018659</v>
      </c>
    </row>
    <row r="2159">
      <c r="A2159" s="7" t="n">
        <v>-3.799999999999979</v>
      </c>
      <c r="B2159" s="7" t="n">
        <v>-263.4593799071728</v>
      </c>
    </row>
    <row r="2160">
      <c r="A2160" s="7" t="n">
        <v>-3.949999999999979</v>
      </c>
      <c r="B2160" s="7" t="n">
        <v>-273.858689461798</v>
      </c>
    </row>
    <row r="2161">
      <c r="A2161" s="7" t="n">
        <v>-4.099999999999979</v>
      </c>
      <c r="B2161" s="7" t="n">
        <v>-284.2596392973051</v>
      </c>
    </row>
    <row r="2162">
      <c r="A2162" s="7" t="n">
        <v>-4.24999999999998</v>
      </c>
      <c r="B2162" s="7" t="n">
        <v>-294.6569589236482</v>
      </c>
    </row>
    <row r="2163">
      <c r="A2163" s="7" t="n">
        <v>-4.39999999999998</v>
      </c>
      <c r="B2163" s="7" t="n">
        <v>-305.0536548514743</v>
      </c>
    </row>
    <row r="2164">
      <c r="A2164" s="7" t="n">
        <v>-4.54999999999998</v>
      </c>
      <c r="B2164" s="7" t="n">
        <v>-315.4520118223419</v>
      </c>
    </row>
    <row r="2165">
      <c r="A2165" s="7" t="n">
        <v>-4.699999999999981</v>
      </c>
      <c r="B2165" s="7" t="n">
        <v>-325.8492651683976</v>
      </c>
    </row>
    <row r="2166">
      <c r="A2166" s="7" t="n">
        <v>-4.849999999999981</v>
      </c>
      <c r="B2166" s="7" t="n">
        <v>-336.2474266406307</v>
      </c>
    </row>
    <row r="2167">
      <c r="A2167" s="7" t="n">
        <v>-4.999999999999981</v>
      </c>
      <c r="B2167" s="7" t="n">
        <v>-346.6513074082692</v>
      </c>
    </row>
    <row r="2168">
      <c r="A2168" s="7" t="n">
        <v>-5.149999999999982</v>
      </c>
      <c r="B2168" s="7" t="n">
        <v>-357.058447600199</v>
      </c>
    </row>
    <row r="2169">
      <c r="A2169" s="7" t="n">
        <v>-5.299999999999982</v>
      </c>
      <c r="B2169" s="7" t="n">
        <v>-367.4631410410817</v>
      </c>
    </row>
    <row r="2170">
      <c r="A2170" s="7" t="n">
        <v>-5.449999999999982</v>
      </c>
      <c r="B2170" s="7" t="n">
        <v>-377.8644686441733</v>
      </c>
    </row>
    <row r="2171">
      <c r="A2171" s="7" t="n">
        <v>-5.599999999999983</v>
      </c>
      <c r="B2171" s="7" t="n">
        <v>-388.2649693782627</v>
      </c>
    </row>
    <row r="2172">
      <c r="A2172" s="7" t="n">
        <v>-5.749999999999983</v>
      </c>
      <c r="B2172" s="7" t="n">
        <v>-398.6689371867128</v>
      </c>
    </row>
    <row r="2173">
      <c r="A2173" s="7" t="n">
        <v>-5.899999999999983</v>
      </c>
      <c r="B2173" s="7" t="n">
        <v>-409.0729328628005</v>
      </c>
    </row>
    <row r="2174">
      <c r="A2174" s="7" t="n">
        <v>-6.049999999999984</v>
      </c>
      <c r="B2174" s="7" t="n">
        <v>-419.4763889690013</v>
      </c>
    </row>
    <row r="2175">
      <c r="A2175" s="7" t="n">
        <v>-6.199999999999984</v>
      </c>
      <c r="B2175" s="7" t="n">
        <v>-429.8778822198068</v>
      </c>
    </row>
    <row r="2176">
      <c r="A2176" s="7" t="n">
        <v>-6.349999999999985</v>
      </c>
      <c r="B2176" s="7" t="n">
        <v>-440.2787748327609</v>
      </c>
    </row>
    <row r="2177">
      <c r="A2177" s="7" t="n">
        <v>-6.499999999999985</v>
      </c>
      <c r="B2177" s="7" t="n">
        <v>-450.681546250719</v>
      </c>
    </row>
    <row r="2178">
      <c r="A2178" s="7" t="n">
        <v>-6.649999999999985</v>
      </c>
      <c r="B2178" s="7" t="n">
        <v>-461.0826049038319</v>
      </c>
    </row>
    <row r="2179">
      <c r="A2179" s="7" t="n">
        <v>-6.799999999999986</v>
      </c>
      <c r="B2179" s="7" t="n">
        <v>-471.481468692996</v>
      </c>
    </row>
    <row r="2180">
      <c r="A2180" s="7" t="n">
        <v>-6.949999999999986</v>
      </c>
      <c r="B2180" s="7" t="n">
        <v>-481.8815459715009</v>
      </c>
    </row>
    <row r="2181">
      <c r="A2181" s="7" t="n">
        <v>-7.099999999999986</v>
      </c>
      <c r="B2181" s="7" t="n">
        <v>-492.2829109146343</v>
      </c>
    </row>
    <row r="2182">
      <c r="A2182" s="7" t="n">
        <v>-7.249999999999987</v>
      </c>
      <c r="B2182" s="7" t="n">
        <v>-502.6876465196636</v>
      </c>
    </row>
    <row r="2183">
      <c r="A2183" s="7" t="n">
        <v>-7.399999999999987</v>
      </c>
      <c r="B2183" s="7" t="n">
        <v>-513.0926301021728</v>
      </c>
    </row>
    <row r="2184">
      <c r="A2184" s="7" t="n">
        <v>-7.549999999999987</v>
      </c>
      <c r="B2184" s="7" t="n">
        <v>-523.4950454860202</v>
      </c>
    </row>
    <row r="2185">
      <c r="A2185" s="7" t="n">
        <v>-7.699999999999988</v>
      </c>
      <c r="B2185" s="7" t="n">
        <v>-533.8980023482222</v>
      </c>
    </row>
    <row r="2186">
      <c r="A2186" s="7" t="n">
        <v>-7.849999999999988</v>
      </c>
      <c r="B2186" s="7" t="n">
        <v>-544.3015772183597</v>
      </c>
    </row>
    <row r="2187">
      <c r="A2187" s="7" t="n">
        <v>-7.999999999999988</v>
      </c>
      <c r="B2187" s="7" t="n">
        <v>-554.7064861585591</v>
      </c>
    </row>
    <row r="2188">
      <c r="A2188" s="7" t="n">
        <v>-8.149999999999988</v>
      </c>
      <c r="B2188" s="7" t="n">
        <v>-565.1118000367777</v>
      </c>
    </row>
    <row r="2189">
      <c r="A2189" s="7" t="n">
        <v>-8.299999999999988</v>
      </c>
      <c r="B2189" s="7" t="n">
        <v>-575.5178155940361</v>
      </c>
    </row>
    <row r="2190">
      <c r="A2190" s="7" t="n">
        <v>-8.449999999999989</v>
      </c>
      <c r="B2190" s="7" t="n">
        <v>-585.9248328907374</v>
      </c>
    </row>
    <row r="2191">
      <c r="A2191" s="7" t="n">
        <v>-8.599999999999989</v>
      </c>
      <c r="B2191" s="7" t="n">
        <v>-596.3292262009472</v>
      </c>
    </row>
    <row r="2192">
      <c r="A2192" s="7" t="n">
        <v>-8.749999999999989</v>
      </c>
      <c r="B2192" s="7" t="n">
        <v>-606.7333586192119</v>
      </c>
    </row>
    <row r="2193">
      <c r="A2193" s="7" t="n">
        <v>-8.89999999999999</v>
      </c>
      <c r="B2193" s="7" t="n">
        <v>-617.1404169802797</v>
      </c>
    </row>
    <row r="2194">
      <c r="A2194" s="7" t="n">
        <v>-9.04999999999999</v>
      </c>
      <c r="B2194" s="7" t="n">
        <v>-627.5486545086721</v>
      </c>
    </row>
    <row r="2195">
      <c r="A2195" s="7" t="n">
        <v>-9.19999999999999</v>
      </c>
      <c r="B2195" s="7" t="n">
        <v>-637.9560715817908</v>
      </c>
    </row>
    <row r="2196">
      <c r="A2196" s="7" t="n">
        <v>-9.349999999999991</v>
      </c>
      <c r="B2196" s="7" t="n">
        <v>-648.3646480810925</v>
      </c>
    </row>
    <row r="2197">
      <c r="A2197" s="7" t="n">
        <v>-9.499999999999991</v>
      </c>
      <c r="B2197" s="7" t="n">
        <v>-658.7744918233511</v>
      </c>
    </row>
    <row r="2198">
      <c r="A2198" s="7" t="n">
        <v>-9.649999999999991</v>
      </c>
      <c r="B2198" s="7" t="n">
        <v>-669.185696848278</v>
      </c>
    </row>
    <row r="2199">
      <c r="A2199" s="7" t="n">
        <v>-9.799999999999992</v>
      </c>
      <c r="B2199" s="7" t="n">
        <v>-679.5976606806195</v>
      </c>
    </row>
    <row r="2200">
      <c r="A2200" s="7" t="n">
        <v>-9.949999999999992</v>
      </c>
      <c r="B2200" s="7" t="n">
        <v>-690.0095577922284</v>
      </c>
    </row>
    <row r="2201">
      <c r="A2201" s="7" t="n">
        <v>-10.09999999999999</v>
      </c>
      <c r="B2201" s="7" t="n">
        <v>-700.421970859742</v>
      </c>
    </row>
    <row r="2202">
      <c r="A2202" s="7" t="n">
        <v>-10.24999999999999</v>
      </c>
      <c r="B2202" s="7" t="n">
        <v>-710.8336763634805</v>
      </c>
    </row>
    <row r="2203">
      <c r="A2203" s="7" t="n">
        <v>-10.39999999999999</v>
      </c>
      <c r="B2203" s="7" t="n">
        <v>-721.2440321628317</v>
      </c>
    </row>
    <row r="2204">
      <c r="A2204" s="7" t="n">
        <v>-10.54999999999999</v>
      </c>
      <c r="B2204" s="7" t="n">
        <v>-731.655313649214</v>
      </c>
    </row>
    <row r="2205">
      <c r="A2205" s="7" t="n">
        <v>-10.69999999999999</v>
      </c>
      <c r="B2205" s="7" t="n">
        <v>-742.0673479753655</v>
      </c>
    </row>
    <row r="2206">
      <c r="A2206" s="7" t="n">
        <v>-10.84999999999999</v>
      </c>
      <c r="B2206" s="7" t="n">
        <v>-752.4798833053501</v>
      </c>
    </row>
    <row r="2207">
      <c r="A2207" s="7" t="n">
        <v>-10.99999999999999</v>
      </c>
      <c r="B2207" s="7" t="n">
        <v>-762.8927672422462</v>
      </c>
    </row>
    <row r="2208">
      <c r="A2208" s="7" t="n">
        <v>-11.15</v>
      </c>
      <c r="B2208" s="7" t="n">
        <v>-773.3071117786309</v>
      </c>
    </row>
    <row r="2209">
      <c r="A2209" s="7" t="n">
        <v>-11.3</v>
      </c>
      <c r="B2209" s="7" t="n">
        <v>-783.7224194289131</v>
      </c>
    </row>
    <row r="2210">
      <c r="A2210" s="7" t="n">
        <v>-11.45</v>
      </c>
      <c r="B2210" s="7" t="n">
        <v>-794.1379177984837</v>
      </c>
    </row>
    <row r="2211">
      <c r="A2211" s="7" t="n">
        <v>-11.6</v>
      </c>
      <c r="B2211" s="7" t="n">
        <v>-804.5529226951794</v>
      </c>
    </row>
    <row r="2212">
      <c r="A2212" s="7" t="n">
        <v>-11.75</v>
      </c>
      <c r="B2212" s="7" t="n">
        <v>-814.9666021222183</v>
      </c>
    </row>
    <row r="2213">
      <c r="A2213" s="7" t="n">
        <v>-11.9</v>
      </c>
      <c r="B2213" s="7" t="n">
        <v>-825.3798636836766</v>
      </c>
    </row>
    <row r="2214">
      <c r="A2214" s="7" t="n">
        <v>-12.05</v>
      </c>
      <c r="B2214" s="7" t="n">
        <v>-835.7893635034153</v>
      </c>
    </row>
    <row r="2215">
      <c r="A2215" s="7" t="n">
        <v>-11.9</v>
      </c>
      <c r="B2215" s="7" t="n">
        <v>-825.3330944816548</v>
      </c>
    </row>
    <row r="2216">
      <c r="A2216" s="7" t="n">
        <v>-11.75</v>
      </c>
      <c r="B2216" s="7" t="n">
        <v>-814.8769227941671</v>
      </c>
    </row>
    <row r="2217">
      <c r="A2217" s="7" t="n">
        <v>-11.6</v>
      </c>
      <c r="B2217" s="7" t="n">
        <v>-804.4208305618794</v>
      </c>
    </row>
    <row r="2218">
      <c r="A2218" s="7" t="n">
        <v>-11.45</v>
      </c>
      <c r="B2218" s="7" t="n">
        <v>-793.9648135089595</v>
      </c>
    </row>
    <row r="2219">
      <c r="A2219" s="7" t="n">
        <v>-11.3</v>
      </c>
      <c r="B2219" s="7" t="n">
        <v>-783.5088739537193</v>
      </c>
    </row>
    <row r="2220">
      <c r="A2220" s="7" t="n">
        <v>-11.15</v>
      </c>
      <c r="B2220" s="7" t="n">
        <v>-773.053010325439</v>
      </c>
    </row>
    <row r="2221">
      <c r="A2221" s="7" t="n">
        <v>-10.99999999999999</v>
      </c>
      <c r="B2221" s="7" t="n">
        <v>-762.5972388032703</v>
      </c>
    </row>
    <row r="2222">
      <c r="A2222" s="7" t="n">
        <v>-10.84999999999999</v>
      </c>
      <c r="B2222" s="7" t="n">
        <v>-752.1415709657724</v>
      </c>
    </row>
    <row r="2223">
      <c r="A2223" s="7" t="n">
        <v>-10.69999999999999</v>
      </c>
      <c r="B2223" s="7" t="n">
        <v>-741.6860098222529</v>
      </c>
    </row>
    <row r="2224">
      <c r="A2224" s="7" t="n">
        <v>-10.54999999999999</v>
      </c>
      <c r="B2224" s="7" t="n">
        <v>-731.2305578181821</v>
      </c>
    </row>
    <row r="2225">
      <c r="A2225" s="7" t="n">
        <v>-10.39999999999999</v>
      </c>
      <c r="B2225" s="7" t="n">
        <v>-720.7752229455409</v>
      </c>
    </row>
    <row r="2226">
      <c r="A2226" s="7" t="n">
        <v>-10.24999999999999</v>
      </c>
      <c r="B2226" s="7" t="n">
        <v>-710.3199891190924</v>
      </c>
    </row>
    <row r="2227">
      <c r="A2227" s="7" t="n">
        <v>-10.09999999999999</v>
      </c>
      <c r="B2227" s="7" t="n">
        <v>-699.864845267488</v>
      </c>
    </row>
    <row r="2228">
      <c r="A2228" s="7" t="n">
        <v>-9.949999999999992</v>
      </c>
      <c r="B2228" s="7" t="n">
        <v>-689.4098062824547</v>
      </c>
    </row>
    <row r="2229">
      <c r="A2229" s="7" t="n">
        <v>-9.799999999999992</v>
      </c>
      <c r="B2229" s="7" t="n">
        <v>-678.9548997131087</v>
      </c>
    </row>
    <row r="2230">
      <c r="A2230" s="7" t="n">
        <v>-9.649999999999991</v>
      </c>
      <c r="B2230" s="7" t="n">
        <v>-668.500102693922</v>
      </c>
    </row>
    <row r="2231">
      <c r="A2231" s="7" t="n">
        <v>-9.499999999999991</v>
      </c>
      <c r="B2231" s="7" t="n">
        <v>-658.0454203035597</v>
      </c>
    </row>
    <row r="2232">
      <c r="A2232" s="7" t="n">
        <v>-9.349999999999991</v>
      </c>
      <c r="B2232" s="7" t="n">
        <v>-647.5908683184723</v>
      </c>
    </row>
    <row r="2233">
      <c r="A2233" s="7" t="n">
        <v>-9.19999999999999</v>
      </c>
      <c r="B2233" s="7" t="n">
        <v>-637.1364398762532</v>
      </c>
    </row>
    <row r="2234">
      <c r="A2234" s="7" t="n">
        <v>-9.04999999999999</v>
      </c>
      <c r="B2234" s="7" t="n">
        <v>-626.6821556700531</v>
      </c>
    </row>
    <row r="2235">
      <c r="A2235" s="7" t="n">
        <v>-8.89999999999999</v>
      </c>
      <c r="B2235" s="7" t="n">
        <v>-616.2280168578835</v>
      </c>
    </row>
    <row r="2236">
      <c r="A2236" s="7" t="n">
        <v>-8.749999999999989</v>
      </c>
      <c r="B2236" s="7" t="n">
        <v>-605.774037325225</v>
      </c>
    </row>
    <row r="2237">
      <c r="A2237" s="7" t="n">
        <v>-8.599999999999989</v>
      </c>
      <c r="B2237" s="7" t="n">
        <v>-595.3202552373373</v>
      </c>
    </row>
    <row r="2238">
      <c r="A2238" s="7" t="n">
        <v>-8.449999999999989</v>
      </c>
      <c r="B2238" s="7" t="n">
        <v>-584.8666110923375</v>
      </c>
    </row>
    <row r="2239">
      <c r="A2239" s="7" t="n">
        <v>-8.299999999999988</v>
      </c>
      <c r="B2239" s="7" t="n">
        <v>-574.4131002261595</v>
      </c>
    </row>
    <row r="2240">
      <c r="A2240" s="7" t="n">
        <v>-8.149999999999988</v>
      </c>
      <c r="B2240" s="7" t="n">
        <v>-563.9597629591194</v>
      </c>
    </row>
    <row r="2241">
      <c r="A2241" s="7" t="n">
        <v>-7.999999999999988</v>
      </c>
      <c r="B2241" s="7" t="n">
        <v>-553.5066033380217</v>
      </c>
    </row>
    <row r="2242">
      <c r="A2242" s="7" t="n">
        <v>-7.849999999999987</v>
      </c>
      <c r="B2242" s="7" t="n">
        <v>-543.0536170163698</v>
      </c>
    </row>
    <row r="2243">
      <c r="A2243" s="7" t="n">
        <v>-7.699999999999987</v>
      </c>
      <c r="B2243" s="7" t="n">
        <v>-532.6008431908368</v>
      </c>
    </row>
    <row r="2244">
      <c r="A2244" s="7" t="n">
        <v>-7.549999999999986</v>
      </c>
      <c r="B2244" s="7" t="n">
        <v>-522.1482490607342</v>
      </c>
    </row>
    <row r="2245">
      <c r="A2245" s="7" t="n">
        <v>-7.399999999999986</v>
      </c>
      <c r="B2245" s="7" t="n">
        <v>-511.6958511321509</v>
      </c>
    </row>
    <row r="2246">
      <c r="A2246" s="7" t="n">
        <v>-7.249999999999986</v>
      </c>
      <c r="B2246" s="7" t="n">
        <v>-501.2436215562776</v>
      </c>
    </row>
    <row r="2247">
      <c r="A2247" s="7" t="n">
        <v>-7.099999999999985</v>
      </c>
      <c r="B2247" s="7" t="n">
        <v>-490.7915566565964</v>
      </c>
    </row>
    <row r="2248">
      <c r="A2248" s="7" t="n">
        <v>-6.949999999999985</v>
      </c>
      <c r="B2248" s="7" t="n">
        <v>-480.3397038257133</v>
      </c>
    </row>
    <row r="2249">
      <c r="A2249" s="7" t="n">
        <v>-6.799999999999985</v>
      </c>
      <c r="B2249" s="7" t="n">
        <v>-469.8881032885855</v>
      </c>
    </row>
    <row r="2250">
      <c r="A2250" s="7" t="n">
        <v>-6.649999999999984</v>
      </c>
      <c r="B2250" s="7" t="n">
        <v>-459.4367681340692</v>
      </c>
    </row>
    <row r="2251">
      <c r="A2251" s="7" t="n">
        <v>-6.499999999999984</v>
      </c>
      <c r="B2251" s="7" t="n">
        <v>-448.9856224059938</v>
      </c>
    </row>
    <row r="2252">
      <c r="A2252" s="7" t="n">
        <v>-6.349999999999984</v>
      </c>
      <c r="B2252" s="7" t="n">
        <v>-438.5346372827342</v>
      </c>
    </row>
    <row r="2253">
      <c r="A2253" s="7" t="n">
        <v>-6.199999999999983</v>
      </c>
      <c r="B2253" s="7" t="n">
        <v>-428.0838507409702</v>
      </c>
    </row>
    <row r="2254">
      <c r="A2254" s="7" t="n">
        <v>-6.049999999999983</v>
      </c>
      <c r="B2254" s="7" t="n">
        <v>-417.6333351244965</v>
      </c>
    </row>
    <row r="2255">
      <c r="A2255" s="7" t="n">
        <v>-5.899999999999983</v>
      </c>
      <c r="B2255" s="7" t="n">
        <v>-407.1830222081607</v>
      </c>
    </row>
    <row r="2256">
      <c r="A2256" s="7" t="n">
        <v>-5.749999999999982</v>
      </c>
      <c r="B2256" s="7" t="n">
        <v>-396.7328951004413</v>
      </c>
    </row>
    <row r="2257">
      <c r="A2257" s="7" t="n">
        <v>-5.599999999999982</v>
      </c>
      <c r="B2257" s="7" t="n">
        <v>-386.2829420413416</v>
      </c>
    </row>
    <row r="2258">
      <c r="A2258" s="7" t="n">
        <v>-5.449999999999982</v>
      </c>
      <c r="B2258" s="7" t="n">
        <v>-375.8332499954798</v>
      </c>
    </row>
    <row r="2259">
      <c r="A2259" s="7" t="n">
        <v>-5.299999999999981</v>
      </c>
      <c r="B2259" s="7" t="n">
        <v>-365.3844181370993</v>
      </c>
    </row>
    <row r="2260">
      <c r="A2260" s="7" t="n">
        <v>-5.149999999999981</v>
      </c>
      <c r="B2260" s="7" t="n">
        <v>-354.9360330353201</v>
      </c>
    </row>
    <row r="2261">
      <c r="A2261" s="7" t="n">
        <v>-4.99999999999998</v>
      </c>
      <c r="B2261" s="7" t="n">
        <v>-344.4876407364921</v>
      </c>
    </row>
    <row r="2262">
      <c r="A2262" s="7" t="n">
        <v>-4.84999999999998</v>
      </c>
      <c r="B2262" s="7" t="n">
        <v>-334.040517277173</v>
      </c>
    </row>
    <row r="2263">
      <c r="A2263" s="7" t="n">
        <v>-4.69999999999998</v>
      </c>
      <c r="B2263" s="7" t="n">
        <v>-323.5943293701849</v>
      </c>
    </row>
    <row r="2264">
      <c r="A2264" s="7" t="n">
        <v>-4.549999999999979</v>
      </c>
      <c r="B2264" s="7" t="n">
        <v>-313.1484757714806</v>
      </c>
    </row>
    <row r="2265">
      <c r="A2265" s="7" t="n">
        <v>-4.399999999999979</v>
      </c>
      <c r="B2265" s="7" t="n">
        <v>-302.7036414538447</v>
      </c>
    </row>
    <row r="2266">
      <c r="A2266" s="7" t="n">
        <v>-4.249999999999979</v>
      </c>
      <c r="B2266" s="7" t="n">
        <v>-292.2590434265782</v>
      </c>
    </row>
    <row r="2267">
      <c r="A2267" s="7" t="n">
        <v>-4.099999999999978</v>
      </c>
      <c r="B2267" s="7" t="n">
        <v>-281.8148948637116</v>
      </c>
    </row>
    <row r="2268">
      <c r="A2268" s="7" t="n">
        <v>-3.949999999999978</v>
      </c>
      <c r="B2268" s="7" t="n">
        <v>-271.3732242117511</v>
      </c>
    </row>
    <row r="2269">
      <c r="A2269" s="7" t="n">
        <v>-3.799999999999979</v>
      </c>
      <c r="B2269" s="7" t="n">
        <v>-260.9325109306795</v>
      </c>
    </row>
    <row r="2270">
      <c r="A2270" s="7" t="n">
        <v>-3.649999999999979</v>
      </c>
      <c r="B2270" s="7" t="n">
        <v>-250.4916071685162</v>
      </c>
    </row>
    <row r="2271">
      <c r="A2271" s="7" t="n">
        <v>-3.499999999999979</v>
      </c>
      <c r="B2271" s="7" t="n">
        <v>-240.0528573218318</v>
      </c>
    </row>
    <row r="2272">
      <c r="A2272" s="7" t="n">
        <v>-3.349999999999979</v>
      </c>
      <c r="B2272" s="7" t="n">
        <v>-229.6175532044607</v>
      </c>
    </row>
    <row r="2273">
      <c r="A2273" s="7" t="n">
        <v>-3.199999999999979</v>
      </c>
      <c r="B2273" s="7" t="n">
        <v>-219.1843390038534</v>
      </c>
    </row>
    <row r="2274">
      <c r="A2274" s="7" t="n">
        <v>-3.049999999999979</v>
      </c>
      <c r="B2274" s="7" t="n">
        <v>-208.7545960969878</v>
      </c>
    </row>
    <row r="2275">
      <c r="A2275" s="7" t="n">
        <v>-2.899999999999979</v>
      </c>
      <c r="B2275" s="7" t="n">
        <v>-198.3277799130919</v>
      </c>
    </row>
    <row r="2276">
      <c r="A2276" s="7" t="n">
        <v>-2.749999999999979</v>
      </c>
      <c r="B2276" s="7" t="n">
        <v>-187.9048670770014</v>
      </c>
    </row>
    <row r="2277">
      <c r="A2277" s="7" t="n">
        <v>-2.599999999999979</v>
      </c>
      <c r="B2277" s="7" t="n">
        <v>-177.4921500505387</v>
      </c>
    </row>
    <row r="2278">
      <c r="A2278" s="7" t="n">
        <v>-2.449999999999979</v>
      </c>
      <c r="B2278" s="7" t="n">
        <v>-167.0850966726252</v>
      </c>
    </row>
    <row r="2279">
      <c r="A2279" s="7" t="n">
        <v>-2.299999999999979</v>
      </c>
      <c r="B2279" s="7" t="n">
        <v>-156.6843337546344</v>
      </c>
    </row>
    <row r="2280">
      <c r="A2280" s="7" t="n">
        <v>-2.149999999999979</v>
      </c>
      <c r="B2280" s="7" t="n">
        <v>-146.2916663736191</v>
      </c>
    </row>
    <row r="2281">
      <c r="A2281" s="7" t="n">
        <v>-1.99999999999998</v>
      </c>
      <c r="B2281" s="7" t="n">
        <v>-135.90691740516</v>
      </c>
    </row>
    <row r="2282">
      <c r="A2282" s="7" t="n">
        <v>-1.84999999999998</v>
      </c>
      <c r="B2282" s="7" t="n">
        <v>-125.5345212673324</v>
      </c>
    </row>
    <row r="2283">
      <c r="A2283" s="7" t="n">
        <v>-1.69999999999998</v>
      </c>
      <c r="B2283" s="7" t="n">
        <v>-115.1738760810903</v>
      </c>
    </row>
    <row r="2284">
      <c r="A2284" s="7" t="n">
        <v>-1.54999999999998</v>
      </c>
      <c r="B2284" s="7" t="n">
        <v>-104.8270547262985</v>
      </c>
    </row>
    <row r="2285">
      <c r="A2285" s="7" t="n">
        <v>-1.39999999999998</v>
      </c>
      <c r="B2285" s="7" t="n">
        <v>-94.49686323610101</v>
      </c>
    </row>
    <row r="2286">
      <c r="A2286" s="7" t="n">
        <v>-1.24999999999998</v>
      </c>
      <c r="B2286" s="7" t="n">
        <v>-84.17313998101557</v>
      </c>
    </row>
    <row r="2287">
      <c r="A2287" s="7" t="n">
        <v>-1.09999999999998</v>
      </c>
      <c r="B2287" s="7" t="n">
        <v>-73.86435804062332</v>
      </c>
    </row>
    <row r="2288">
      <c r="A2288" s="7" t="n">
        <v>-0.9499999999999801</v>
      </c>
      <c r="B2288" s="7" t="n">
        <v>-63.56266499157844</v>
      </c>
    </row>
    <row r="2289">
      <c r="A2289" s="7" t="n">
        <v>-0.7999999999999801</v>
      </c>
      <c r="B2289" s="7" t="n">
        <v>-53.25212677311217</v>
      </c>
    </row>
    <row r="2290">
      <c r="A2290" s="7" t="n">
        <v>-0.64999999999998</v>
      </c>
      <c r="B2290" s="7" t="n">
        <v>-42.92994384988447</v>
      </c>
    </row>
    <row r="2291">
      <c r="A2291" s="7" t="n">
        <v>-0.49999999999998</v>
      </c>
      <c r="B2291" s="7" t="n">
        <v>-32.59412433997306</v>
      </c>
    </row>
    <row r="2292">
      <c r="A2292" s="7" t="n">
        <v>-0.34999999999998</v>
      </c>
      <c r="B2292" s="7" t="n">
        <v>-22.25154546664443</v>
      </c>
    </row>
    <row r="2293">
      <c r="A2293" s="7" t="n">
        <v>-0.19999999999998</v>
      </c>
      <c r="B2293" s="7" t="n">
        <v>-11.90718369664051</v>
      </c>
    </row>
    <row r="2294">
      <c r="A2294" s="7" t="n">
        <v>-0.04999999999998</v>
      </c>
      <c r="B2294" s="7" t="n">
        <v>-1.568220838302091</v>
      </c>
    </row>
    <row r="2295">
      <c r="A2295" s="7" t="n">
        <v>0.10000000000002</v>
      </c>
      <c r="B2295" s="7" t="n">
        <v>8.756711436934742</v>
      </c>
    </row>
    <row r="2296">
      <c r="A2296" s="7" t="n">
        <v>0.25000000000002</v>
      </c>
      <c r="B2296" s="7" t="n">
        <v>19.06788616957392</v>
      </c>
    </row>
    <row r="2297">
      <c r="A2297" s="7" t="n">
        <v>0.40000000000002</v>
      </c>
      <c r="B2297" s="7" t="n">
        <v>29.36269421805126</v>
      </c>
    </row>
    <row r="2298">
      <c r="A2298" s="7" t="n">
        <v>0.55000000000002</v>
      </c>
      <c r="B2298" s="7" t="n">
        <v>39.65012477235239</v>
      </c>
    </row>
    <row r="2299">
      <c r="A2299" s="7" t="n">
        <v>0.7000000000000201</v>
      </c>
      <c r="B2299" s="7" t="n">
        <v>49.93658473830758</v>
      </c>
    </row>
    <row r="2300">
      <c r="A2300" s="7" t="n">
        <v>0.8500000000000201</v>
      </c>
      <c r="B2300" s="7" t="n">
        <v>60.22722650142207</v>
      </c>
    </row>
    <row r="2301">
      <c r="A2301" s="7" t="n">
        <v>1.00000000000002</v>
      </c>
      <c r="B2301" s="7" t="n">
        <v>70.52254069381533</v>
      </c>
    </row>
    <row r="2302">
      <c r="A2302" s="7" t="n">
        <v>1.15000000000002</v>
      </c>
      <c r="B2302" s="7" t="n">
        <v>80.81962154186759</v>
      </c>
    </row>
    <row r="2303">
      <c r="A2303" s="7" t="n">
        <v>1.30000000000002</v>
      </c>
      <c r="B2303" s="7" t="n">
        <v>91.12762232164708</v>
      </c>
    </row>
    <row r="2304">
      <c r="A2304" s="7" t="n">
        <v>1.45000000000002</v>
      </c>
      <c r="B2304" s="7" t="n">
        <v>101.4439894806319</v>
      </c>
    </row>
    <row r="2305">
      <c r="A2305" s="7" t="n">
        <v>1.60000000000002</v>
      </c>
      <c r="B2305" s="7" t="n">
        <v>111.7695884303128</v>
      </c>
    </row>
    <row r="2306">
      <c r="A2306" s="7" t="n">
        <v>1.75000000000002</v>
      </c>
      <c r="B2306" s="7" t="n">
        <v>122.1021400813757</v>
      </c>
    </row>
    <row r="2307">
      <c r="A2307" s="7" t="n">
        <v>1.900000000000019</v>
      </c>
      <c r="B2307" s="7" t="n">
        <v>132.4411361742227</v>
      </c>
    </row>
    <row r="2308">
      <c r="A2308" s="7" t="n">
        <v>2.050000000000019</v>
      </c>
      <c r="B2308" s="7" t="n">
        <v>142.7888891916129</v>
      </c>
    </row>
    <row r="2309">
      <c r="A2309" s="7" t="n">
        <v>2.200000000000019</v>
      </c>
      <c r="B2309" s="7" t="n">
        <v>153.1446320368523</v>
      </c>
    </row>
    <row r="2310">
      <c r="A2310" s="7" t="n">
        <v>2.350000000000019</v>
      </c>
      <c r="B2310" s="7" t="n">
        <v>163.5099099490575</v>
      </c>
    </row>
    <row r="2311">
      <c r="A2311" s="7" t="n">
        <v>2.500000000000019</v>
      </c>
      <c r="B2311" s="7" t="n">
        <v>173.8845348369337</v>
      </c>
    </row>
    <row r="2312">
      <c r="A2312" s="7" t="n">
        <v>2.650000000000019</v>
      </c>
      <c r="B2312" s="7" t="n">
        <v>184.2664904384312</v>
      </c>
    </row>
    <row r="2313">
      <c r="A2313" s="7" t="n">
        <v>2.800000000000019</v>
      </c>
      <c r="B2313" s="7" t="n">
        <v>194.6531518961328</v>
      </c>
    </row>
    <row r="2314">
      <c r="A2314" s="7" t="n">
        <v>2.950000000000019</v>
      </c>
      <c r="B2314" s="7" t="n">
        <v>205.0440726174561</v>
      </c>
    </row>
    <row r="2315">
      <c r="A2315" s="7" t="n">
        <v>3.100000000000019</v>
      </c>
      <c r="B2315" s="7" t="n">
        <v>215.4393650895214</v>
      </c>
    </row>
    <row r="2316">
      <c r="A2316" s="7" t="n">
        <v>3.250000000000019</v>
      </c>
      <c r="B2316" s="7" t="n">
        <v>225.8342357491208</v>
      </c>
    </row>
    <row r="2317">
      <c r="A2317" s="7" t="n">
        <v>3.400000000000019</v>
      </c>
      <c r="B2317" s="7" t="n">
        <v>236.2296473005228</v>
      </c>
    </row>
    <row r="2318">
      <c r="A2318" s="7" t="n">
        <v>3.550000000000018</v>
      </c>
      <c r="B2318" s="7" t="n">
        <v>246.6297826752172</v>
      </c>
    </row>
    <row r="2319">
      <c r="A2319" s="7" t="n">
        <v>3.700000000000018</v>
      </c>
      <c r="B2319" s="7" t="n">
        <v>257.0302314836812</v>
      </c>
    </row>
    <row r="2320">
      <c r="A2320" s="7" t="n">
        <v>3.850000000000018</v>
      </c>
      <c r="B2320" s="7" t="n">
        <v>267.4304681696277</v>
      </c>
    </row>
    <row r="2321">
      <c r="A2321" s="7" t="n">
        <v>4.000000000000019</v>
      </c>
      <c r="B2321" s="7" t="n">
        <v>277.8295393358156</v>
      </c>
    </row>
    <row r="2322">
      <c r="A2322" s="7" t="n">
        <v>4.150000000000019</v>
      </c>
      <c r="B2322" s="7" t="n">
        <v>288.2283716435549</v>
      </c>
    </row>
    <row r="2323">
      <c r="A2323" s="7" t="n">
        <v>4.300000000000019</v>
      </c>
      <c r="B2323" s="7" t="n">
        <v>298.6271873482876</v>
      </c>
    </row>
    <row r="2324">
      <c r="A2324" s="7" t="n">
        <v>4.45000000000002</v>
      </c>
      <c r="B2324" s="7" t="n">
        <v>309.0284232169926</v>
      </c>
    </row>
    <row r="2325">
      <c r="A2325" s="7" t="n">
        <v>4.60000000000002</v>
      </c>
      <c r="B2325" s="7" t="n">
        <v>319.4318640939781</v>
      </c>
    </row>
    <row r="2326">
      <c r="A2326" s="7" t="n">
        <v>4.75000000000002</v>
      </c>
      <c r="B2326" s="7" t="n">
        <v>329.8369793014174</v>
      </c>
    </row>
    <row r="2327">
      <c r="A2327" s="7" t="n">
        <v>4.900000000000021</v>
      </c>
      <c r="B2327" s="7" t="n">
        <v>340.2427646414444</v>
      </c>
    </row>
    <row r="2328">
      <c r="A2328" s="7" t="n">
        <v>5.050000000000021</v>
      </c>
      <c r="B2328" s="7" t="n">
        <v>350.6511555985885</v>
      </c>
    </row>
    <row r="2329">
      <c r="A2329" s="7" t="n">
        <v>5.200000000000021</v>
      </c>
      <c r="B2329" s="7" t="n">
        <v>361.0609070653495</v>
      </c>
    </row>
    <row r="2330">
      <c r="A2330" s="7" t="n">
        <v>5.350000000000022</v>
      </c>
      <c r="B2330" s="7" t="n">
        <v>371.4699322666705</v>
      </c>
    </row>
    <row r="2331">
      <c r="A2331" s="7" t="n">
        <v>5.500000000000022</v>
      </c>
      <c r="B2331" s="7" t="n">
        <v>381.8797434734043</v>
      </c>
    </row>
    <row r="2332">
      <c r="A2332" s="7" t="n">
        <v>5.650000000000023</v>
      </c>
      <c r="B2332" s="7" t="n">
        <v>392.2915970124671</v>
      </c>
    </row>
    <row r="2333">
      <c r="A2333" s="7" t="n">
        <v>5.800000000000023</v>
      </c>
      <c r="B2333" s="7" t="n">
        <v>402.7030183649276</v>
      </c>
    </row>
    <row r="2334">
      <c r="A2334" s="7" t="n">
        <v>5.950000000000023</v>
      </c>
      <c r="B2334" s="7" t="n">
        <v>413.1121806025191</v>
      </c>
    </row>
    <row r="2335">
      <c r="A2335" s="7" t="n">
        <v>6.100000000000024</v>
      </c>
      <c r="B2335" s="7" t="n">
        <v>423.5192287783224</v>
      </c>
    </row>
    <row r="2336">
      <c r="A2336" s="7" t="n">
        <v>6.250000000000024</v>
      </c>
      <c r="B2336" s="7" t="n">
        <v>433.9261886413515</v>
      </c>
    </row>
    <row r="2337">
      <c r="A2337" s="7" t="n">
        <v>6.400000000000024</v>
      </c>
      <c r="B2337" s="7" t="n">
        <v>444.3339468253082</v>
      </c>
    </row>
    <row r="2338">
      <c r="A2338" s="7" t="n">
        <v>6.550000000000025</v>
      </c>
      <c r="B2338" s="7" t="n">
        <v>454.7431522428039</v>
      </c>
    </row>
    <row r="2339">
      <c r="A2339" s="7" t="n">
        <v>6.700000000000025</v>
      </c>
      <c r="B2339" s="7" t="n">
        <v>465.1510116556394</v>
      </c>
    </row>
    <row r="2340">
      <c r="A2340" s="7" t="n">
        <v>6.850000000000025</v>
      </c>
      <c r="B2340" s="7" t="n">
        <v>475.5589942398616</v>
      </c>
    </row>
    <row r="2341">
      <c r="A2341" s="7" t="n">
        <v>7.000000000000026</v>
      </c>
      <c r="B2341" s="7" t="n">
        <v>485.9686485014615</v>
      </c>
    </row>
    <row r="2342">
      <c r="A2342" s="7" t="n">
        <v>7.150000000000026</v>
      </c>
      <c r="B2342" s="7" t="n">
        <v>496.3798106573302</v>
      </c>
    </row>
    <row r="2343">
      <c r="A2343" s="7" t="n">
        <v>7.300000000000026</v>
      </c>
      <c r="B2343" s="7" t="n">
        <v>506.7917095461688</v>
      </c>
    </row>
    <row r="2344">
      <c r="A2344" s="7" t="n">
        <v>7.450000000000027</v>
      </c>
      <c r="B2344" s="7" t="n">
        <v>517.2003015537052</v>
      </c>
    </row>
    <row r="2345">
      <c r="A2345" s="7" t="n">
        <v>7.600000000000027</v>
      </c>
      <c r="B2345" s="7" t="n">
        <v>527.6079351959238</v>
      </c>
    </row>
    <row r="2346">
      <c r="A2346" s="7" t="n">
        <v>7.750000000000028</v>
      </c>
      <c r="B2346" s="7" t="n">
        <v>538.0157570120915</v>
      </c>
    </row>
    <row r="2347">
      <c r="A2347" s="7" t="n">
        <v>7.900000000000028</v>
      </c>
      <c r="B2347" s="7" t="n">
        <v>548.4260265902063</v>
      </c>
    </row>
    <row r="2348">
      <c r="A2348" s="7" t="n">
        <v>8.050000000000027</v>
      </c>
      <c r="B2348" s="7" t="n">
        <v>558.8369783129957</v>
      </c>
    </row>
    <row r="2349">
      <c r="A2349" s="7" t="n">
        <v>8.200000000000028</v>
      </c>
      <c r="B2349" s="7" t="n">
        <v>569.2472384365408</v>
      </c>
    </row>
    <row r="2350">
      <c r="A2350" s="7" t="n">
        <v>8.350000000000028</v>
      </c>
      <c r="B2350" s="7" t="n">
        <v>579.6574844077354</v>
      </c>
    </row>
    <row r="2351">
      <c r="A2351" s="7" t="n">
        <v>8.500000000000028</v>
      </c>
      <c r="B2351" s="7" t="n">
        <v>590.0687048834964</v>
      </c>
    </row>
    <row r="2352">
      <c r="A2352" s="7" t="n">
        <v>8.650000000000029</v>
      </c>
      <c r="B2352" s="7" t="n">
        <v>600.4802719801066</v>
      </c>
    </row>
    <row r="2353">
      <c r="A2353" s="7" t="n">
        <v>8.800000000000029</v>
      </c>
      <c r="B2353" s="7" t="n">
        <v>610.8926017190604</v>
      </c>
    </row>
    <row r="2354">
      <c r="A2354" s="7" t="n">
        <v>8.950000000000029</v>
      </c>
      <c r="B2354" s="7" t="n">
        <v>621.305323666301</v>
      </c>
    </row>
    <row r="2355">
      <c r="A2355" s="7" t="n">
        <v>9.10000000000003</v>
      </c>
      <c r="B2355" s="7" t="n">
        <v>631.7184012673515</v>
      </c>
    </row>
    <row r="2356">
      <c r="A2356" s="7" t="n">
        <v>9.25000000000003</v>
      </c>
      <c r="B2356" s="7" t="n">
        <v>642.1316022913779</v>
      </c>
    </row>
    <row r="2357">
      <c r="A2357" s="7" t="n">
        <v>9.400000000000031</v>
      </c>
      <c r="B2357" s="7" t="n">
        <v>652.545574028277</v>
      </c>
    </row>
    <row r="2358">
      <c r="A2358" s="7" t="n">
        <v>9.550000000000031</v>
      </c>
      <c r="B2358" s="7" t="n">
        <v>662.9605823898881</v>
      </c>
    </row>
    <row r="2359">
      <c r="A2359" s="7" t="n">
        <v>9.700000000000031</v>
      </c>
      <c r="B2359" s="7" t="n">
        <v>673.3773677103991</v>
      </c>
    </row>
    <row r="2360">
      <c r="A2360" s="7" t="n">
        <v>9.850000000000032</v>
      </c>
      <c r="B2360" s="7" t="n">
        <v>683.7953693802656</v>
      </c>
    </row>
    <row r="2361">
      <c r="A2361" s="7" t="n">
        <v>10.00000000000003</v>
      </c>
      <c r="B2361" s="7" t="n">
        <v>694.2145613070652</v>
      </c>
    </row>
    <row r="2362">
      <c r="A2362" s="7" t="n">
        <v>10.15000000000003</v>
      </c>
      <c r="B2362" s="7" t="n">
        <v>704.6339299272549</v>
      </c>
    </row>
    <row r="2363">
      <c r="A2363" s="7" t="n">
        <v>10.30000000000003</v>
      </c>
      <c r="B2363" s="7" t="n">
        <v>715.0522313662118</v>
      </c>
    </row>
    <row r="2364">
      <c r="A2364" s="7" t="n">
        <v>10.45000000000003</v>
      </c>
      <c r="B2364" s="7" t="n">
        <v>725.4690191067094</v>
      </c>
    </row>
    <row r="2365">
      <c r="A2365" s="7" t="n">
        <v>10.60000000000003</v>
      </c>
      <c r="B2365" s="7" t="n">
        <v>735.8861584301566</v>
      </c>
    </row>
    <row r="2366">
      <c r="A2366" s="7" t="n">
        <v>10.75000000000003</v>
      </c>
      <c r="B2366" s="7" t="n">
        <v>746.3043533648047</v>
      </c>
    </row>
    <row r="2367">
      <c r="A2367" s="7" t="n">
        <v>10.90000000000003</v>
      </c>
      <c r="B2367" s="7" t="n">
        <v>756.7229473694068</v>
      </c>
    </row>
    <row r="2368">
      <c r="A2368" s="7" t="n">
        <v>11.05000000000003</v>
      </c>
      <c r="B2368" s="7" t="n">
        <v>767.1421395976058</v>
      </c>
    </row>
    <row r="2369">
      <c r="A2369" s="7" t="n">
        <v>11.20000000000003</v>
      </c>
      <c r="B2369" s="7" t="n">
        <v>777.5617766771455</v>
      </c>
    </row>
    <row r="2370">
      <c r="A2370" s="7" t="n">
        <v>11.35000000000004</v>
      </c>
      <c r="B2370" s="7" t="n">
        <v>787.9817760191361</v>
      </c>
    </row>
    <row r="2371">
      <c r="A2371" s="7" t="n">
        <v>11.50000000000004</v>
      </c>
      <c r="B2371" s="7" t="n">
        <v>798.4025727154774</v>
      </c>
    </row>
    <row r="2372">
      <c r="A2372" s="7" t="n">
        <v>11.65000000000004</v>
      </c>
      <c r="B2372" s="7" t="n">
        <v>808.8230420961835</v>
      </c>
    </row>
    <row r="2373">
      <c r="A2373" s="7" t="n">
        <v>11.80000000000004</v>
      </c>
      <c r="B2373" s="7" t="n">
        <v>819.2436947242494</v>
      </c>
    </row>
    <row r="2374">
      <c r="A2374" s="7" t="n">
        <v>11.95000000000004</v>
      </c>
      <c r="B2374" s="7" t="n">
        <v>829.6650787240366</v>
      </c>
    </row>
    <row r="2375">
      <c r="A2375" s="7" t="n">
        <v>11.80000000000004</v>
      </c>
      <c r="B2375" s="7" t="n">
        <v>819.2030623482763</v>
      </c>
    </row>
    <row r="2376">
      <c r="A2376" s="7" t="n">
        <v>11.65000000000004</v>
      </c>
      <c r="B2376" s="7" t="n">
        <v>808.7411289247864</v>
      </c>
    </row>
    <row r="2377">
      <c r="A2377" s="7" t="n">
        <v>11.50000000000004</v>
      </c>
      <c r="B2377" s="7" t="n">
        <v>798.2792743178178</v>
      </c>
    </row>
    <row r="2378">
      <c r="A2378" s="7" t="n">
        <v>11.35000000000004</v>
      </c>
      <c r="B2378" s="7" t="n">
        <v>787.8175044127059</v>
      </c>
    </row>
    <row r="2379">
      <c r="A2379" s="7" t="n">
        <v>11.20000000000003</v>
      </c>
      <c r="B2379" s="7" t="n">
        <v>777.3558322370449</v>
      </c>
    </row>
    <row r="2380">
      <c r="A2380" s="7" t="n">
        <v>11.05000000000003</v>
      </c>
      <c r="B2380" s="7" t="n">
        <v>766.8942483945442</v>
      </c>
    </row>
    <row r="2381">
      <c r="A2381" s="7" t="n">
        <v>10.90000000000003</v>
      </c>
      <c r="B2381" s="7" t="n">
        <v>756.4327606344848</v>
      </c>
    </row>
    <row r="2382">
      <c r="A2382" s="7" t="n">
        <v>10.75000000000003</v>
      </c>
      <c r="B2382" s="7" t="n">
        <v>745.9713787842132</v>
      </c>
    </row>
    <row r="2383">
      <c r="A2383" s="7" t="n">
        <v>10.60000000000003</v>
      </c>
      <c r="B2383" s="7" t="n">
        <v>735.5101035209392</v>
      </c>
    </row>
    <row r="2384">
      <c r="A2384" s="7" t="n">
        <v>10.45000000000003</v>
      </c>
      <c r="B2384" s="7" t="n">
        <v>725.0489425924067</v>
      </c>
    </row>
    <row r="2385">
      <c r="A2385" s="7" t="n">
        <v>10.30000000000003</v>
      </c>
      <c r="B2385" s="7" t="n">
        <v>714.5878876276107</v>
      </c>
    </row>
    <row r="2386">
      <c r="A2386" s="7" t="n">
        <v>10.15000000000003</v>
      </c>
      <c r="B2386" s="7" t="n">
        <v>704.1269167847584</v>
      </c>
    </row>
    <row r="2387">
      <c r="A2387" s="7" t="n">
        <v>10.00000000000003</v>
      </c>
      <c r="B2387" s="7" t="n">
        <v>693.6660363382305</v>
      </c>
    </row>
    <row r="2388">
      <c r="A2388" s="7" t="n">
        <v>9.850000000000032</v>
      </c>
      <c r="B2388" s="7" t="n">
        <v>683.205271270262</v>
      </c>
    </row>
    <row r="2389">
      <c r="A2389" s="7" t="n">
        <v>9.700000000000031</v>
      </c>
      <c r="B2389" s="7" t="n">
        <v>672.7446377823986</v>
      </c>
    </row>
    <row r="2390">
      <c r="A2390" s="7" t="n">
        <v>9.550000000000031</v>
      </c>
      <c r="B2390" s="7" t="n">
        <v>662.2841346089655</v>
      </c>
    </row>
    <row r="2391">
      <c r="A2391" s="7" t="n">
        <v>9.400000000000031</v>
      </c>
      <c r="B2391" s="7" t="n">
        <v>651.8237584286962</v>
      </c>
    </row>
    <row r="2392">
      <c r="A2392" s="7" t="n">
        <v>9.25000000000003</v>
      </c>
      <c r="B2392" s="7" t="n">
        <v>641.3635217971193</v>
      </c>
    </row>
    <row r="2393">
      <c r="A2393" s="7" t="n">
        <v>9.10000000000003</v>
      </c>
      <c r="B2393" s="7" t="n">
        <v>630.9034187383471</v>
      </c>
    </row>
    <row r="2394">
      <c r="A2394" s="7" t="n">
        <v>8.950000000000029</v>
      </c>
      <c r="B2394" s="7" t="n">
        <v>620.4434607579979</v>
      </c>
    </row>
    <row r="2395">
      <c r="A2395" s="7" t="n">
        <v>8.800000000000029</v>
      </c>
      <c r="B2395" s="7" t="n">
        <v>609.9836595421338</v>
      </c>
    </row>
    <row r="2396">
      <c r="A2396" s="7" t="n">
        <v>8.650000000000029</v>
      </c>
      <c r="B2396" s="7" t="n">
        <v>599.5240332195926</v>
      </c>
    </row>
    <row r="2397">
      <c r="A2397" s="7" t="n">
        <v>8.500000000000028</v>
      </c>
      <c r="B2397" s="7" t="n">
        <v>589.0645803604415</v>
      </c>
    </row>
    <row r="2398">
      <c r="A2398" s="7" t="n">
        <v>8.350000000000028</v>
      </c>
      <c r="B2398" s="7" t="n">
        <v>578.6052631352882</v>
      </c>
    </row>
    <row r="2399">
      <c r="A2399" s="7" t="n">
        <v>8.200000000000028</v>
      </c>
      <c r="B2399" s="7" t="n">
        <v>568.1461115162347</v>
      </c>
    </row>
    <row r="2400">
      <c r="A2400" s="7" t="n">
        <v>8.050000000000027</v>
      </c>
      <c r="B2400" s="7" t="n">
        <v>557.6871471090892</v>
      </c>
    </row>
    <row r="2401">
      <c r="A2401" s="7" t="n">
        <v>7.900000000000027</v>
      </c>
      <c r="B2401" s="7" t="n">
        <v>547.228364556052</v>
      </c>
    </row>
    <row r="2402">
      <c r="A2402" s="7" t="n">
        <v>7.750000000000027</v>
      </c>
      <c r="B2402" s="7" t="n">
        <v>536.7697505867224</v>
      </c>
    </row>
    <row r="2403">
      <c r="A2403" s="7" t="n">
        <v>7.600000000000026</v>
      </c>
      <c r="B2403" s="7" t="n">
        <v>526.3113654538032</v>
      </c>
    </row>
    <row r="2404">
      <c r="A2404" s="7" t="n">
        <v>7.450000000000026</v>
      </c>
      <c r="B2404" s="7" t="n">
        <v>515.8531680346314</v>
      </c>
    </row>
    <row r="2405">
      <c r="A2405" s="7" t="n">
        <v>7.300000000000026</v>
      </c>
      <c r="B2405" s="7" t="n">
        <v>505.3951397611618</v>
      </c>
    </row>
    <row r="2406">
      <c r="A2406" s="7" t="n">
        <v>7.150000000000025</v>
      </c>
      <c r="B2406" s="7" t="n">
        <v>494.9372595897538</v>
      </c>
    </row>
    <row r="2407">
      <c r="A2407" s="7" t="n">
        <v>7.000000000000025</v>
      </c>
      <c r="B2407" s="7" t="n">
        <v>484.4795494873913</v>
      </c>
    </row>
    <row r="2408">
      <c r="A2408" s="7" t="n">
        <v>6.850000000000025</v>
      </c>
      <c r="B2408" s="7" t="n">
        <v>474.0220537685752</v>
      </c>
    </row>
    <row r="2409">
      <c r="A2409" s="7" t="n">
        <v>6.700000000000024</v>
      </c>
      <c r="B2409" s="7" t="n">
        <v>463.5648220575474</v>
      </c>
    </row>
    <row r="2410">
      <c r="A2410" s="7" t="n">
        <v>6.550000000000024</v>
      </c>
      <c r="B2410" s="7" t="n">
        <v>453.1077907095402</v>
      </c>
    </row>
    <row r="2411">
      <c r="A2411" s="7" t="n">
        <v>6.400000000000023</v>
      </c>
      <c r="B2411" s="7" t="n">
        <v>442.6509249196566</v>
      </c>
    </row>
    <row r="2412">
      <c r="A2412" s="7" t="n">
        <v>6.250000000000023</v>
      </c>
      <c r="B2412" s="7" t="n">
        <v>432.1942454711509</v>
      </c>
    </row>
    <row r="2413">
      <c r="A2413" s="7" t="n">
        <v>6.100000000000023</v>
      </c>
      <c r="B2413" s="7" t="n">
        <v>421.7377778325621</v>
      </c>
    </row>
    <row r="2414">
      <c r="A2414" s="7" t="n">
        <v>5.950000000000022</v>
      </c>
      <c r="B2414" s="7" t="n">
        <v>411.2815888733593</v>
      </c>
    </row>
    <row r="2415">
      <c r="A2415" s="7" t="n">
        <v>5.800000000000022</v>
      </c>
      <c r="B2415" s="7" t="n">
        <v>400.8255779599892</v>
      </c>
    </row>
    <row r="2416">
      <c r="A2416" s="7" t="n">
        <v>5.650000000000022</v>
      </c>
      <c r="B2416" s="7" t="n">
        <v>390.3697529655876</v>
      </c>
    </row>
    <row r="2417">
      <c r="A2417" s="7" t="n">
        <v>5.500000000000021</v>
      </c>
      <c r="B2417" s="7" t="n">
        <v>379.9141337319802</v>
      </c>
    </row>
    <row r="2418">
      <c r="A2418" s="7" t="n">
        <v>5.350000000000021</v>
      </c>
      <c r="B2418" s="7" t="n">
        <v>369.4587281758649</v>
      </c>
    </row>
    <row r="2419">
      <c r="A2419" s="7" t="n">
        <v>5.200000000000021</v>
      </c>
      <c r="B2419" s="7" t="n">
        <v>359.0043676387066</v>
      </c>
    </row>
    <row r="2420">
      <c r="A2420" s="7" t="n">
        <v>5.05000000000002</v>
      </c>
      <c r="B2420" s="7" t="n">
        <v>348.5501027274158</v>
      </c>
    </row>
    <row r="2421">
      <c r="A2421" s="7" t="n">
        <v>4.90000000000002</v>
      </c>
      <c r="B2421" s="7" t="n">
        <v>338.0961399350075</v>
      </c>
    </row>
    <row r="2422">
      <c r="A2422" s="7" t="n">
        <v>4.75000000000002</v>
      </c>
      <c r="B2422" s="7" t="n">
        <v>327.6440336279033</v>
      </c>
    </row>
    <row r="2423">
      <c r="A2423" s="7" t="n">
        <v>4.600000000000019</v>
      </c>
      <c r="B2423" s="7" t="n">
        <v>317.1933394438233</v>
      </c>
    </row>
    <row r="2424">
      <c r="A2424" s="7" t="n">
        <v>4.450000000000019</v>
      </c>
      <c r="B2424" s="7" t="n">
        <v>306.7445934799732</v>
      </c>
    </row>
    <row r="2425">
      <c r="A2425" s="7" t="n">
        <v>4.300000000000018</v>
      </c>
      <c r="B2425" s="7" t="n">
        <v>296.2962621039244</v>
      </c>
    </row>
    <row r="2426">
      <c r="A2426" s="7" t="n">
        <v>4.150000000000018</v>
      </c>
      <c r="B2426" s="7" t="n">
        <v>285.8481823421587</v>
      </c>
    </row>
    <row r="2427">
      <c r="A2427" s="7" t="n">
        <v>4.000000000000018</v>
      </c>
      <c r="B2427" s="7" t="n">
        <v>275.4009914193691</v>
      </c>
    </row>
    <row r="2428">
      <c r="A2428" s="7" t="n">
        <v>3.850000000000018</v>
      </c>
      <c r="B2428" s="7" t="n">
        <v>264.9546447755013</v>
      </c>
    </row>
    <row r="2429">
      <c r="A2429" s="7" t="n">
        <v>3.700000000000018</v>
      </c>
      <c r="B2429" s="7" t="n">
        <v>254.5107001586948</v>
      </c>
    </row>
    <row r="2430">
      <c r="A2430" s="7" t="n">
        <v>3.550000000000018</v>
      </c>
      <c r="B2430" s="7" t="n">
        <v>244.0676067302867</v>
      </c>
    </row>
    <row r="2431">
      <c r="A2431" s="7" t="n">
        <v>3.400000000000018</v>
      </c>
      <c r="B2431" s="7" t="n">
        <v>233.6294706720184</v>
      </c>
    </row>
    <row r="2432">
      <c r="A2432" s="7" t="n">
        <v>3.250000000000018</v>
      </c>
      <c r="B2432" s="7" t="n">
        <v>223.1938116390706</v>
      </c>
    </row>
    <row r="2433">
      <c r="A2433" s="7" t="n">
        <v>3.100000000000018</v>
      </c>
      <c r="B2433" s="7" t="n">
        <v>212.7617770787176</v>
      </c>
    </row>
    <row r="2434">
      <c r="A2434" s="7" t="n">
        <v>2.950000000000018</v>
      </c>
      <c r="B2434" s="7" t="n">
        <v>202.3357237611323</v>
      </c>
    </row>
    <row r="2435">
      <c r="A2435" s="7" t="n">
        <v>2.800000000000018</v>
      </c>
      <c r="B2435" s="7" t="n">
        <v>191.9126500551863</v>
      </c>
    </row>
    <row r="2436">
      <c r="A2436" s="7" t="n">
        <v>2.650000000000019</v>
      </c>
      <c r="B2436" s="7" t="n">
        <v>181.498282281227</v>
      </c>
    </row>
    <row r="2437">
      <c r="A2437" s="7" t="n">
        <v>2.500000000000019</v>
      </c>
      <c r="B2437" s="7" t="n">
        <v>171.0905769592817</v>
      </c>
    </row>
    <row r="2438">
      <c r="A2438" s="7" t="n">
        <v>2.350000000000019</v>
      </c>
      <c r="B2438" s="7" t="n">
        <v>160.692425829575</v>
      </c>
    </row>
    <row r="2439">
      <c r="A2439" s="7" t="n">
        <v>2.200000000000019</v>
      </c>
      <c r="B2439" s="7" t="n">
        <v>150.3008222141775</v>
      </c>
    </row>
    <row r="2440">
      <c r="A2440" s="7" t="n">
        <v>2.050000000000019</v>
      </c>
      <c r="B2440" s="7" t="n">
        <v>139.9196583688153</v>
      </c>
    </row>
    <row r="2441">
      <c r="A2441" s="7" t="n">
        <v>1.900000000000019</v>
      </c>
      <c r="B2441" s="7" t="n">
        <v>129.5451296188759</v>
      </c>
    </row>
    <row r="2442">
      <c r="A2442" s="7" t="n">
        <v>1.750000000000019</v>
      </c>
      <c r="B2442" s="7" t="n">
        <v>119.1814995249407</v>
      </c>
    </row>
    <row r="2443">
      <c r="A2443" s="7" t="n">
        <v>1.600000000000019</v>
      </c>
      <c r="B2443" s="7" t="n">
        <v>108.8263030289107</v>
      </c>
    </row>
    <row r="2444">
      <c r="A2444" s="7" t="n">
        <v>1.450000000000019</v>
      </c>
      <c r="B2444" s="7" t="n">
        <v>98.48393184815497</v>
      </c>
    </row>
    <row r="2445">
      <c r="A2445" s="7" t="n">
        <v>1.300000000000019</v>
      </c>
      <c r="B2445" s="7" t="n">
        <v>88.14390550959263</v>
      </c>
    </row>
    <row r="2446">
      <c r="A2446" s="7" t="n">
        <v>1.150000000000019</v>
      </c>
      <c r="B2446" s="7" t="n">
        <v>77.81038308941763</v>
      </c>
    </row>
    <row r="2447">
      <c r="A2447" s="7" t="n">
        <v>1.00000000000002</v>
      </c>
      <c r="B2447" s="7" t="n">
        <v>67.48214989670136</v>
      </c>
    </row>
    <row r="2448">
      <c r="A2448" s="7" t="n">
        <v>0.8500000000000195</v>
      </c>
      <c r="B2448" s="7" t="n">
        <v>57.15067626467901</v>
      </c>
    </row>
    <row r="2449">
      <c r="A2449" s="7" t="n">
        <v>0.7000000000000195</v>
      </c>
      <c r="B2449" s="7" t="n">
        <v>46.81719911332743</v>
      </c>
    </row>
    <row r="2450">
      <c r="A2450" s="7" t="n">
        <v>0.5500000000000195</v>
      </c>
      <c r="B2450" s="7" t="n">
        <v>36.4791655674004</v>
      </c>
    </row>
    <row r="2451">
      <c r="A2451" s="7" t="n">
        <v>0.4000000000000195</v>
      </c>
      <c r="B2451" s="7" t="n">
        <v>26.13187138132846</v>
      </c>
    </row>
    <row r="2452">
      <c r="A2452" s="7" t="n">
        <v>0.2500000000000194</v>
      </c>
      <c r="B2452" s="7" t="n">
        <v>15.78562147174544</v>
      </c>
    </row>
    <row r="2453">
      <c r="A2453" s="7" t="n">
        <v>0.1000000000000194</v>
      </c>
      <c r="B2453" s="7" t="n">
        <v>5.447389414543232</v>
      </c>
    </row>
    <row r="2454">
      <c r="A2454" s="7" t="n">
        <v>-0.04999999999998056</v>
      </c>
      <c r="B2454" s="7" t="n">
        <v>-4.872580339849675</v>
      </c>
    </row>
    <row r="2455">
      <c r="A2455" s="7" t="n">
        <v>-0.1999999999999806</v>
      </c>
      <c r="B2455" s="7" t="n">
        <v>-15.16735948071731</v>
      </c>
    </row>
    <row r="2456">
      <c r="A2456" s="7" t="n">
        <v>-0.3499999999999805</v>
      </c>
      <c r="B2456" s="7" t="n">
        <v>-25.44375211878767</v>
      </c>
    </row>
    <row r="2457">
      <c r="A2457" s="7" t="n">
        <v>-0.4999999999999806</v>
      </c>
      <c r="B2457" s="7" t="n">
        <v>-35.70883465090918</v>
      </c>
    </row>
    <row r="2458">
      <c r="A2458" s="7" t="n">
        <v>-0.6499999999999806</v>
      </c>
      <c r="B2458" s="7" t="n">
        <v>-45.97258829566859</v>
      </c>
    </row>
    <row r="2459">
      <c r="A2459" s="7" t="n">
        <v>-0.7999999999999806</v>
      </c>
      <c r="B2459" s="7" t="n">
        <v>-56.24296753868113</v>
      </c>
    </row>
    <row r="2460">
      <c r="A2460" s="7" t="n">
        <v>-0.9499999999999806</v>
      </c>
      <c r="B2460" s="7" t="n">
        <v>-66.52028682896011</v>
      </c>
    </row>
    <row r="2461">
      <c r="A2461" s="7" t="n">
        <v>-1.099999999999981</v>
      </c>
      <c r="B2461" s="7" t="n">
        <v>-76.8131836209843</v>
      </c>
    </row>
    <row r="2462">
      <c r="A2462" s="7" t="n">
        <v>-1.24999999999998</v>
      </c>
      <c r="B2462" s="7" t="n">
        <v>-87.11535035846876</v>
      </c>
    </row>
    <row r="2463">
      <c r="A2463" s="7" t="n">
        <v>-1.39999999999998</v>
      </c>
      <c r="B2463" s="7" t="n">
        <v>-97.43570482403497</v>
      </c>
    </row>
    <row r="2464">
      <c r="A2464" s="7" t="n">
        <v>-1.54999999999998</v>
      </c>
      <c r="B2464" s="7" t="n">
        <v>-107.7644778806969</v>
      </c>
    </row>
    <row r="2465">
      <c r="A2465" s="7" t="n">
        <v>-1.69999999999998</v>
      </c>
      <c r="B2465" s="7" t="n">
        <v>-118.1014675485075</v>
      </c>
    </row>
    <row r="2466">
      <c r="A2466" s="7" t="n">
        <v>-1.84999999999998</v>
      </c>
      <c r="B2466" s="7" t="n">
        <v>-128.4438162361286</v>
      </c>
    </row>
    <row r="2467">
      <c r="A2467" s="7" t="n">
        <v>-1.99999999999998</v>
      </c>
      <c r="B2467" s="7" t="n">
        <v>-138.7969410450746</v>
      </c>
    </row>
    <row r="2468">
      <c r="A2468" s="7" t="n">
        <v>-2.14999999999998</v>
      </c>
      <c r="B2468" s="7" t="n">
        <v>-149.1597205178978</v>
      </c>
    </row>
    <row r="2469">
      <c r="A2469" s="7" t="n">
        <v>-2.29999999999998</v>
      </c>
      <c r="B2469" s="7" t="n">
        <v>-159.5303947414119</v>
      </c>
    </row>
    <row r="2470">
      <c r="A2470" s="7" t="n">
        <v>-2.44999999999998</v>
      </c>
      <c r="B2470" s="7" t="n">
        <v>-169.904746185516</v>
      </c>
    </row>
    <row r="2471">
      <c r="A2471" s="7" t="n">
        <v>-2.59999999999998</v>
      </c>
      <c r="B2471" s="7" t="n">
        <v>-180.2875121031019</v>
      </c>
    </row>
    <row r="2472">
      <c r="A2472" s="7" t="n">
        <v>-2.74999999999998</v>
      </c>
      <c r="B2472" s="7" t="n">
        <v>-190.6760781902501</v>
      </c>
    </row>
    <row r="2473">
      <c r="A2473" s="7" t="n">
        <v>-2.899999999999979</v>
      </c>
      <c r="B2473" s="7" t="n">
        <v>-201.068792313948</v>
      </c>
    </row>
    <row r="2474">
      <c r="A2474" s="7" t="n">
        <v>-3.049999999999979</v>
      </c>
      <c r="B2474" s="7" t="n">
        <v>-211.464754911127</v>
      </c>
    </row>
    <row r="2475">
      <c r="A2475" s="7" t="n">
        <v>-3.199999999999979</v>
      </c>
      <c r="B2475" s="7" t="n">
        <v>-221.8621706092929</v>
      </c>
    </row>
    <row r="2476">
      <c r="A2476" s="7" t="n">
        <v>-3.349999999999979</v>
      </c>
      <c r="B2476" s="7" t="n">
        <v>-232.258735352961</v>
      </c>
    </row>
    <row r="2477">
      <c r="A2477" s="7" t="n">
        <v>-3.499999999999979</v>
      </c>
      <c r="B2477" s="7" t="n">
        <v>-242.6572650311906</v>
      </c>
    </row>
    <row r="2478">
      <c r="A2478" s="7" t="n">
        <v>-3.649999999999979</v>
      </c>
      <c r="B2478" s="7" t="n">
        <v>-253.058597197896</v>
      </c>
    </row>
    <row r="2479">
      <c r="A2479" s="7" t="n">
        <v>-3.799999999999979</v>
      </c>
      <c r="B2479" s="7" t="n">
        <v>-263.4571687250516</v>
      </c>
    </row>
    <row r="2480">
      <c r="A2480" s="7" t="n">
        <v>-3.949999999999979</v>
      </c>
      <c r="B2480" s="7" t="n">
        <v>-273.8564136558318</v>
      </c>
    </row>
    <row r="2481">
      <c r="A2481" s="7" t="n">
        <v>-4.099999999999979</v>
      </c>
      <c r="B2481" s="7" t="n">
        <v>-284.2572993363432</v>
      </c>
    </row>
    <row r="2482">
      <c r="A2482" s="7" t="n">
        <v>-4.24999999999998</v>
      </c>
      <c r="B2482" s="7" t="n">
        <v>-294.6545553589312</v>
      </c>
    </row>
    <row r="2483">
      <c r="A2483" s="7" t="n">
        <v>-4.39999999999998</v>
      </c>
      <c r="B2483" s="7" t="n">
        <v>-305.0511863130251</v>
      </c>
    </row>
    <row r="2484">
      <c r="A2484" s="7" t="n">
        <v>-4.54999999999998</v>
      </c>
      <c r="B2484" s="7" t="n">
        <v>-315.4494789616666</v>
      </c>
    </row>
    <row r="2485">
      <c r="A2485" s="7" t="n">
        <v>-4.699999999999981</v>
      </c>
      <c r="B2485" s="7" t="n">
        <v>-325.8466682910242</v>
      </c>
    </row>
    <row r="2486">
      <c r="A2486" s="7" t="n">
        <v>-4.849999999999981</v>
      </c>
      <c r="B2486" s="7" t="n">
        <v>-336.2447648889301</v>
      </c>
    </row>
    <row r="2487">
      <c r="A2487" s="7" t="n">
        <v>-4.999999999999981</v>
      </c>
      <c r="B2487" s="7" t="n">
        <v>-346.6485798932218</v>
      </c>
    </row>
    <row r="2488">
      <c r="A2488" s="7" t="n">
        <v>-5.149999999999982</v>
      </c>
      <c r="B2488" s="7" t="n">
        <v>-357.0556556105478</v>
      </c>
    </row>
    <row r="2489">
      <c r="A2489" s="7" t="n">
        <v>-5.299999999999982</v>
      </c>
      <c r="B2489" s="7" t="n">
        <v>-367.4602859130734</v>
      </c>
    </row>
    <row r="2490">
      <c r="A2490" s="7" t="n">
        <v>-5.449999999999982</v>
      </c>
      <c r="B2490" s="7" t="n">
        <v>-377.8615500850958</v>
      </c>
    </row>
    <row r="2491">
      <c r="A2491" s="7" t="n">
        <v>-5.599999999999983</v>
      </c>
      <c r="B2491" s="7" t="n">
        <v>-388.2619859879703</v>
      </c>
    </row>
    <row r="2492">
      <c r="A2492" s="7" t="n">
        <v>-5.749999999999983</v>
      </c>
      <c r="B2492" s="7" t="n">
        <v>-398.665888639766</v>
      </c>
    </row>
    <row r="2493">
      <c r="A2493" s="7" t="n">
        <v>-5.899999999999983</v>
      </c>
      <c r="B2493" s="7" t="n">
        <v>-409.0698200273975</v>
      </c>
    </row>
    <row r="2494">
      <c r="A2494" s="7" t="n">
        <v>-6.049999999999984</v>
      </c>
      <c r="B2494" s="7" t="n">
        <v>-419.4732121512615</v>
      </c>
    </row>
    <row r="2495">
      <c r="A2495" s="7" t="n">
        <v>-6.199999999999984</v>
      </c>
      <c r="B2495" s="7" t="n">
        <v>-429.8746422517488</v>
      </c>
    </row>
    <row r="2496">
      <c r="A2496" s="7" t="n">
        <v>-6.349999999999985</v>
      </c>
      <c r="B2496" s="7" t="n">
        <v>-440.2754699842197</v>
      </c>
    </row>
    <row r="2497">
      <c r="A2497" s="7" t="n">
        <v>-6.499999999999985</v>
      </c>
      <c r="B2497" s="7" t="n">
        <v>-450.6781766862359</v>
      </c>
    </row>
    <row r="2498">
      <c r="A2498" s="7" t="n">
        <v>-6.649999999999985</v>
      </c>
      <c r="B2498" s="7" t="n">
        <v>-461.0791720489838</v>
      </c>
    </row>
    <row r="2499">
      <c r="A2499" s="7" t="n">
        <v>-6.799999999999986</v>
      </c>
      <c r="B2499" s="7" t="n">
        <v>-471.4779715578891</v>
      </c>
    </row>
    <row r="2500">
      <c r="A2500" s="7" t="n">
        <v>-6.949999999999986</v>
      </c>
      <c r="B2500" s="7" t="n">
        <v>-481.877984304536</v>
      </c>
    </row>
    <row r="2501">
      <c r="A2501" s="7" t="n">
        <v>-7.099999999999986</v>
      </c>
      <c r="B2501" s="7" t="n">
        <v>-492.2792842029295</v>
      </c>
    </row>
    <row r="2502">
      <c r="A2502" s="7" t="n">
        <v>-7.249999999999987</v>
      </c>
      <c r="B2502" s="7" t="n">
        <v>-502.6839543649237</v>
      </c>
    </row>
    <row r="2503">
      <c r="A2503" s="7" t="n">
        <v>-7.399999999999987</v>
      </c>
      <c r="B2503" s="7" t="n">
        <v>-513.0888742414045</v>
      </c>
    </row>
    <row r="2504">
      <c r="A2504" s="7" t="n">
        <v>-7.549999999999987</v>
      </c>
      <c r="B2504" s="7" t="n">
        <v>-523.491225882737</v>
      </c>
    </row>
    <row r="2505">
      <c r="A2505" s="7" t="n">
        <v>-7.699999999999988</v>
      </c>
      <c r="B2505" s="7" t="n">
        <v>-533.8941188613691</v>
      </c>
    </row>
    <row r="2506">
      <c r="A2506" s="7" t="n">
        <v>-7.849999999999988</v>
      </c>
      <c r="B2506" s="7" t="n">
        <v>-544.2976296916212</v>
      </c>
    </row>
    <row r="2507">
      <c r="A2507" s="7" t="n">
        <v>-7.999999999999988</v>
      </c>
      <c r="B2507" s="7" t="n">
        <v>-554.7024736768302</v>
      </c>
    </row>
    <row r="2508">
      <c r="A2508" s="7" t="n">
        <v>-8.149999999999988</v>
      </c>
      <c r="B2508" s="7" t="n">
        <v>-565.1077222471858</v>
      </c>
    </row>
    <row r="2509">
      <c r="A2509" s="7" t="n">
        <v>-8.299999999999988</v>
      </c>
      <c r="B2509" s="7" t="n">
        <v>-575.5136732860669</v>
      </c>
    </row>
    <row r="2510">
      <c r="A2510" s="7" t="n">
        <v>-8.449999999999989</v>
      </c>
      <c r="B2510" s="7" t="n">
        <v>-585.9206264551129</v>
      </c>
    </row>
    <row r="2511">
      <c r="A2511" s="7" t="n">
        <v>-8.599999999999989</v>
      </c>
      <c r="B2511" s="7" t="n">
        <v>-596.3249566497736</v>
      </c>
    </row>
    <row r="2512">
      <c r="A2512" s="7" t="n">
        <v>-8.749999999999989</v>
      </c>
      <c r="B2512" s="7" t="n">
        <v>-606.7290240190383</v>
      </c>
    </row>
    <row r="2513">
      <c r="A2513" s="7" t="n">
        <v>-8.89999999999999</v>
      </c>
      <c r="B2513" s="7" t="n">
        <v>-617.1360172885632</v>
      </c>
    </row>
    <row r="2514">
      <c r="A2514" s="7" t="n">
        <v>-9.04999999999999</v>
      </c>
      <c r="B2514" s="7" t="n">
        <v>-627.5441901717165</v>
      </c>
    </row>
    <row r="2515">
      <c r="A2515" s="7" t="n">
        <v>-9.19999999999999</v>
      </c>
      <c r="B2515" s="7" t="n">
        <v>-637.9515429385749</v>
      </c>
    </row>
    <row r="2516">
      <c r="A2516" s="7" t="n">
        <v>-9.349999999999991</v>
      </c>
      <c r="B2516" s="7" t="n">
        <v>-648.3600538733506</v>
      </c>
    </row>
    <row r="2517">
      <c r="A2517" s="7" t="n">
        <v>-9.499999999999991</v>
      </c>
      <c r="B2517" s="7" t="n">
        <v>-658.7698335643199</v>
      </c>
    </row>
    <row r="2518">
      <c r="A2518" s="7" t="n">
        <v>-9.649999999999991</v>
      </c>
      <c r="B2518" s="7" t="n">
        <v>-669.1809732011451</v>
      </c>
    </row>
    <row r="2519">
      <c r="A2519" s="7" t="n">
        <v>-9.799999999999992</v>
      </c>
      <c r="B2519" s="7" t="n">
        <v>-679.5928726378435</v>
      </c>
    </row>
    <row r="2520">
      <c r="A2520" s="7" t="n">
        <v>-9.949999999999992</v>
      </c>
      <c r="B2520" s="7" t="n">
        <v>-690.0047053428671</v>
      </c>
    </row>
    <row r="2521">
      <c r="A2521" s="7" t="n">
        <v>-10.09999999999999</v>
      </c>
      <c r="B2521" s="7" t="n">
        <v>-700.4170537461908</v>
      </c>
    </row>
    <row r="2522">
      <c r="A2522" s="7" t="n">
        <v>-10.24999999999999</v>
      </c>
      <c r="B2522" s="7" t="n">
        <v>-710.8286955915545</v>
      </c>
    </row>
    <row r="2523">
      <c r="A2523" s="7" t="n">
        <v>-10.39999999999999</v>
      </c>
      <c r="B2523" s="7" t="n">
        <v>-721.2389868638713</v>
      </c>
    </row>
    <row r="2524">
      <c r="A2524" s="7" t="n">
        <v>-10.54999999999999</v>
      </c>
      <c r="B2524" s="7" t="n">
        <v>-731.6502040363096</v>
      </c>
    </row>
    <row r="2525">
      <c r="A2525" s="7" t="n">
        <v>-10.69999999999999</v>
      </c>
      <c r="B2525" s="7" t="n">
        <v>-742.0621729831755</v>
      </c>
    </row>
    <row r="2526">
      <c r="A2526" s="7" t="n">
        <v>-10.84999999999999</v>
      </c>
      <c r="B2526" s="7" t="n">
        <v>-752.4746441065637</v>
      </c>
    </row>
    <row r="2527">
      <c r="A2527" s="7" t="n">
        <v>-10.99999999999999</v>
      </c>
      <c r="B2527" s="7" t="n">
        <v>-762.8874636982723</v>
      </c>
    </row>
    <row r="2528">
      <c r="A2528" s="7" t="n">
        <v>-11.15</v>
      </c>
      <c r="B2528" s="7" t="n">
        <v>-773.3017426466502</v>
      </c>
    </row>
    <row r="2529">
      <c r="A2529" s="7" t="n">
        <v>-11.3</v>
      </c>
      <c r="B2529" s="7" t="n">
        <v>-783.7169855447434</v>
      </c>
    </row>
    <row r="2530">
      <c r="A2530" s="7" t="n">
        <v>-11.45</v>
      </c>
      <c r="B2530" s="7" t="n">
        <v>-794.1324189114338</v>
      </c>
    </row>
    <row r="2531">
      <c r="A2531" s="7" t="n">
        <v>-11.6</v>
      </c>
      <c r="B2531" s="7" t="n">
        <v>-804.5473601874621</v>
      </c>
    </row>
    <row r="2532">
      <c r="A2532" s="7" t="n">
        <v>-11.75</v>
      </c>
      <c r="B2532" s="7" t="n">
        <v>-814.9609758682512</v>
      </c>
    </row>
    <row r="2533">
      <c r="A2533" s="7" t="n">
        <v>-11.9</v>
      </c>
      <c r="B2533" s="7" t="n">
        <v>-825.3741724635835</v>
      </c>
    </row>
    <row r="2534">
      <c r="A2534" s="7" t="n">
        <v>-12.05</v>
      </c>
      <c r="B2534" s="7" t="n">
        <v>-835.7893699071132</v>
      </c>
    </row>
    <row r="2535">
      <c r="A2535" s="7" t="n">
        <v>-11.85</v>
      </c>
      <c r="B2535" s="7" t="n">
        <v>-821.8477011462097</v>
      </c>
    </row>
    <row r="2536">
      <c r="A2536" s="7" t="n">
        <v>-11.65</v>
      </c>
      <c r="B2536" s="7" t="n">
        <v>-807.9061922518232</v>
      </c>
    </row>
    <row r="2537">
      <c r="A2537" s="7" t="n">
        <v>-11.45</v>
      </c>
      <c r="B2537" s="7" t="n">
        <v>-793.964820037227</v>
      </c>
    </row>
    <row r="2538">
      <c r="A2538" s="7" t="n">
        <v>-11.25</v>
      </c>
      <c r="B2538" s="7" t="n">
        <v>-780.0235842393307</v>
      </c>
    </row>
    <row r="2539">
      <c r="A2539" s="7" t="n">
        <v>-11.05</v>
      </c>
      <c r="B2539" s="7" t="n">
        <v>-766.0824894970409</v>
      </c>
    </row>
    <row r="2540">
      <c r="A2540" s="7" t="n">
        <v>-10.85</v>
      </c>
      <c r="B2540" s="7" t="n">
        <v>-752.1415772154534</v>
      </c>
    </row>
    <row r="2541">
      <c r="A2541" s="7" t="n">
        <v>-10.65</v>
      </c>
      <c r="B2541" s="7" t="n">
        <v>-738.2008521411652</v>
      </c>
    </row>
    <row r="2542">
      <c r="A2542" s="7" t="n">
        <v>-10.45</v>
      </c>
      <c r="B2542" s="7" t="n">
        <v>-724.2603307052292</v>
      </c>
    </row>
    <row r="2543">
      <c r="A2543" s="7" t="n">
        <v>-10.25</v>
      </c>
      <c r="B2543" s="7" t="n">
        <v>-710.3199953582522</v>
      </c>
    </row>
    <row r="2544">
      <c r="A2544" s="7" t="n">
        <v>-10.05</v>
      </c>
      <c r="B2544" s="7" t="n">
        <v>-696.3798264342595</v>
      </c>
    </row>
    <row r="2545">
      <c r="A2545" s="7" t="n">
        <v>-9.850000000000005</v>
      </c>
      <c r="B2545" s="7" t="n">
        <v>-682.4398606762904</v>
      </c>
    </row>
    <row r="2546">
      <c r="A2546" s="7" t="n">
        <v>-9.650000000000006</v>
      </c>
      <c r="B2546" s="7" t="n">
        <v>-668.500109029525</v>
      </c>
    </row>
    <row r="2547">
      <c r="A2547" s="7" t="n">
        <v>-9.450000000000006</v>
      </c>
      <c r="B2547" s="7" t="n">
        <v>-654.5605628738899</v>
      </c>
    </row>
    <row r="2548">
      <c r="A2548" s="7" t="n">
        <v>-9.250000000000007</v>
      </c>
      <c r="B2548" s="7" t="n">
        <v>-640.6212406844285</v>
      </c>
    </row>
    <row r="2549">
      <c r="A2549" s="7" t="n">
        <v>-9.050000000000008</v>
      </c>
      <c r="B2549" s="7" t="n">
        <v>-626.6821620070725</v>
      </c>
    </row>
    <row r="2550">
      <c r="A2550" s="7" t="n">
        <v>-8.850000000000009</v>
      </c>
      <c r="B2550" s="7" t="n">
        <v>-612.7433441618736</v>
      </c>
    </row>
    <row r="2551">
      <c r="A2551" s="7" t="n">
        <v>-8.650000000000009</v>
      </c>
      <c r="B2551" s="7" t="n">
        <v>-598.8048373707351</v>
      </c>
    </row>
    <row r="2552">
      <c r="A2552" s="7" t="n">
        <v>-8.45000000000001</v>
      </c>
      <c r="B2552" s="7" t="n">
        <v>-584.8666174584505</v>
      </c>
    </row>
    <row r="2553">
      <c r="A2553" s="7" t="n">
        <v>-8.250000000000011</v>
      </c>
      <c r="B2553" s="7" t="n">
        <v>-570.9286399335558</v>
      </c>
    </row>
    <row r="2554">
      <c r="A2554" s="7" t="n">
        <v>-8.050000000000011</v>
      </c>
      <c r="B2554" s="7" t="n">
        <v>-556.9909772810238</v>
      </c>
    </row>
    <row r="2555">
      <c r="A2555" s="7" t="n">
        <v>-7.850000000000011</v>
      </c>
      <c r="B2555" s="7" t="n">
        <v>-543.0536239914006</v>
      </c>
    </row>
    <row r="2556">
      <c r="A2556" s="7" t="n">
        <v>-7.650000000000011</v>
      </c>
      <c r="B2556" s="7" t="n">
        <v>-529.1166300072646</v>
      </c>
    </row>
    <row r="2557">
      <c r="A2557" s="7" t="n">
        <v>-7.450000000000011</v>
      </c>
      <c r="B2557" s="7" t="n">
        <v>-515.1799664078023</v>
      </c>
    </row>
    <row r="2558">
      <c r="A2558" s="7" t="n">
        <v>-7.250000000000011</v>
      </c>
      <c r="B2558" s="7" t="n">
        <v>-501.2436279825637</v>
      </c>
    </row>
    <row r="2559">
      <c r="A2559" s="7" t="n">
        <v>-7.05000000000001</v>
      </c>
      <c r="B2559" s="7" t="n">
        <v>-487.3075912956775</v>
      </c>
    </row>
    <row r="2560">
      <c r="A2560" s="7" t="n">
        <v>-6.85000000000001</v>
      </c>
      <c r="B2560" s="7" t="n">
        <v>-473.3719374305181</v>
      </c>
    </row>
    <row r="2561">
      <c r="A2561" s="7" t="n">
        <v>-6.65000000000001</v>
      </c>
      <c r="B2561" s="7" t="n">
        <v>-459.4367757126195</v>
      </c>
    </row>
    <row r="2562">
      <c r="A2562" s="7" t="n">
        <v>-6.45000000000001</v>
      </c>
      <c r="B2562" s="7" t="n">
        <v>-445.5019431353381</v>
      </c>
    </row>
    <row r="2563">
      <c r="A2563" s="7" t="n">
        <v>-6.25000000000001</v>
      </c>
      <c r="B2563" s="7" t="n">
        <v>-431.5674298269175</v>
      </c>
    </row>
    <row r="2564">
      <c r="A2564" s="7" t="n">
        <v>-6.05000000000001</v>
      </c>
      <c r="B2564" s="7" t="n">
        <v>-417.6333415893231</v>
      </c>
    </row>
    <row r="2565">
      <c r="A2565" s="7" t="n">
        <v>-5.850000000000009</v>
      </c>
      <c r="B2565" s="7" t="n">
        <v>-403.6996236136659</v>
      </c>
    </row>
    <row r="2566">
      <c r="A2566" s="7" t="n">
        <v>-5.650000000000009</v>
      </c>
      <c r="B2566" s="7" t="n">
        <v>-389.7662413728461</v>
      </c>
    </row>
    <row r="2567">
      <c r="A2567" s="7" t="n">
        <v>-5.450000000000009</v>
      </c>
      <c r="B2567" s="7" t="n">
        <v>-375.8332571897057</v>
      </c>
    </row>
    <row r="2568">
      <c r="A2568" s="7" t="n">
        <v>-5.250000000000009</v>
      </c>
      <c r="B2568" s="7" t="n">
        <v>-361.9017449772529</v>
      </c>
    </row>
    <row r="2569">
      <c r="A2569" s="7" t="n">
        <v>-5.050000000000009</v>
      </c>
      <c r="B2569" s="7" t="n">
        <v>-347.9703949382545</v>
      </c>
    </row>
    <row r="2570">
      <c r="A2570" s="7" t="n">
        <v>-4.850000000000009</v>
      </c>
      <c r="B2570" s="7" t="n">
        <v>-334.0405243111271</v>
      </c>
    </row>
    <row r="2571">
      <c r="A2571" s="7" t="n">
        <v>-4.650000000000008</v>
      </c>
      <c r="B2571" s="7" t="n">
        <v>-320.1123225096164</v>
      </c>
    </row>
    <row r="2572">
      <c r="A2572" s="7" t="n">
        <v>-4.450000000000008</v>
      </c>
      <c r="B2572" s="7" t="n">
        <v>-306.1850659487139</v>
      </c>
    </row>
    <row r="2573">
      <c r="A2573" s="7" t="n">
        <v>-4.250000000000008</v>
      </c>
      <c r="B2573" s="7" t="n">
        <v>-292.2590503191826</v>
      </c>
    </row>
    <row r="2574">
      <c r="A2574" s="7" t="n">
        <v>-4.050000000000008</v>
      </c>
      <c r="B2574" s="7" t="n">
        <v>-278.3338726936857</v>
      </c>
    </row>
    <row r="2575">
      <c r="A2575" s="7" t="n">
        <v>-3.850000000000008</v>
      </c>
      <c r="B2575" s="7" t="n">
        <v>-264.4126801265402</v>
      </c>
    </row>
    <row r="2576">
      <c r="A2576" s="7" t="n">
        <v>-3.650000000000007</v>
      </c>
      <c r="B2576" s="7" t="n">
        <v>-250.491614384782</v>
      </c>
    </row>
    <row r="2577">
      <c r="A2577" s="7" t="n">
        <v>-3.450000000000007</v>
      </c>
      <c r="B2577" s="7" t="n">
        <v>-236.5738198850335</v>
      </c>
    </row>
    <row r="2578">
      <c r="A2578" s="7" t="n">
        <v>-3.250000000000007</v>
      </c>
      <c r="B2578" s="7" t="n">
        <v>-222.6618509252648</v>
      </c>
    </row>
    <row r="2579">
      <c r="A2579" s="7" t="n">
        <v>-3.050000000000007</v>
      </c>
      <c r="B2579" s="7" t="n">
        <v>-208.7546034700399</v>
      </c>
    </row>
    <row r="2580">
      <c r="A2580" s="7" t="n">
        <v>-2.850000000000007</v>
      </c>
      <c r="B2580" s="7" t="n">
        <v>-194.8526994937954</v>
      </c>
    </row>
    <row r="2581">
      <c r="A2581" s="7" t="n">
        <v>-2.650000000000007</v>
      </c>
      <c r="B2581" s="7" t="n">
        <v>-180.9626470981168</v>
      </c>
    </row>
    <row r="2582">
      <c r="A2582" s="7" t="n">
        <v>-2.450000000000006</v>
      </c>
      <c r="B2582" s="7" t="n">
        <v>-167.0851043208172</v>
      </c>
    </row>
    <row r="2583">
      <c r="A2583" s="7" t="n">
        <v>-2.250000000000006</v>
      </c>
      <c r="B2583" s="7" t="n">
        <v>-153.219052017452</v>
      </c>
    </row>
    <row r="2584">
      <c r="A2584" s="7" t="n">
        <v>-2.050000000000006</v>
      </c>
      <c r="B2584" s="7" t="n">
        <v>-139.3670225813491</v>
      </c>
    </row>
    <row r="2585">
      <c r="A2585" s="7" t="n">
        <v>-1.850000000000006</v>
      </c>
      <c r="B2585" s="7" t="n">
        <v>-125.5345294001185</v>
      </c>
    </row>
    <row r="2586">
      <c r="A2586" s="7" t="n">
        <v>-1.650000000000006</v>
      </c>
      <c r="B2586" s="7" t="n">
        <v>-111.7222201738417</v>
      </c>
    </row>
    <row r="2587">
      <c r="A2587" s="7" t="n">
        <v>-1.450000000000006</v>
      </c>
      <c r="B2587" s="7" t="n">
        <v>-97.93832060374632</v>
      </c>
    </row>
    <row r="2588">
      <c r="A2588" s="7" t="n">
        <v>-1.250000000000006</v>
      </c>
      <c r="B2588" s="7" t="n">
        <v>-84.17314888139398</v>
      </c>
    </row>
    <row r="2589">
      <c r="A2589" s="7" t="n">
        <v>-1.050000000000006</v>
      </c>
      <c r="B2589" s="7" t="n">
        <v>-70.43029142879286</v>
      </c>
    </row>
    <row r="2590">
      <c r="A2590" s="7" t="n">
        <v>-0.8500000000000063</v>
      </c>
      <c r="B2590" s="7" t="n">
        <v>-56.69015280572171</v>
      </c>
    </row>
    <row r="2591">
      <c r="A2591" s="7" t="n">
        <v>-0.6500000000000064</v>
      </c>
      <c r="B2591" s="7" t="n">
        <v>-42.92995382992211</v>
      </c>
    </row>
    <row r="2592">
      <c r="A2592" s="7" t="n">
        <v>-0.4500000000000063</v>
      </c>
      <c r="B2592" s="7" t="n">
        <v>-29.14670131947071</v>
      </c>
    </row>
    <row r="2593">
      <c r="A2593" s="7" t="n">
        <v>-0.2500000000000063</v>
      </c>
      <c r="B2593" s="7" t="n">
        <v>-15.3557228813247</v>
      </c>
    </row>
    <row r="2594">
      <c r="A2594" s="7" t="n">
        <v>-0.05000000000000632</v>
      </c>
      <c r="B2594" s="7" t="n">
        <v>-1.568232025284281</v>
      </c>
    </row>
    <row r="2595">
      <c r="A2595" s="7" t="n">
        <v>0.1499999999999937</v>
      </c>
      <c r="B2595" s="7" t="n">
        <v>12.19518820700336</v>
      </c>
    </row>
    <row r="2596">
      <c r="A2596" s="7" t="n">
        <v>0.3499999999999937</v>
      </c>
      <c r="B2596" s="7" t="n">
        <v>25.93210773690675</v>
      </c>
    </row>
    <row r="2597">
      <c r="A2597" s="7" t="n">
        <v>0.5499999999999937</v>
      </c>
      <c r="B2597" s="7" t="n">
        <v>39.65011233449813</v>
      </c>
    </row>
    <row r="2598">
      <c r="A2598" s="7" t="n">
        <v>0.7499999999999938</v>
      </c>
      <c r="B2598" s="7" t="n">
        <v>53.36636327599322</v>
      </c>
    </row>
    <row r="2599">
      <c r="A2599" s="7" t="n">
        <v>0.9499999999999937</v>
      </c>
      <c r="B2599" s="7" t="n">
        <v>67.09057759973143</v>
      </c>
    </row>
    <row r="2600">
      <c r="A2600" s="7" t="n">
        <v>1.149999999999994</v>
      </c>
      <c r="B2600" s="7" t="n">
        <v>80.81960753584933</v>
      </c>
    </row>
    <row r="2601">
      <c r="A2601" s="7" t="n">
        <v>1.349999999999994</v>
      </c>
      <c r="B2601" s="7" t="n">
        <v>94.56461979274823</v>
      </c>
    </row>
    <row r="2602">
      <c r="A2602" s="7" t="n">
        <v>1.549999999999994</v>
      </c>
      <c r="B2602" s="7" t="n">
        <v>108.3268458593074</v>
      </c>
    </row>
    <row r="2603">
      <c r="A2603" s="7" t="n">
        <v>1.749999999999994</v>
      </c>
      <c r="B2603" s="7" t="n">
        <v>122.1021241178331</v>
      </c>
    </row>
    <row r="2604">
      <c r="A2604" s="7" t="n">
        <v>1.949999999999994</v>
      </c>
      <c r="B2604" s="7" t="n">
        <v>135.8898896351977</v>
      </c>
    </row>
    <row r="2605">
      <c r="A2605" s="7" t="n">
        <v>2.149999999999994</v>
      </c>
      <c r="B2605" s="7" t="n">
        <v>149.6918030354698</v>
      </c>
    </row>
    <row r="2606">
      <c r="A2606" s="7" t="n">
        <v>2.349999999999994</v>
      </c>
      <c r="B2606" s="7" t="n">
        <v>163.5098917209081</v>
      </c>
    </row>
    <row r="2607">
      <c r="A2607" s="7" t="n">
        <v>2.549999999999994</v>
      </c>
      <c r="B2607" s="7" t="n">
        <v>177.3444688878898</v>
      </c>
    </row>
    <row r="2608">
      <c r="A2608" s="7" t="n">
        <v>2.749999999999994</v>
      </c>
      <c r="B2608" s="7" t="n">
        <v>191.190569113464</v>
      </c>
    </row>
    <row r="2609">
      <c r="A2609" s="7" t="n">
        <v>2.949999999999994</v>
      </c>
      <c r="B2609" s="7" t="n">
        <v>205.0440519810128</v>
      </c>
    </row>
    <row r="2610">
      <c r="A2610" s="7" t="n">
        <v>3.149999999999995</v>
      </c>
      <c r="B2610" s="7" t="n">
        <v>218.9047700784621</v>
      </c>
    </row>
    <row r="2611">
      <c r="A2611" s="7" t="n">
        <v>3.349999999999995</v>
      </c>
      <c r="B2611" s="7" t="n">
        <v>232.7640157451225</v>
      </c>
    </row>
    <row r="2612">
      <c r="A2612" s="7" t="n">
        <v>3.549999999999995</v>
      </c>
      <c r="B2612" s="7" t="n">
        <v>246.6297596019648</v>
      </c>
    </row>
    <row r="2613">
      <c r="A2613" s="7" t="n">
        <v>3.749999999999995</v>
      </c>
      <c r="B2613" s="7" t="n">
        <v>260.4971992364207</v>
      </c>
    </row>
    <row r="2614">
      <c r="A2614" s="7" t="n">
        <v>3.949999999999995</v>
      </c>
      <c r="B2614" s="7" t="n">
        <v>274.3631765132556</v>
      </c>
    </row>
    <row r="2615">
      <c r="A2615" s="7" t="n">
        <v>4.149999999999995</v>
      </c>
      <c r="B2615" s="7" t="n">
        <v>288.2283461556888</v>
      </c>
    </row>
    <row r="2616">
      <c r="A2616" s="7" t="n">
        <v>4.349999999999995</v>
      </c>
      <c r="B2616" s="7" t="n">
        <v>302.0939295996741</v>
      </c>
    </row>
    <row r="2617">
      <c r="A2617" s="7" t="n">
        <v>4.549999999999995</v>
      </c>
      <c r="B2617" s="7" t="n">
        <v>315.963808552142</v>
      </c>
    </row>
    <row r="2618">
      <c r="A2618" s="7" t="n">
        <v>4.749999999999996</v>
      </c>
      <c r="B2618" s="7" t="n">
        <v>329.8369513594445</v>
      </c>
    </row>
    <row r="2619">
      <c r="A2619" s="7" t="n">
        <v>4.949999999999996</v>
      </c>
      <c r="B2619" s="7" t="n">
        <v>343.7116056355322</v>
      </c>
    </row>
    <row r="2620">
      <c r="A2620" s="7" t="n">
        <v>5.149999999999996</v>
      </c>
      <c r="B2620" s="7" t="n">
        <v>357.5909700208654</v>
      </c>
    </row>
    <row r="2621">
      <c r="A2621" s="7" t="n">
        <v>5.349999999999996</v>
      </c>
      <c r="B2621" s="7" t="n">
        <v>371.4699018734814</v>
      </c>
    </row>
    <row r="2622">
      <c r="A2622" s="7" t="n">
        <v>5.549999999999996</v>
      </c>
      <c r="B2622" s="7" t="n">
        <v>385.3502192175641</v>
      </c>
    </row>
    <row r="2623">
      <c r="A2623" s="7" t="n">
        <v>5.749999999999996</v>
      </c>
      <c r="B2623" s="7" t="n">
        <v>399.2329040356784</v>
      </c>
    </row>
    <row r="2624">
      <c r="A2624" s="7" t="n">
        <v>5.949999999999997</v>
      </c>
      <c r="B2624" s="7" t="n">
        <v>413.1121477924589</v>
      </c>
    </row>
    <row r="2625">
      <c r="A2625" s="7" t="n">
        <v>6.149999999999997</v>
      </c>
      <c r="B2625" s="7" t="n">
        <v>426.9881490683005</v>
      </c>
    </row>
    <row r="2626">
      <c r="A2626" s="7" t="n">
        <v>6.349999999999997</v>
      </c>
      <c r="B2626" s="7" t="n">
        <v>440.8644047662096</v>
      </c>
    </row>
    <row r="2627">
      <c r="A2627" s="7" t="n">
        <v>6.549999999999997</v>
      </c>
      <c r="B2627" s="7" t="n">
        <v>454.743117001864</v>
      </c>
    </row>
    <row r="2628">
      <c r="A2628" s="7" t="n">
        <v>6.749999999999997</v>
      </c>
      <c r="B2628" s="7" t="n">
        <v>468.6203357749889</v>
      </c>
    </row>
    <row r="2629">
      <c r="A2629" s="7" t="n">
        <v>6.949999999999998</v>
      </c>
      <c r="B2629" s="7" t="n">
        <v>482.4985897229053</v>
      </c>
    </row>
    <row r="2630">
      <c r="A2630" s="7" t="n">
        <v>7.149999999999998</v>
      </c>
      <c r="B2630" s="7" t="n">
        <v>496.3797729768224</v>
      </c>
    </row>
    <row r="2631">
      <c r="A2631" s="7" t="n">
        <v>7.349999999999998</v>
      </c>
      <c r="B2631" s="7" t="n">
        <v>510.2615647433311</v>
      </c>
    </row>
    <row r="2632">
      <c r="A2632" s="7" t="n">
        <v>7.549999999999998</v>
      </c>
      <c r="B2632" s="7" t="n">
        <v>524.1387531611314</v>
      </c>
    </row>
    <row r="2633">
      <c r="A2633" s="7" t="n">
        <v>7.749999999999998</v>
      </c>
      <c r="B2633" s="7" t="n">
        <v>538.0157169079367</v>
      </c>
    </row>
    <row r="2634">
      <c r="A2634" s="7" t="n">
        <v>7.949999999999998</v>
      </c>
      <c r="B2634" s="7" t="n">
        <v>551.8965312560368</v>
      </c>
    </row>
    <row r="2635">
      <c r="A2635" s="7" t="n">
        <v>8.149999999999999</v>
      </c>
      <c r="B2635" s="7" t="n">
        <v>565.7771134519151</v>
      </c>
    </row>
    <row r="2636">
      <c r="A2636" s="7" t="n">
        <v>8.349999999999998</v>
      </c>
      <c r="B2636" s="7" t="n">
        <v>579.6574418527647</v>
      </c>
    </row>
    <row r="2637">
      <c r="A2637" s="7" t="n">
        <v>8.549999999999997</v>
      </c>
      <c r="B2637" s="7" t="n">
        <v>593.5391635409592</v>
      </c>
    </row>
    <row r="2638">
      <c r="A2638" s="7" t="n">
        <v>8.749999999999996</v>
      </c>
      <c r="B2638" s="7" t="n">
        <v>607.4216601966732</v>
      </c>
    </row>
    <row r="2639">
      <c r="A2639" s="7" t="n">
        <v>8.949999999999996</v>
      </c>
      <c r="B2639" s="7" t="n">
        <v>621.3052786858329</v>
      </c>
    </row>
    <row r="2640">
      <c r="A2640" s="7" t="n">
        <v>9.149999999999995</v>
      </c>
      <c r="B2640" s="7" t="n">
        <v>635.1893550299982</v>
      </c>
    </row>
    <row r="2641">
      <c r="A2641" s="7" t="n">
        <v>9.349999999999994</v>
      </c>
      <c r="B2641" s="7" t="n">
        <v>649.0744158372896</v>
      </c>
    </row>
    <row r="2642">
      <c r="A2642" s="7" t="n">
        <v>9.549999999999994</v>
      </c>
      <c r="B2642" s="7" t="n">
        <v>662.9605349466867</v>
      </c>
    </row>
    <row r="2643">
      <c r="A2643" s="7" t="n">
        <v>9.749999999999993</v>
      </c>
      <c r="B2643" s="7" t="n">
        <v>676.8498575353007</v>
      </c>
    </row>
    <row r="2644">
      <c r="A2644" s="7" t="n">
        <v>9.949999999999992</v>
      </c>
      <c r="B2644" s="7" t="n">
        <v>690.741508606042</v>
      </c>
    </row>
    <row r="2645">
      <c r="A2645" s="7" t="n">
        <v>10.14999999999999</v>
      </c>
      <c r="B2645" s="7" t="n">
        <v>704.6338800266509</v>
      </c>
    </row>
    <row r="2646">
      <c r="A2646" s="7" t="n">
        <v>10.34999999999999</v>
      </c>
      <c r="B2646" s="7" t="n">
        <v>718.5246566269086</v>
      </c>
    </row>
    <row r="2647">
      <c r="A2647" s="7" t="n">
        <v>10.54999999999999</v>
      </c>
      <c r="B2647" s="7" t="n">
        <v>732.4136754290628</v>
      </c>
    </row>
    <row r="2648">
      <c r="A2648" s="7" t="n">
        <v>10.74999999999999</v>
      </c>
      <c r="B2648" s="7" t="n">
        <v>746.3043009922201</v>
      </c>
    </row>
    <row r="2649">
      <c r="A2649" s="7" t="n">
        <v>10.94999999999999</v>
      </c>
      <c r="B2649" s="7" t="n">
        <v>760.19587306024</v>
      </c>
    </row>
    <row r="2650">
      <c r="A2650" s="7" t="n">
        <v>11.14999999999999</v>
      </c>
      <c r="B2650" s="7" t="n">
        <v>774.0884615797295</v>
      </c>
    </row>
    <row r="2651">
      <c r="A2651" s="7" t="n">
        <v>11.34999999999999</v>
      </c>
      <c r="B2651" s="7" t="n">
        <v>787.9817212045515</v>
      </c>
    </row>
    <row r="2652">
      <c r="A2652" s="7" t="n">
        <v>11.54999999999999</v>
      </c>
      <c r="B2652" s="7" t="n">
        <v>801.8760778681961</v>
      </c>
    </row>
    <row r="2653">
      <c r="A2653" s="7" t="n">
        <v>11.74999999999999</v>
      </c>
      <c r="B2653" s="7" t="n">
        <v>815.7700714263414</v>
      </c>
    </row>
    <row r="2654">
      <c r="A2654" s="7" t="n">
        <v>11.94999999999999</v>
      </c>
      <c r="B2654" s="7" t="n">
        <v>829.6650789105641</v>
      </c>
    </row>
    <row r="2655">
      <c r="A2655" s="7" t="n">
        <v>12.14999999999998</v>
      </c>
      <c r="B2655" s="7" t="n">
        <v>842.4322222209706</v>
      </c>
    </row>
    <row r="2656">
      <c r="A2656" s="7" t="n">
        <v>12.34999999999998</v>
      </c>
      <c r="B2656" s="7" t="n">
        <v>855.1458135360738</v>
      </c>
    </row>
    <row r="2657">
      <c r="A2657" s="7" t="n">
        <v>12.54999999999998</v>
      </c>
      <c r="B2657" s="7" t="n">
        <v>867.8033897577694</v>
      </c>
    </row>
    <row r="2658">
      <c r="A2658" s="7" t="n">
        <v>12.74999999999998</v>
      </c>
      <c r="B2658" s="7" t="n">
        <v>880.4037253758593</v>
      </c>
    </row>
    <row r="2659">
      <c r="A2659" s="7" t="n">
        <v>12.94999999999998</v>
      </c>
      <c r="B2659" s="7" t="n">
        <v>892.9614243419841</v>
      </c>
    </row>
    <row r="2660">
      <c r="A2660" s="7" t="n">
        <v>13.14999999999998</v>
      </c>
      <c r="B2660" s="7" t="n">
        <v>905.4750925289214</v>
      </c>
    </row>
    <row r="2661">
      <c r="A2661" s="7" t="n">
        <v>13.34999999999998</v>
      </c>
      <c r="B2661" s="7" t="n">
        <v>917.9379366646888</v>
      </c>
    </row>
    <row r="2662">
      <c r="A2662" s="7" t="n">
        <v>13.54999999999998</v>
      </c>
      <c r="B2662" s="7" t="n">
        <v>930.3528526294616</v>
      </c>
    </row>
    <row r="2663">
      <c r="A2663" s="7" t="n">
        <v>13.74999999999998</v>
      </c>
      <c r="B2663" s="7" t="n">
        <v>942.7189794562664</v>
      </c>
    </row>
    <row r="2664">
      <c r="A2664" s="7" t="n">
        <v>13.94999999999998</v>
      </c>
      <c r="B2664" s="7" t="n">
        <v>955.0246254431911</v>
      </c>
    </row>
    <row r="2665">
      <c r="A2665" s="7" t="n">
        <v>14.14999999999998</v>
      </c>
      <c r="B2665" s="7" t="n">
        <v>967.2714979072733</v>
      </c>
    </row>
    <row r="2666">
      <c r="A2666" s="7" t="n">
        <v>14.34999999999998</v>
      </c>
      <c r="B2666" s="7" t="n">
        <v>979.4666160166066</v>
      </c>
    </row>
    <row r="2667">
      <c r="A2667" s="7" t="n">
        <v>14.54999999999998</v>
      </c>
      <c r="B2667" s="7" t="n">
        <v>991.6089553637952</v>
      </c>
    </row>
    <row r="2668">
      <c r="A2668" s="7" t="n">
        <v>14.74999999999998</v>
      </c>
      <c r="B2668" s="7" t="n">
        <v>1003.700601570547</v>
      </c>
    </row>
    <row r="2669">
      <c r="A2669" s="7" t="n">
        <v>14.94999999999997</v>
      </c>
      <c r="B2669" s="7" t="n">
        <v>1015.732716943859</v>
      </c>
    </row>
    <row r="2670">
      <c r="A2670" s="7" t="n">
        <v>15.14999999999997</v>
      </c>
      <c r="B2670" s="7" t="n">
        <v>1027.702116710569</v>
      </c>
    </row>
    <row r="2671">
      <c r="A2671" s="7" t="n">
        <v>15.34999999999997</v>
      </c>
      <c r="B2671" s="7" t="n">
        <v>1039.614955023863</v>
      </c>
    </row>
    <row r="2672">
      <c r="A2672" s="7" t="n">
        <v>15.54999999999997</v>
      </c>
      <c r="B2672" s="7" t="n">
        <v>1051.479148348068</v>
      </c>
    </row>
    <row r="2673">
      <c r="A2673" s="7" t="n">
        <v>15.74999999999997</v>
      </c>
      <c r="B2673" s="7" t="n">
        <v>1063.275444064532</v>
      </c>
    </row>
    <row r="2674">
      <c r="A2674" s="7" t="n">
        <v>15.94999999999997</v>
      </c>
      <c r="B2674" s="7" t="n">
        <v>1075.004254128319</v>
      </c>
    </row>
    <row r="2675">
      <c r="A2675" s="7" t="n">
        <v>15.74999999999997</v>
      </c>
      <c r="B2675" s="7" t="n">
        <v>1061.372569488558</v>
      </c>
    </row>
    <row r="2676">
      <c r="A2676" s="7" t="n">
        <v>15.54999999999997</v>
      </c>
      <c r="B2676" s="7" t="n">
        <v>1047.740953361211</v>
      </c>
    </row>
    <row r="2677">
      <c r="A2677" s="7" t="n">
        <v>15.34999999999997</v>
      </c>
      <c r="B2677" s="7" t="n">
        <v>1034.109406618758</v>
      </c>
    </row>
    <row r="2678">
      <c r="A2678" s="7" t="n">
        <v>15.14999999999997</v>
      </c>
      <c r="B2678" s="7" t="n">
        <v>1020.477940552529</v>
      </c>
    </row>
    <row r="2679">
      <c r="A2679" s="7" t="n">
        <v>14.94999999999997</v>
      </c>
      <c r="B2679" s="7" t="n">
        <v>1006.846549371321</v>
      </c>
    </row>
    <row r="2680">
      <c r="A2680" s="7" t="n">
        <v>14.74999999999998</v>
      </c>
      <c r="B2680" s="7" t="n">
        <v>993.215225833958</v>
      </c>
    </row>
    <row r="2681">
      <c r="A2681" s="7" t="n">
        <v>14.54999999999998</v>
      </c>
      <c r="B2681" s="7" t="n">
        <v>979.5839796735166</v>
      </c>
    </row>
    <row r="2682">
      <c r="A2682" s="7" t="n">
        <v>14.34999999999998</v>
      </c>
      <c r="B2682" s="7" t="n">
        <v>965.9528249035395</v>
      </c>
    </row>
    <row r="2683">
      <c r="A2683" s="7" t="n">
        <v>14.14999999999998</v>
      </c>
      <c r="B2683" s="7" t="n">
        <v>952.3217585330592</v>
      </c>
    </row>
    <row r="2684">
      <c r="A2684" s="7" t="n">
        <v>13.94999999999998</v>
      </c>
      <c r="B2684" s="7" t="n">
        <v>938.6907813547198</v>
      </c>
    </row>
    <row r="2685">
      <c r="A2685" s="7" t="n">
        <v>13.74999999999998</v>
      </c>
      <c r="B2685" s="7" t="n">
        <v>925.0599030954224</v>
      </c>
    </row>
    <row r="2686">
      <c r="A2686" s="7" t="n">
        <v>13.54999999999998</v>
      </c>
      <c r="B2686" s="7" t="n">
        <v>911.4291280560907</v>
      </c>
    </row>
    <row r="2687">
      <c r="A2687" s="7" t="n">
        <v>13.34999999999998</v>
      </c>
      <c r="B2687" s="7" t="n">
        <v>897.798458681278</v>
      </c>
    </row>
    <row r="2688">
      <c r="A2688" s="7" t="n">
        <v>13.14999999999998</v>
      </c>
      <c r="B2688" s="7" t="n">
        <v>884.1679006918223</v>
      </c>
    </row>
    <row r="2689">
      <c r="A2689" s="7" t="n">
        <v>12.94999999999998</v>
      </c>
      <c r="B2689" s="7" t="n">
        <v>870.5374445488152</v>
      </c>
    </row>
    <row r="2690">
      <c r="A2690" s="7" t="n">
        <v>12.74999999999998</v>
      </c>
      <c r="B2690" s="7" t="n">
        <v>856.9071016831259</v>
      </c>
    </row>
    <row r="2691">
      <c r="A2691" s="7" t="n">
        <v>12.54999999999998</v>
      </c>
      <c r="B2691" s="7" t="n">
        <v>843.276869859272</v>
      </c>
    </row>
    <row r="2692">
      <c r="A2692" s="7" t="n">
        <v>12.34999999999998</v>
      </c>
      <c r="B2692" s="7" t="n">
        <v>829.6467502353609</v>
      </c>
    </row>
    <row r="2693">
      <c r="A2693" s="7" t="n">
        <v>12.14999999999998</v>
      </c>
      <c r="B2693" s="7" t="n">
        <v>816.0167569475425</v>
      </c>
    </row>
    <row r="2694">
      <c r="A2694" s="7" t="n">
        <v>11.94999999999999</v>
      </c>
      <c r="B2694" s="7" t="n">
        <v>802.38690416029</v>
      </c>
    </row>
    <row r="2695">
      <c r="A2695" s="7" t="n">
        <v>11.74999999999999</v>
      </c>
      <c r="B2695" s="7" t="n">
        <v>788.757198129468</v>
      </c>
    </row>
    <row r="2696">
      <c r="A2696" s="7" t="n">
        <v>11.54999999999999</v>
      </c>
      <c r="B2696" s="7" t="n">
        <v>775.1276522316251</v>
      </c>
    </row>
    <row r="2697">
      <c r="A2697" s="7" t="n">
        <v>11.34999999999999</v>
      </c>
      <c r="B2697" s="7" t="n">
        <v>761.4982508348867</v>
      </c>
    </row>
    <row r="2698">
      <c r="A2698" s="7" t="n">
        <v>11.14999999999999</v>
      </c>
      <c r="B2698" s="7" t="n">
        <v>747.8689928869328</v>
      </c>
    </row>
    <row r="2699">
      <c r="A2699" s="7" t="n">
        <v>10.94999999999999</v>
      </c>
      <c r="B2699" s="7" t="n">
        <v>734.2398987944418</v>
      </c>
    </row>
    <row r="2700">
      <c r="A2700" s="7" t="n">
        <v>10.74999999999999</v>
      </c>
      <c r="B2700" s="7" t="n">
        <v>720.6110036605457</v>
      </c>
    </row>
    <row r="2701">
      <c r="A2701" s="7" t="n">
        <v>10.54999999999999</v>
      </c>
      <c r="B2701" s="7" t="n">
        <v>706.9822996847639</v>
      </c>
    </row>
    <row r="2702">
      <c r="A2702" s="7" t="n">
        <v>10.34999999999999</v>
      </c>
      <c r="B2702" s="7" t="n">
        <v>693.3537580310567</v>
      </c>
    </row>
    <row r="2703">
      <c r="A2703" s="7" t="n">
        <v>10.14999999999999</v>
      </c>
      <c r="B2703" s="7" t="n">
        <v>679.7253781767727</v>
      </c>
    </row>
    <row r="2704">
      <c r="A2704" s="7" t="n">
        <v>9.949999999999992</v>
      </c>
      <c r="B2704" s="7" t="n">
        <v>666.097183631482</v>
      </c>
    </row>
    <row r="2705">
      <c r="A2705" s="7" t="n">
        <v>9.749999999999993</v>
      </c>
      <c r="B2705" s="7" t="n">
        <v>652.4691802134579</v>
      </c>
    </row>
    <row r="2706">
      <c r="A2706" s="7" t="n">
        <v>9.549999999999994</v>
      </c>
      <c r="B2706" s="7" t="n">
        <v>638.8414293838304</v>
      </c>
    </row>
    <row r="2707">
      <c r="A2707" s="7" t="n">
        <v>9.349999999999994</v>
      </c>
      <c r="B2707" s="7" t="n">
        <v>625.2139142055843</v>
      </c>
    </row>
    <row r="2708">
      <c r="A2708" s="7" t="n">
        <v>9.149999999999995</v>
      </c>
      <c r="B2708" s="7" t="n">
        <v>611.5866368399304</v>
      </c>
    </row>
    <row r="2709">
      <c r="A2709" s="7" t="n">
        <v>8.949999999999996</v>
      </c>
      <c r="B2709" s="7" t="n">
        <v>597.9596443487625</v>
      </c>
    </row>
    <row r="2710">
      <c r="A2710" s="7" t="n">
        <v>8.749999999999996</v>
      </c>
      <c r="B2710" s="7" t="n">
        <v>584.3329137971241</v>
      </c>
    </row>
    <row r="2711">
      <c r="A2711" s="7" t="n">
        <v>8.549999999999997</v>
      </c>
      <c r="B2711" s="7" t="n">
        <v>570.7064239079823</v>
      </c>
    </row>
    <row r="2712">
      <c r="A2712" s="7" t="n">
        <v>8.349999999999998</v>
      </c>
      <c r="B2712" s="7" t="n">
        <v>557.0802596289711</v>
      </c>
    </row>
    <row r="2713">
      <c r="A2713" s="7" t="n">
        <v>8.149999999999999</v>
      </c>
      <c r="B2713" s="7" t="n">
        <v>543.4544255181598</v>
      </c>
    </row>
    <row r="2714">
      <c r="A2714" s="7" t="n">
        <v>7.949999999999998</v>
      </c>
      <c r="B2714" s="7" t="n">
        <v>529.8288909781384</v>
      </c>
    </row>
    <row r="2715">
      <c r="A2715" s="7" t="n">
        <v>7.749999999999998</v>
      </c>
      <c r="B2715" s="7" t="n">
        <v>516.2036302415931</v>
      </c>
    </row>
    <row r="2716">
      <c r="A2716" s="7" t="n">
        <v>7.549999999999998</v>
      </c>
      <c r="B2716" s="7" t="n">
        <v>502.578673833317</v>
      </c>
    </row>
    <row r="2717">
      <c r="A2717" s="7" t="n">
        <v>7.349999999999998</v>
      </c>
      <c r="B2717" s="7" t="n">
        <v>488.9540169319229</v>
      </c>
    </row>
    <row r="2718">
      <c r="A2718" s="7" t="n">
        <v>7.149999999999998</v>
      </c>
      <c r="B2718" s="7" t="n">
        <v>475.3296667256999</v>
      </c>
    </row>
    <row r="2719">
      <c r="A2719" s="7" t="n">
        <v>6.949999999999998</v>
      </c>
      <c r="B2719" s="7" t="n">
        <v>461.7056652874882</v>
      </c>
    </row>
    <row r="2720">
      <c r="A2720" s="7" t="n">
        <v>6.749999999999997</v>
      </c>
      <c r="B2720" s="7" t="n">
        <v>448.0820733348083</v>
      </c>
    </row>
    <row r="2721">
      <c r="A2721" s="7" t="n">
        <v>6.549999999999997</v>
      </c>
      <c r="B2721" s="7" t="n">
        <v>434.4587476947923</v>
      </c>
    </row>
    <row r="2722">
      <c r="A2722" s="7" t="n">
        <v>6.349999999999997</v>
      </c>
      <c r="B2722" s="7" t="n">
        <v>420.8357085388292</v>
      </c>
    </row>
    <row r="2723">
      <c r="A2723" s="7" t="n">
        <v>6.149999999999997</v>
      </c>
      <c r="B2723" s="7" t="n">
        <v>407.2130782552484</v>
      </c>
    </row>
    <row r="2724">
      <c r="A2724" s="7" t="n">
        <v>5.949999999999997</v>
      </c>
      <c r="B2724" s="7" t="n">
        <v>393.590868047787</v>
      </c>
    </row>
    <row r="2725">
      <c r="A2725" s="7" t="n">
        <v>5.749999999999996</v>
      </c>
      <c r="B2725" s="7" t="n">
        <v>379.9689841721625</v>
      </c>
    </row>
    <row r="2726">
      <c r="A2726" s="7" t="n">
        <v>5.549999999999996</v>
      </c>
      <c r="B2726" s="7" t="n">
        <v>366.3479843013328</v>
      </c>
    </row>
    <row r="2727">
      <c r="A2727" s="7" t="n">
        <v>5.349999999999996</v>
      </c>
      <c r="B2727" s="7" t="n">
        <v>352.7289247924787</v>
      </c>
    </row>
    <row r="2728">
      <c r="A2728" s="7" t="n">
        <v>5.149999999999996</v>
      </c>
      <c r="B2728" s="7" t="n">
        <v>339.1102055159232</v>
      </c>
    </row>
    <row r="2729">
      <c r="A2729" s="7" t="n">
        <v>4.949999999999996</v>
      </c>
      <c r="B2729" s="7" t="n">
        <v>325.4963357831647</v>
      </c>
    </row>
    <row r="2730">
      <c r="A2730" s="7" t="n">
        <v>4.749999999999996</v>
      </c>
      <c r="B2730" s="7" t="n">
        <v>311.8854342184583</v>
      </c>
    </row>
    <row r="2731">
      <c r="A2731" s="7" t="n">
        <v>4.549999999999995</v>
      </c>
      <c r="B2731" s="7" t="n">
        <v>298.2749017996133</v>
      </c>
    </row>
    <row r="2732">
      <c r="A2732" s="7" t="n">
        <v>4.349999999999995</v>
      </c>
      <c r="B2732" s="7" t="n">
        <v>284.6639939799148</v>
      </c>
    </row>
    <row r="2733">
      <c r="A2733" s="7" t="n">
        <v>4.149999999999995</v>
      </c>
      <c r="B2733" s="7" t="n">
        <v>271.0556247458382</v>
      </c>
    </row>
    <row r="2734">
      <c r="A2734" s="7" t="n">
        <v>3.949999999999995</v>
      </c>
      <c r="B2734" s="7" t="n">
        <v>257.4552236467103</v>
      </c>
    </row>
    <row r="2735">
      <c r="A2735" s="7" t="n">
        <v>3.749999999999995</v>
      </c>
      <c r="B2735" s="7" t="n">
        <v>243.8605010062891</v>
      </c>
    </row>
    <row r="2736">
      <c r="A2736" s="7" t="n">
        <v>3.549999999999994</v>
      </c>
      <c r="B2736" s="7" t="n">
        <v>230.274367055382</v>
      </c>
    </row>
    <row r="2737">
      <c r="A2737" s="7" t="n">
        <v>3.349999999999994</v>
      </c>
      <c r="B2737" s="7" t="n">
        <v>216.6996113513629</v>
      </c>
    </row>
    <row r="2738">
      <c r="A2738" s="7" t="n">
        <v>3.149999999999994</v>
      </c>
      <c r="B2738" s="7" t="n">
        <v>203.1409046319087</v>
      </c>
    </row>
    <row r="2739">
      <c r="A2739" s="7" t="n">
        <v>2.949999999999994</v>
      </c>
      <c r="B2739" s="7" t="n">
        <v>189.5964986590019</v>
      </c>
    </row>
    <row r="2740">
      <c r="A2740" s="7" t="n">
        <v>2.749999999999994</v>
      </c>
      <c r="B2740" s="7" t="n">
        <v>176.069986826732</v>
      </c>
    </row>
    <row r="2741">
      <c r="A2741" s="7" t="n">
        <v>2.549999999999994</v>
      </c>
      <c r="B2741" s="7" t="n">
        <v>162.5604097699579</v>
      </c>
    </row>
    <row r="2742">
      <c r="A2742" s="7" t="n">
        <v>2.349999999999993</v>
      </c>
      <c r="B2742" s="7" t="n">
        <v>149.0644318741015</v>
      </c>
    </row>
    <row r="2743">
      <c r="A2743" s="7" t="n">
        <v>2.149999999999993</v>
      </c>
      <c r="B2743" s="7" t="n">
        <v>135.5850826764638</v>
      </c>
    </row>
    <row r="2744">
      <c r="A2744" s="7" t="n">
        <v>1.949999999999993</v>
      </c>
      <c r="B2744" s="7" t="n">
        <v>122.1236613052127</v>
      </c>
    </row>
    <row r="2745">
      <c r="A2745" s="7" t="n">
        <v>1.749999999999993</v>
      </c>
      <c r="B2745" s="7" t="n">
        <v>108.6797319310514</v>
      </c>
    </row>
    <row r="2746">
      <c r="A2746" s="7" t="n">
        <v>1.549999999999993</v>
      </c>
      <c r="B2746" s="7" t="n">
        <v>95.24641690305016</v>
      </c>
    </row>
    <row r="2747">
      <c r="A2747" s="7" t="n">
        <v>1.349999999999993</v>
      </c>
      <c r="B2747" s="7" t="n">
        <v>81.81057648255361</v>
      </c>
    </row>
    <row r="2748">
      <c r="A2748" s="7" t="n">
        <v>1.149999999999993</v>
      </c>
      <c r="B2748" s="7" t="n">
        <v>68.37592325383754</v>
      </c>
    </row>
    <row r="2749">
      <c r="A2749" s="7" t="n">
        <v>0.9499999999999935</v>
      </c>
      <c r="B2749" s="7" t="n">
        <v>54.92000365899082</v>
      </c>
    </row>
    <row r="2750">
      <c r="A2750" s="7" t="n">
        <v>0.7499999999999936</v>
      </c>
      <c r="B2750" s="7" t="n">
        <v>41.44799336920507</v>
      </c>
    </row>
    <row r="2751">
      <c r="A2751" s="7" t="n">
        <v>0.5499999999999936</v>
      </c>
      <c r="B2751" s="7" t="n">
        <v>27.9623021211245</v>
      </c>
    </row>
    <row r="2752">
      <c r="A2752" s="7" t="n">
        <v>0.3499999999999936</v>
      </c>
      <c r="B2752" s="7" t="n">
        <v>14.48163175011346</v>
      </c>
    </row>
    <row r="2753">
      <c r="A2753" s="7" t="n">
        <v>0.1499999999999936</v>
      </c>
      <c r="B2753" s="7" t="n">
        <v>1.040922171990566</v>
      </c>
    </row>
    <row r="2754">
      <c r="A2754" s="7" t="n">
        <v>-0.05000000000000643</v>
      </c>
      <c r="B2754" s="7" t="n">
        <v>-12.36013167658968</v>
      </c>
    </row>
    <row r="2755">
      <c r="A2755" s="7" t="n">
        <v>-0.2500000000000064</v>
      </c>
      <c r="B2755" s="7" t="n">
        <v>-25.74657251456775</v>
      </c>
    </row>
    <row r="2756">
      <c r="A2756" s="7" t="n">
        <v>-0.4500000000000065</v>
      </c>
      <c r="B2756" s="7" t="n">
        <v>-39.1459157182521</v>
      </c>
    </row>
    <row r="2757">
      <c r="A2757" s="7" t="n">
        <v>-0.6500000000000065</v>
      </c>
      <c r="B2757" s="7" t="n">
        <v>-52.56905157838724</v>
      </c>
    </row>
    <row r="2758">
      <c r="A2758" s="7" t="n">
        <v>-0.8500000000000065</v>
      </c>
      <c r="B2758" s="7" t="n">
        <v>-66.02971305454496</v>
      </c>
    </row>
    <row r="2759">
      <c r="A2759" s="7" t="n">
        <v>-1.050000000000006</v>
      </c>
      <c r="B2759" s="7" t="n">
        <v>-79.54557228693884</v>
      </c>
    </row>
    <row r="2760">
      <c r="A2760" s="7" t="n">
        <v>-1.250000000000006</v>
      </c>
      <c r="B2760" s="7" t="n">
        <v>-93.11725768066682</v>
      </c>
    </row>
    <row r="2761">
      <c r="A2761" s="7" t="n">
        <v>-1.450000000000006</v>
      </c>
      <c r="B2761" s="7" t="n">
        <v>-106.7332304732816</v>
      </c>
    </row>
    <row r="2762">
      <c r="A2762" s="7" t="n">
        <v>-1.650000000000006</v>
      </c>
      <c r="B2762" s="7" t="n">
        <v>-120.3905683684122</v>
      </c>
    </row>
    <row r="2763">
      <c r="A2763" s="7" t="n">
        <v>-1.850000000000006</v>
      </c>
      <c r="B2763" s="7" t="n">
        <v>-134.0871104361043</v>
      </c>
    </row>
    <row r="2764">
      <c r="A2764" s="7" t="n">
        <v>-2.050000000000006</v>
      </c>
      <c r="B2764" s="7" t="n">
        <v>-147.8166361090542</v>
      </c>
    </row>
    <row r="2765">
      <c r="A2765" s="7" t="n">
        <v>-2.250000000000007</v>
      </c>
      <c r="B2765" s="7" t="n">
        <v>-161.5681993148044</v>
      </c>
    </row>
    <row r="2766">
      <c r="A2766" s="7" t="n">
        <v>-2.450000000000007</v>
      </c>
      <c r="B2766" s="7" t="n">
        <v>-175.3465175172722</v>
      </c>
    </row>
    <row r="2767">
      <c r="A2767" s="7" t="n">
        <v>-2.650000000000007</v>
      </c>
      <c r="B2767" s="7" t="n">
        <v>-189.1455166428893</v>
      </c>
    </row>
    <row r="2768">
      <c r="A2768" s="7" t="n">
        <v>-2.850000000000007</v>
      </c>
      <c r="B2768" s="7" t="n">
        <v>-202.959580343833</v>
      </c>
    </row>
    <row r="2769">
      <c r="A2769" s="7" t="n">
        <v>-3.050000000000007</v>
      </c>
      <c r="B2769" s="7" t="n">
        <v>-216.7774724034829</v>
      </c>
    </row>
    <row r="2770">
      <c r="A2770" s="7" t="n">
        <v>-3.250000000000008</v>
      </c>
      <c r="B2770" s="7" t="n">
        <v>-230.5993980684239</v>
      </c>
    </row>
    <row r="2771">
      <c r="A2771" s="7" t="n">
        <v>-3.450000000000008</v>
      </c>
      <c r="B2771" s="7" t="n">
        <v>-244.4303138892088</v>
      </c>
    </row>
    <row r="2772">
      <c r="A2772" s="7" t="n">
        <v>-3.650000000000008</v>
      </c>
      <c r="B2772" s="7" t="n">
        <v>-258.2602842654268</v>
      </c>
    </row>
    <row r="2773">
      <c r="A2773" s="7" t="n">
        <v>-3.850000000000008</v>
      </c>
      <c r="B2773" s="7" t="n">
        <v>-272.0910738310262</v>
      </c>
    </row>
    <row r="2774">
      <c r="A2774" s="7" t="n">
        <v>-4.050000000000008</v>
      </c>
      <c r="B2774" s="7" t="n">
        <v>-285.9258731130932</v>
      </c>
    </row>
    <row r="2775">
      <c r="A2775" s="7" t="n">
        <v>-4.250000000000008</v>
      </c>
      <c r="B2775" s="7" t="n">
        <v>-299.7587084865315</v>
      </c>
    </row>
    <row r="2776">
      <c r="A2776" s="7" t="n">
        <v>-4.450000000000008</v>
      </c>
      <c r="B2776" s="7" t="n">
        <v>-313.5928715524778</v>
      </c>
    </row>
    <row r="2777">
      <c r="A2777" s="7" t="n">
        <v>-4.650000000000008</v>
      </c>
      <c r="B2777" s="7" t="n">
        <v>-327.4320117650981</v>
      </c>
    </row>
    <row r="2778">
      <c r="A2778" s="7" t="n">
        <v>-4.850000000000009</v>
      </c>
      <c r="B2778" s="7" t="n">
        <v>-341.2788896253151</v>
      </c>
    </row>
    <row r="2779">
      <c r="A2779" s="7" t="n">
        <v>-5.050000000000009</v>
      </c>
      <c r="B2779" s="7" t="n">
        <v>-355.1293804946781</v>
      </c>
    </row>
    <row r="2780">
      <c r="A2780" s="7" t="n">
        <v>-5.250000000000009</v>
      </c>
      <c r="B2780" s="7" t="n">
        <v>-368.9744632839054</v>
      </c>
    </row>
    <row r="2781">
      <c r="A2781" s="7" t="n">
        <v>-5.450000000000009</v>
      </c>
      <c r="B2781" s="7" t="n">
        <v>-382.8175808697907</v>
      </c>
    </row>
    <row r="2782">
      <c r="A2782" s="7" t="n">
        <v>-5.650000000000009</v>
      </c>
      <c r="B2782" s="7" t="n">
        <v>-396.6668296631831</v>
      </c>
    </row>
    <row r="2783">
      <c r="A2783" s="7" t="n">
        <v>-5.850000000000009</v>
      </c>
      <c r="B2783" s="7" t="n">
        <v>-410.5152629504083</v>
      </c>
    </row>
    <row r="2784">
      <c r="A2784" s="7" t="n">
        <v>-6.05000000000001</v>
      </c>
      <c r="B2784" s="7" t="n">
        <v>-424.3601547223639</v>
      </c>
    </row>
    <row r="2785">
      <c r="A2785" s="7" t="n">
        <v>-6.25000000000001</v>
      </c>
      <c r="B2785" s="7" t="n">
        <v>-438.2055076258183</v>
      </c>
    </row>
    <row r="2786">
      <c r="A2786" s="7" t="n">
        <v>-6.45000000000001</v>
      </c>
      <c r="B2786" s="7" t="n">
        <v>-452.0526360093294</v>
      </c>
    </row>
    <row r="2787">
      <c r="A2787" s="7" t="n">
        <v>-6.65000000000001</v>
      </c>
      <c r="B2787" s="7" t="n">
        <v>-465.8968255215947</v>
      </c>
    </row>
    <row r="2788">
      <c r="A2788" s="7" t="n">
        <v>-6.85000000000001</v>
      </c>
      <c r="B2788" s="7" t="n">
        <v>-479.7399806167004</v>
      </c>
    </row>
    <row r="2789">
      <c r="A2789" s="7" t="n">
        <v>-7.05000000000001</v>
      </c>
      <c r="B2789" s="7" t="n">
        <v>-493.5890123700149</v>
      </c>
    </row>
    <row r="2790">
      <c r="A2790" s="7" t="n">
        <v>-7.250000000000011</v>
      </c>
      <c r="B2790" s="7" t="n">
        <v>-507.4414679864942</v>
      </c>
    </row>
    <row r="2791">
      <c r="A2791" s="7" t="n">
        <v>-7.450000000000011</v>
      </c>
      <c r="B2791" s="7" t="n">
        <v>-521.292586876335</v>
      </c>
    </row>
    <row r="2792">
      <c r="A2792" s="7" t="n">
        <v>-7.650000000000011</v>
      </c>
      <c r="B2792" s="7" t="n">
        <v>-535.1460394173389</v>
      </c>
    </row>
    <row r="2793">
      <c r="A2793" s="7" t="n">
        <v>-7.850000000000011</v>
      </c>
      <c r="B2793" s="7" t="n">
        <v>-549.0002658137222</v>
      </c>
    </row>
    <row r="2794">
      <c r="A2794" s="7" t="n">
        <v>-8.050000000000011</v>
      </c>
      <c r="B2794" s="7" t="n">
        <v>-562.8554067807856</v>
      </c>
    </row>
    <row r="2795">
      <c r="A2795" s="7" t="n">
        <v>-8.250000000000011</v>
      </c>
      <c r="B2795" s="7" t="n">
        <v>-576.7116524543777</v>
      </c>
    </row>
    <row r="2796">
      <c r="A2796" s="7" t="n">
        <v>-8.45000000000001</v>
      </c>
      <c r="B2796" s="7" t="n">
        <v>-590.5685716561147</v>
      </c>
    </row>
    <row r="2797">
      <c r="A2797" s="7" t="n">
        <v>-8.650000000000009</v>
      </c>
      <c r="B2797" s="7" t="n">
        <v>-604.4255251550683</v>
      </c>
    </row>
    <row r="2798">
      <c r="A2798" s="7" t="n">
        <v>-8.850000000000009</v>
      </c>
      <c r="B2798" s="7" t="n">
        <v>-618.2853887988764</v>
      </c>
    </row>
    <row r="2799">
      <c r="A2799" s="7" t="n">
        <v>-9.050000000000008</v>
      </c>
      <c r="B2799" s="7" t="n">
        <v>-632.1471215450081</v>
      </c>
    </row>
    <row r="2800">
      <c r="A2800" s="7" t="n">
        <v>-9.250000000000007</v>
      </c>
      <c r="B2800" s="7" t="n">
        <v>-646.0105900110424</v>
      </c>
    </row>
    <row r="2801">
      <c r="A2801" s="7" t="n">
        <v>-9.450000000000006</v>
      </c>
      <c r="B2801" s="7" t="n">
        <v>-659.8786250707268</v>
      </c>
    </row>
    <row r="2802">
      <c r="A2802" s="7" t="n">
        <v>-9.650000000000006</v>
      </c>
      <c r="B2802" s="7" t="n">
        <v>-673.7495393839638</v>
      </c>
    </row>
    <row r="2803">
      <c r="A2803" s="7" t="n">
        <v>-9.850000000000005</v>
      </c>
      <c r="B2803" s="7" t="n">
        <v>-687.618924624233</v>
      </c>
    </row>
    <row r="2804">
      <c r="A2804" s="7" t="n">
        <v>-10.05</v>
      </c>
      <c r="B2804" s="7" t="n">
        <v>-701.4890340156687</v>
      </c>
    </row>
    <row r="2805">
      <c r="A2805" s="7" t="n">
        <v>-10.25</v>
      </c>
      <c r="B2805" s="7" t="n">
        <v>-715.3588454275645</v>
      </c>
    </row>
    <row r="2806">
      <c r="A2806" s="7" t="n">
        <v>-10.45</v>
      </c>
      <c r="B2806" s="7" t="n">
        <v>-729.2290220775299</v>
      </c>
    </row>
    <row r="2807">
      <c r="A2807" s="7" t="n">
        <v>-10.65</v>
      </c>
      <c r="B2807" s="7" t="n">
        <v>-743.1003785676278</v>
      </c>
    </row>
    <row r="2808">
      <c r="A2808" s="7" t="n">
        <v>-10.85</v>
      </c>
      <c r="B2808" s="7" t="n">
        <v>-756.9727861121595</v>
      </c>
    </row>
    <row r="2809">
      <c r="A2809" s="7" t="n">
        <v>-11.05</v>
      </c>
      <c r="B2809" s="7" t="n">
        <v>-770.8488910422564</v>
      </c>
    </row>
    <row r="2810">
      <c r="A2810" s="7" t="n">
        <v>-11.25</v>
      </c>
      <c r="B2810" s="7" t="n">
        <v>-784.7266736721994</v>
      </c>
    </row>
    <row r="2811">
      <c r="A2811" s="7" t="n">
        <v>-11.45</v>
      </c>
      <c r="B2811" s="7" t="n">
        <v>-798.6038863356642</v>
      </c>
    </row>
    <row r="2812">
      <c r="A2812" s="7" t="n">
        <v>-11.65</v>
      </c>
      <c r="B2812" s="7" t="n">
        <v>-812.4792604075413</v>
      </c>
    </row>
    <row r="2813">
      <c r="A2813" s="7" t="n">
        <v>-11.85</v>
      </c>
      <c r="B2813" s="7" t="n">
        <v>-826.2875199158076</v>
      </c>
    </row>
    <row r="2814">
      <c r="A2814" s="7" t="n">
        <v>-12.05</v>
      </c>
      <c r="B2814" s="7" t="n">
        <v>-839.3182522448274</v>
      </c>
    </row>
    <row r="2815">
      <c r="A2815" s="7" t="n">
        <v>-12.25</v>
      </c>
      <c r="B2815" s="7" t="n">
        <v>-852.01348637323</v>
      </c>
    </row>
    <row r="2816">
      <c r="A2816" s="7" t="n">
        <v>-12.45</v>
      </c>
      <c r="B2816" s="7" t="n">
        <v>-864.663032344646</v>
      </c>
    </row>
    <row r="2817">
      <c r="A2817" s="7" t="n">
        <v>-12.65</v>
      </c>
      <c r="B2817" s="7" t="n">
        <v>-877.2595552234743</v>
      </c>
    </row>
    <row r="2818">
      <c r="A2818" s="7" t="n">
        <v>-12.84999999999999</v>
      </c>
      <c r="B2818" s="7" t="n">
        <v>-889.8117788332556</v>
      </c>
    </row>
    <row r="2819">
      <c r="A2819" s="7" t="n">
        <v>-13.04999999999999</v>
      </c>
      <c r="B2819" s="7" t="n">
        <v>-902.3197972832285</v>
      </c>
    </row>
    <row r="2820">
      <c r="A2820" s="7" t="n">
        <v>-13.24999999999999</v>
      </c>
      <c r="B2820" s="7" t="n">
        <v>-914.7753645882131</v>
      </c>
    </row>
    <row r="2821">
      <c r="A2821" s="7" t="n">
        <v>-13.44999999999999</v>
      </c>
      <c r="B2821" s="7" t="n">
        <v>-927.1813614467596</v>
      </c>
    </row>
    <row r="2822">
      <c r="A2822" s="7" t="n">
        <v>-13.64999999999999</v>
      </c>
      <c r="B2822" s="7" t="n">
        <v>-939.5460997749486</v>
      </c>
    </row>
    <row r="2823">
      <c r="A2823" s="7" t="n">
        <v>-13.84999999999999</v>
      </c>
      <c r="B2823" s="7" t="n">
        <v>-951.8512218919235</v>
      </c>
    </row>
    <row r="2824">
      <c r="A2824" s="7" t="n">
        <v>-14.04999999999999</v>
      </c>
      <c r="B2824" s="7" t="n">
        <v>-964.0925265037795</v>
      </c>
    </row>
    <row r="2825">
      <c r="A2825" s="7" t="n">
        <v>-14.24999999999999</v>
      </c>
      <c r="B2825" s="7" t="n">
        <v>-976.2845961175211</v>
      </c>
    </row>
    <row r="2826">
      <c r="A2826" s="7" t="n">
        <v>-14.44999999999999</v>
      </c>
      <c r="B2826" s="7" t="n">
        <v>-988.4266507785909</v>
      </c>
    </row>
    <row r="2827">
      <c r="A2827" s="7" t="n">
        <v>-14.64999999999999</v>
      </c>
      <c r="B2827" s="7" t="n">
        <v>-1000.506932807208</v>
      </c>
    </row>
    <row r="2828">
      <c r="A2828" s="7" t="n">
        <v>-14.84999999999999</v>
      </c>
      <c r="B2828" s="7" t="n">
        <v>-1012.539518154118</v>
      </c>
    </row>
    <row r="2829">
      <c r="A2829" s="7" t="n">
        <v>-15.04999999999999</v>
      </c>
      <c r="B2829" s="7" t="n">
        <v>-1024.5058309744</v>
      </c>
    </row>
    <row r="2830">
      <c r="A2830" s="7" t="n">
        <v>-15.24999999999999</v>
      </c>
      <c r="B2830" s="7" t="n">
        <v>-1036.416415362657</v>
      </c>
    </row>
    <row r="2831">
      <c r="A2831" s="7" t="n">
        <v>-15.44999999999999</v>
      </c>
      <c r="B2831" s="7" t="n">
        <v>-1048.272918446736</v>
      </c>
    </row>
    <row r="2832">
      <c r="A2832" s="7" t="n">
        <v>-15.64999999999998</v>
      </c>
      <c r="B2832" s="7" t="n">
        <v>-1060.067531895247</v>
      </c>
    </row>
    <row r="2833">
      <c r="A2833" s="7" t="n">
        <v>-15.84999999999998</v>
      </c>
      <c r="B2833" s="7" t="n">
        <v>-1071.796821138363</v>
      </c>
    </row>
    <row r="2834">
      <c r="A2834" s="7" t="n">
        <v>-16.04999999999998</v>
      </c>
      <c r="B2834" s="7" t="n">
        <v>-1083.467896437093</v>
      </c>
    </row>
    <row r="2835">
      <c r="A2835" s="7" t="n">
        <v>-15.84999999999998</v>
      </c>
      <c r="B2835" s="7" t="n">
        <v>-1069.859943874597</v>
      </c>
    </row>
    <row r="2836">
      <c r="A2836" s="7" t="n">
        <v>-15.64999999999998</v>
      </c>
      <c r="B2836" s="7" t="n">
        <v>-1056.252071808069</v>
      </c>
    </row>
    <row r="2837">
      <c r="A2837" s="7" t="n">
        <v>-15.44999999999999</v>
      </c>
      <c r="B2837" s="7" t="n">
        <v>-1042.644279862898</v>
      </c>
    </row>
    <row r="2838">
      <c r="A2838" s="7" t="n">
        <v>-15.24999999999999</v>
      </c>
      <c r="B2838" s="7" t="n">
        <v>-1029.036577042735</v>
      </c>
    </row>
    <row r="2839">
      <c r="A2839" s="7" t="n">
        <v>-15.04999999999999</v>
      </c>
      <c r="B2839" s="7" t="n">
        <v>-1015.428965331366</v>
      </c>
    </row>
    <row r="2840">
      <c r="A2840" s="7" t="n">
        <v>-14.84999999999999</v>
      </c>
      <c r="B2840" s="7" t="n">
        <v>-1001.821439997163</v>
      </c>
    </row>
    <row r="2841">
      <c r="A2841" s="7" t="n">
        <v>-14.64999999999999</v>
      </c>
      <c r="B2841" s="7" t="n">
        <v>-988.2139943039116</v>
      </c>
    </row>
    <row r="2842">
      <c r="A2842" s="7" t="n">
        <v>-14.44999999999999</v>
      </c>
      <c r="B2842" s="7" t="n">
        <v>-974.6066519501819</v>
      </c>
    </row>
    <row r="2843">
      <c r="A2843" s="7" t="n">
        <v>-14.24999999999999</v>
      </c>
      <c r="B2843" s="7" t="n">
        <v>-960.9994099519198</v>
      </c>
    </row>
    <row r="2844">
      <c r="A2844" s="7" t="n">
        <v>-14.04999999999999</v>
      </c>
      <c r="B2844" s="7" t="n">
        <v>-947.3922833665852</v>
      </c>
    </row>
    <row r="2845">
      <c r="A2845" s="7" t="n">
        <v>-13.84999999999999</v>
      </c>
      <c r="B2845" s="7" t="n">
        <v>-933.7852821422155</v>
      </c>
    </row>
    <row r="2846">
      <c r="A2846" s="7" t="n">
        <v>-13.64999999999999</v>
      </c>
      <c r="B2846" s="7" t="n">
        <v>-920.1784093735085</v>
      </c>
    </row>
    <row r="2847">
      <c r="A2847" s="7" t="n">
        <v>-13.44999999999999</v>
      </c>
      <c r="B2847" s="7" t="n">
        <v>-906.5716643745617</v>
      </c>
    </row>
    <row r="2848">
      <c r="A2848" s="7" t="n">
        <v>-13.24999999999999</v>
      </c>
      <c r="B2848" s="7" t="n">
        <v>-892.9650496933928</v>
      </c>
    </row>
    <row r="2849">
      <c r="A2849" s="7" t="n">
        <v>-13.04999999999999</v>
      </c>
      <c r="B2849" s="7" t="n">
        <v>-879.3585694287603</v>
      </c>
    </row>
    <row r="2850">
      <c r="A2850" s="7" t="n">
        <v>-12.84999999999999</v>
      </c>
      <c r="B2850" s="7" t="n">
        <v>-865.7522202249634</v>
      </c>
    </row>
    <row r="2851">
      <c r="A2851" s="7" t="n">
        <v>-12.65</v>
      </c>
      <c r="B2851" s="7" t="n">
        <v>-852.1460004528499</v>
      </c>
    </row>
    <row r="2852">
      <c r="A2852" s="7" t="n">
        <v>-12.45</v>
      </c>
      <c r="B2852" s="7" t="n">
        <v>-838.5399260797464</v>
      </c>
    </row>
    <row r="2853">
      <c r="A2853" s="7" t="n">
        <v>-12.25</v>
      </c>
      <c r="B2853" s="7" t="n">
        <v>-824.9340269586215</v>
      </c>
    </row>
    <row r="2854">
      <c r="A2854" s="7" t="n">
        <v>-12.05</v>
      </c>
      <c r="B2854" s="7" t="n">
        <v>-811.3283002688088</v>
      </c>
    </row>
    <row r="2855">
      <c r="A2855" s="7" t="n">
        <v>-11.85</v>
      </c>
      <c r="B2855" s="7" t="n">
        <v>-797.722753332614</v>
      </c>
    </row>
    <row r="2856">
      <c r="A2856" s="7" t="n">
        <v>-11.65</v>
      </c>
      <c r="B2856" s="7" t="n">
        <v>-784.1173937072989</v>
      </c>
    </row>
    <row r="2857">
      <c r="A2857" s="7" t="n">
        <v>-11.45</v>
      </c>
      <c r="B2857" s="7" t="n">
        <v>-770.5122160750215</v>
      </c>
    </row>
    <row r="2858">
      <c r="A2858" s="7" t="n">
        <v>-11.25</v>
      </c>
      <c r="B2858" s="7" t="n">
        <v>-756.9072043398298</v>
      </c>
    </row>
    <row r="2859">
      <c r="A2859" s="7" t="n">
        <v>-11.05</v>
      </c>
      <c r="B2859" s="7" t="n">
        <v>-743.3023784458125</v>
      </c>
    </row>
    <row r="2860">
      <c r="A2860" s="7" t="n">
        <v>-10.85</v>
      </c>
      <c r="B2860" s="7" t="n">
        <v>-729.6977552136717</v>
      </c>
    </row>
    <row r="2861">
      <c r="A2861" s="7" t="n">
        <v>-10.65</v>
      </c>
      <c r="B2861" s="7" t="n">
        <v>-716.0934105742465</v>
      </c>
    </row>
    <row r="2862">
      <c r="A2862" s="7" t="n">
        <v>-10.45</v>
      </c>
      <c r="B2862" s="7" t="n">
        <v>-702.4893152222322</v>
      </c>
    </row>
    <row r="2863">
      <c r="A2863" s="7" t="n">
        <v>-10.25</v>
      </c>
      <c r="B2863" s="7" t="n">
        <v>-688.8854447843324</v>
      </c>
    </row>
    <row r="2864">
      <c r="A2864" s="7" t="n">
        <v>-10.05</v>
      </c>
      <c r="B2864" s="7" t="n">
        <v>-675.281793051621</v>
      </c>
    </row>
    <row r="2865">
      <c r="A2865" s="7" t="n">
        <v>-9.850000000000005</v>
      </c>
      <c r="B2865" s="7" t="n">
        <v>-661.6783695194737</v>
      </c>
    </row>
    <row r="2866">
      <c r="A2866" s="7" t="n">
        <v>-9.650000000000006</v>
      </c>
      <c r="B2866" s="7" t="n">
        <v>-648.075175199908</v>
      </c>
    </row>
    <row r="2867">
      <c r="A2867" s="7" t="n">
        <v>-9.450000000000006</v>
      </c>
      <c r="B2867" s="7" t="n">
        <v>-634.4723110890685</v>
      </c>
    </row>
    <row r="2868">
      <c r="A2868" s="7" t="n">
        <v>-9.250000000000007</v>
      </c>
      <c r="B2868" s="7" t="n">
        <v>-620.8697588019506</v>
      </c>
    </row>
    <row r="2869">
      <c r="A2869" s="7" t="n">
        <v>-9.050000000000008</v>
      </c>
      <c r="B2869" s="7" t="n">
        <v>-607.2675166802187</v>
      </c>
    </row>
    <row r="2870">
      <c r="A2870" s="7" t="n">
        <v>-8.850000000000009</v>
      </c>
      <c r="B2870" s="7" t="n">
        <v>-593.6656028624617</v>
      </c>
    </row>
    <row r="2871">
      <c r="A2871" s="7" t="n">
        <v>-8.650000000000009</v>
      </c>
      <c r="B2871" s="7" t="n">
        <v>-580.0640467481034</v>
      </c>
    </row>
    <row r="2872">
      <c r="A2872" s="7" t="n">
        <v>-8.45000000000001</v>
      </c>
      <c r="B2872" s="7" t="n">
        <v>-566.4628165422951</v>
      </c>
    </row>
    <row r="2873">
      <c r="A2873" s="7" t="n">
        <v>-8.250000000000011</v>
      </c>
      <c r="B2873" s="7" t="n">
        <v>-552.8620182567208</v>
      </c>
    </row>
    <row r="2874">
      <c r="A2874" s="7" t="n">
        <v>-8.050000000000011</v>
      </c>
      <c r="B2874" s="7" t="n">
        <v>-539.2616164604256</v>
      </c>
    </row>
    <row r="2875">
      <c r="A2875" s="7" t="n">
        <v>-7.850000000000011</v>
      </c>
      <c r="B2875" s="7" t="n">
        <v>-525.6615482074288</v>
      </c>
    </row>
    <row r="2876">
      <c r="A2876" s="7" t="n">
        <v>-7.650000000000011</v>
      </c>
      <c r="B2876" s="7" t="n">
        <v>-512.061885906426</v>
      </c>
    </row>
    <row r="2877">
      <c r="A2877" s="7" t="n">
        <v>-7.450000000000011</v>
      </c>
      <c r="B2877" s="7" t="n">
        <v>-498.4626653453287</v>
      </c>
    </row>
    <row r="2878">
      <c r="A2878" s="7" t="n">
        <v>-7.250000000000011</v>
      </c>
      <c r="B2878" s="7" t="n">
        <v>-484.8639067965775</v>
      </c>
    </row>
    <row r="2879">
      <c r="A2879" s="7" t="n">
        <v>-7.05000000000001</v>
      </c>
      <c r="B2879" s="7" t="n">
        <v>-471.2654926167223</v>
      </c>
    </row>
    <row r="2880">
      <c r="A2880" s="7" t="n">
        <v>-6.85000000000001</v>
      </c>
      <c r="B2880" s="7" t="n">
        <v>-457.6676280011993</v>
      </c>
    </row>
    <row r="2881">
      <c r="A2881" s="7" t="n">
        <v>-6.65000000000001</v>
      </c>
      <c r="B2881" s="7" t="n">
        <v>-444.070328720809</v>
      </c>
    </row>
    <row r="2882">
      <c r="A2882" s="7" t="n">
        <v>-6.45000000000001</v>
      </c>
      <c r="B2882" s="7" t="n">
        <v>-430.473454307821</v>
      </c>
    </row>
    <row r="2883">
      <c r="A2883" s="7" t="n">
        <v>-6.25000000000001</v>
      </c>
      <c r="B2883" s="7" t="n">
        <v>-416.8769671225908</v>
      </c>
    </row>
    <row r="2884">
      <c r="A2884" s="7" t="n">
        <v>-6.05000000000001</v>
      </c>
      <c r="B2884" s="7" t="n">
        <v>-403.2811301658828</v>
      </c>
    </row>
    <row r="2885">
      <c r="A2885" s="7" t="n">
        <v>-5.850000000000009</v>
      </c>
      <c r="B2885" s="7" t="n">
        <v>-389.6857872283795</v>
      </c>
    </row>
    <row r="2886">
      <c r="A2886" s="7" t="n">
        <v>-5.650000000000009</v>
      </c>
      <c r="B2886" s="7" t="n">
        <v>-376.0910104520418</v>
      </c>
    </row>
    <row r="2887">
      <c r="A2887" s="7" t="n">
        <v>-5.450000000000009</v>
      </c>
      <c r="B2887" s="7" t="n">
        <v>-362.4989508504284</v>
      </c>
    </row>
    <row r="2888">
      <c r="A2888" s="7" t="n">
        <v>-5.250000000000009</v>
      </c>
      <c r="B2888" s="7" t="n">
        <v>-348.9076005119991</v>
      </c>
    </row>
    <row r="2889">
      <c r="A2889" s="7" t="n">
        <v>-5.050000000000009</v>
      </c>
      <c r="B2889" s="7" t="n">
        <v>-335.3189404017572</v>
      </c>
    </row>
    <row r="2890">
      <c r="A2890" s="7" t="n">
        <v>-4.850000000000009</v>
      </c>
      <c r="B2890" s="7" t="n">
        <v>-321.7329551234764</v>
      </c>
    </row>
    <row r="2891">
      <c r="A2891" s="7" t="n">
        <v>-4.650000000000008</v>
      </c>
      <c r="B2891" s="7" t="n">
        <v>-308.1491837252617</v>
      </c>
    </row>
    <row r="2892">
      <c r="A2892" s="7" t="n">
        <v>-4.450000000000008</v>
      </c>
      <c r="B2892" s="7" t="n">
        <v>-294.5663626648582</v>
      </c>
    </row>
    <row r="2893">
      <c r="A2893" s="7" t="n">
        <v>-4.250000000000008</v>
      </c>
      <c r="B2893" s="7" t="n">
        <v>-280.9872624306984</v>
      </c>
    </row>
    <row r="2894">
      <c r="A2894" s="7" t="n">
        <v>-4.050000000000008</v>
      </c>
      <c r="B2894" s="7" t="n">
        <v>-267.415694363148</v>
      </c>
    </row>
    <row r="2895">
      <c r="A2895" s="7" t="n">
        <v>-3.850000000000008</v>
      </c>
      <c r="B2895" s="7" t="n">
        <v>-253.8452557994866</v>
      </c>
    </row>
    <row r="2896">
      <c r="A2896" s="7" t="n">
        <v>-3.650000000000007</v>
      </c>
      <c r="B2896" s="7" t="n">
        <v>-240.2834474434194</v>
      </c>
    </row>
    <row r="2897">
      <c r="A2897" s="7" t="n">
        <v>-3.450000000000007</v>
      </c>
      <c r="B2897" s="7" t="n">
        <v>-226.7324384249349</v>
      </c>
    </row>
    <row r="2898">
      <c r="A2898" s="7" t="n">
        <v>-3.250000000000007</v>
      </c>
      <c r="B2898" s="7" t="n">
        <v>-213.1960825375678</v>
      </c>
    </row>
    <row r="2899">
      <c r="A2899" s="7" t="n">
        <v>-3.050000000000007</v>
      </c>
      <c r="B2899" s="7" t="n">
        <v>-199.6762425633943</v>
      </c>
    </row>
    <row r="2900">
      <c r="A2900" s="7" t="n">
        <v>-2.850000000000007</v>
      </c>
      <c r="B2900" s="7" t="n">
        <v>-186.1789044038889</v>
      </c>
    </row>
    <row r="2901">
      <c r="A2901" s="7" t="n">
        <v>-2.650000000000007</v>
      </c>
      <c r="B2901" s="7" t="n">
        <v>-172.7083446508965</v>
      </c>
    </row>
    <row r="2902">
      <c r="A2902" s="7" t="n">
        <v>-2.450000000000006</v>
      </c>
      <c r="B2902" s="7" t="n">
        <v>-159.267802488587</v>
      </c>
    </row>
    <row r="2903">
      <c r="A2903" s="7" t="n">
        <v>-2.250000000000006</v>
      </c>
      <c r="B2903" s="7" t="n">
        <v>-145.8600222655134</v>
      </c>
    </row>
    <row r="2904">
      <c r="A2904" s="7" t="n">
        <v>-2.050000000000006</v>
      </c>
      <c r="B2904" s="7" t="n">
        <v>-132.486927549695</v>
      </c>
    </row>
    <row r="2905">
      <c r="A2905" s="7" t="n">
        <v>-1.850000000000006</v>
      </c>
      <c r="B2905" s="7" t="n">
        <v>-119.1583213928703</v>
      </c>
    </row>
    <row r="2906">
      <c r="A2906" s="7" t="n">
        <v>-1.650000000000006</v>
      </c>
      <c r="B2906" s="7" t="n">
        <v>-105.8777692911121</v>
      </c>
    </row>
    <row r="2907">
      <c r="A2907" s="7" t="n">
        <v>-1.450000000000006</v>
      </c>
      <c r="B2907" s="7" t="n">
        <v>-92.63137032134426</v>
      </c>
    </row>
    <row r="2908">
      <c r="A2908" s="7" t="n">
        <v>-1.250000000000006</v>
      </c>
      <c r="B2908" s="7" t="n">
        <v>-79.41728568356604</v>
      </c>
    </row>
    <row r="2909">
      <c r="A2909" s="7" t="n">
        <v>-1.050000000000006</v>
      </c>
      <c r="B2909" s="7" t="n">
        <v>-66.20419414878144</v>
      </c>
    </row>
    <row r="2910">
      <c r="A2910" s="7" t="n">
        <v>-0.8500000000000063</v>
      </c>
      <c r="B2910" s="7" t="n">
        <v>-52.97112360577535</v>
      </c>
    </row>
    <row r="2911">
      <c r="A2911" s="7" t="n">
        <v>-0.6500000000000064</v>
      </c>
      <c r="B2911" s="7" t="n">
        <v>-39.72080102366803</v>
      </c>
    </row>
    <row r="2912">
      <c r="A2912" s="7" t="n">
        <v>-0.4500000000000063</v>
      </c>
      <c r="B2912" s="7" t="n">
        <v>-26.46837589280574</v>
      </c>
    </row>
    <row r="2913">
      <c r="A2913" s="7" t="n">
        <v>-0.2500000000000063</v>
      </c>
      <c r="B2913" s="7" t="n">
        <v>-13.21224017437355</v>
      </c>
    </row>
    <row r="2914">
      <c r="A2914" s="7" t="n">
        <v>-0.05000000000000632</v>
      </c>
      <c r="B2914" s="7" t="n">
        <v>0.02524011063479531</v>
      </c>
    </row>
    <row r="2915">
      <c r="A2915" s="7" t="n">
        <v>0.1499999999999937</v>
      </c>
      <c r="B2915" s="7" t="n">
        <v>13.24643444796964</v>
      </c>
    </row>
    <row r="2916">
      <c r="A2916" s="7" t="n">
        <v>0.3499999999999937</v>
      </c>
      <c r="B2916" s="7" t="n">
        <v>26.45229379768588</v>
      </c>
    </row>
    <row r="2917">
      <c r="A2917" s="7" t="n">
        <v>0.5499999999999937</v>
      </c>
      <c r="B2917" s="7" t="n">
        <v>39.65165517791119</v>
      </c>
    </row>
    <row r="2918">
      <c r="A2918" s="7" t="n">
        <v>0.7499999999999938</v>
      </c>
      <c r="B2918" s="7" t="n">
        <v>52.85435526376595</v>
      </c>
    </row>
    <row r="2919">
      <c r="A2919" s="7" t="n">
        <v>0.9499999999999937</v>
      </c>
      <c r="B2919" s="7" t="n">
        <v>66.0677800166758</v>
      </c>
    </row>
    <row r="2920">
      <c r="A2920" s="7" t="n">
        <v>1.149999999999994</v>
      </c>
      <c r="B2920" s="7" t="n">
        <v>79.29831361911991</v>
      </c>
    </row>
    <row r="2921">
      <c r="A2921" s="7" t="n">
        <v>1.349999999999994</v>
      </c>
      <c r="B2921" s="7" t="n">
        <v>92.55718912876787</v>
      </c>
    </row>
    <row r="2922">
      <c r="A2922" s="7" t="n">
        <v>1.549999999999994</v>
      </c>
      <c r="B2922" s="7" t="n">
        <v>105.8400056557737</v>
      </c>
    </row>
    <row r="2923">
      <c r="A2923" s="7" t="n">
        <v>1.749999999999994</v>
      </c>
      <c r="B2923" s="7" t="n">
        <v>119.1504443904671</v>
      </c>
    </row>
    <row r="2924">
      <c r="A2924" s="7" t="n">
        <v>1.949999999999994</v>
      </c>
      <c r="B2924" s="7" t="n">
        <v>132.4924818924404</v>
      </c>
    </row>
    <row r="2925">
      <c r="A2925" s="7" t="n">
        <v>2.149999999999994</v>
      </c>
      <c r="B2925" s="7" t="n">
        <v>145.8636613545249</v>
      </c>
    </row>
    <row r="2926">
      <c r="A2926" s="7" t="n">
        <v>2.349999999999994</v>
      </c>
      <c r="B2926" s="7" t="n">
        <v>159.2598744331156</v>
      </c>
    </row>
    <row r="2927">
      <c r="A2927" s="7" t="n">
        <v>2.549999999999994</v>
      </c>
      <c r="B2927" s="7" t="n">
        <v>172.6807938877247</v>
      </c>
    </row>
    <row r="2928">
      <c r="A2928" s="7" t="n">
        <v>2.749999999999994</v>
      </c>
      <c r="B2928" s="7" t="n">
        <v>186.1299156055087</v>
      </c>
    </row>
    <row r="2929">
      <c r="A2929" s="7" t="n">
        <v>2.949999999999994</v>
      </c>
      <c r="B2929" s="7" t="n">
        <v>199.5901310983614</v>
      </c>
    </row>
    <row r="2930">
      <c r="A2930" s="7" t="n">
        <v>3.149999999999995</v>
      </c>
      <c r="B2930" s="7" t="n">
        <v>213.0540331864839</v>
      </c>
    </row>
    <row r="2931">
      <c r="A2931" s="7" t="n">
        <v>3.349999999999995</v>
      </c>
      <c r="B2931" s="7" t="n">
        <v>226.5290983028797</v>
      </c>
    </row>
    <row r="2932">
      <c r="A2932" s="7" t="n">
        <v>3.549999999999995</v>
      </c>
      <c r="B2932" s="7" t="n">
        <v>240.0139176354355</v>
      </c>
    </row>
    <row r="2933">
      <c r="A2933" s="7" t="n">
        <v>3.749999999999995</v>
      </c>
      <c r="B2933" s="7" t="n">
        <v>253.5019177400501</v>
      </c>
    </row>
    <row r="2934">
      <c r="A2934" s="7" t="n">
        <v>3.949999999999995</v>
      </c>
      <c r="B2934" s="7" t="n">
        <v>266.9938432893157</v>
      </c>
    </row>
    <row r="2935">
      <c r="A2935" s="7" t="n">
        <v>4.149999999999995</v>
      </c>
      <c r="B2935" s="7" t="n">
        <v>280.4877153165373</v>
      </c>
    </row>
    <row r="2936">
      <c r="A2936" s="7" t="n">
        <v>4.349999999999995</v>
      </c>
      <c r="B2936" s="7" t="n">
        <v>293.9862463165954</v>
      </c>
    </row>
    <row r="2937">
      <c r="A2937" s="7" t="n">
        <v>4.549999999999995</v>
      </c>
      <c r="B2937" s="7" t="n">
        <v>307.4865057930767</v>
      </c>
    </row>
    <row r="2938">
      <c r="A2938" s="7" t="n">
        <v>4.749999999999996</v>
      </c>
      <c r="B2938" s="7" t="n">
        <v>320.9937816627117</v>
      </c>
    </row>
    <row r="2939">
      <c r="A2939" s="7" t="n">
        <v>4.949999999999996</v>
      </c>
      <c r="B2939" s="7" t="n">
        <v>334.5061930127167</v>
      </c>
    </row>
    <row r="2940">
      <c r="A2940" s="7" t="n">
        <v>5.149999999999996</v>
      </c>
      <c r="B2940" s="7" t="n">
        <v>348.023706460788</v>
      </c>
    </row>
    <row r="2941">
      <c r="A2941" s="7" t="n">
        <v>5.349999999999996</v>
      </c>
      <c r="B2941" s="7" t="n">
        <v>361.5413722564541</v>
      </c>
    </row>
    <row r="2942">
      <c r="A2942" s="7" t="n">
        <v>5.549999999999996</v>
      </c>
      <c r="B2942" s="7" t="n">
        <v>375.0607709714834</v>
      </c>
    </row>
    <row r="2943">
      <c r="A2943" s="7" t="n">
        <v>5.749999999999996</v>
      </c>
      <c r="B2943" s="7" t="n">
        <v>388.5839895806543</v>
      </c>
    </row>
    <row r="2944">
      <c r="A2944" s="7" t="n">
        <v>5.949999999999997</v>
      </c>
      <c r="B2944" s="7" t="n">
        <v>402.1033481004119</v>
      </c>
    </row>
    <row r="2945">
      <c r="A2945" s="7" t="n">
        <v>6.149999999999997</v>
      </c>
      <c r="B2945" s="7" t="n">
        <v>415.6187372281108</v>
      </c>
    </row>
    <row r="2946">
      <c r="A2946" s="7" t="n">
        <v>6.349999999999997</v>
      </c>
      <c r="B2946" s="7" t="n">
        <v>429.1359669084215</v>
      </c>
    </row>
    <row r="2947">
      <c r="A2947" s="7" t="n">
        <v>6.549999999999997</v>
      </c>
      <c r="B2947" s="7" t="n">
        <v>442.6549529172305</v>
      </c>
    </row>
    <row r="2948">
      <c r="A2948" s="7" t="n">
        <v>6.749999999999997</v>
      </c>
      <c r="B2948" s="7" t="n">
        <v>456.1747164514614</v>
      </c>
    </row>
    <row r="2949">
      <c r="A2949" s="7" t="n">
        <v>6.949999999999998</v>
      </c>
      <c r="B2949" s="7" t="n">
        <v>469.6937920454461</v>
      </c>
    </row>
    <row r="2950">
      <c r="A2950" s="7" t="n">
        <v>7.149999999999998</v>
      </c>
      <c r="B2950" s="7" t="n">
        <v>483.2162370139507</v>
      </c>
    </row>
    <row r="2951">
      <c r="A2951" s="7" t="n">
        <v>7.349999999999998</v>
      </c>
      <c r="B2951" s="7" t="n">
        <v>496.7395000526906</v>
      </c>
    </row>
    <row r="2952">
      <c r="A2952" s="7" t="n">
        <v>7.549999999999998</v>
      </c>
      <c r="B2952" s="7" t="n">
        <v>510.2616036567582</v>
      </c>
    </row>
    <row r="2953">
      <c r="A2953" s="7" t="n">
        <v>7.749999999999998</v>
      </c>
      <c r="B2953" s="7" t="n">
        <v>523.7833322992253</v>
      </c>
    </row>
    <row r="2954">
      <c r="A2954" s="7" t="n">
        <v>7.949999999999998</v>
      </c>
      <c r="B2954" s="7" t="n">
        <v>537.3068774254726</v>
      </c>
    </row>
    <row r="2955">
      <c r="A2955" s="7" t="n">
        <v>8.149999999999999</v>
      </c>
      <c r="B2955" s="7" t="n">
        <v>550.8298892871942</v>
      </c>
    </row>
    <row r="2956">
      <c r="A2956" s="7" t="n">
        <v>8.349999999999998</v>
      </c>
      <c r="B2956" s="7" t="n">
        <v>564.3534609635833</v>
      </c>
    </row>
    <row r="2957">
      <c r="A2957" s="7" t="n">
        <v>8.549999999999997</v>
      </c>
      <c r="B2957" s="7" t="n">
        <v>577.8806712468478</v>
      </c>
    </row>
    <row r="2958">
      <c r="A2958" s="7" t="n">
        <v>8.749999999999996</v>
      </c>
      <c r="B2958" s="7" t="n">
        <v>591.4079992373806</v>
      </c>
    </row>
    <row r="2959">
      <c r="A2959" s="7" t="n">
        <v>8.949999999999996</v>
      </c>
      <c r="B2959" s="7" t="n">
        <v>604.9374210728998</v>
      </c>
    </row>
    <row r="2960">
      <c r="A2960" s="7" t="n">
        <v>9.149999999999995</v>
      </c>
      <c r="B2960" s="7" t="n">
        <v>618.4674012027992</v>
      </c>
    </row>
    <row r="2961">
      <c r="A2961" s="7" t="n">
        <v>9.349999999999994</v>
      </c>
      <c r="B2961" s="7" t="n">
        <v>631.9983440788791</v>
      </c>
    </row>
    <row r="2962">
      <c r="A2962" s="7" t="n">
        <v>9.549999999999994</v>
      </c>
      <c r="B2962" s="7" t="n">
        <v>645.5318055014137</v>
      </c>
    </row>
    <row r="2963">
      <c r="A2963" s="7" t="n">
        <v>9.749999999999993</v>
      </c>
      <c r="B2963" s="7" t="n">
        <v>659.0702789931688</v>
      </c>
    </row>
    <row r="2964">
      <c r="A2964" s="7" t="n">
        <v>9.949999999999992</v>
      </c>
      <c r="B2964" s="7" t="n">
        <v>672.6124780925447</v>
      </c>
    </row>
    <row r="2965">
      <c r="A2965" s="7" t="n">
        <v>10.14999999999999</v>
      </c>
      <c r="B2965" s="7" t="n">
        <v>686.1539261376599</v>
      </c>
    </row>
    <row r="2966">
      <c r="A2966" s="7" t="n">
        <v>10.34999999999999</v>
      </c>
      <c r="B2966" s="7" t="n">
        <v>699.693924312331</v>
      </c>
    </row>
    <row r="2967">
      <c r="A2967" s="7" t="n">
        <v>10.54999999999999</v>
      </c>
      <c r="B2967" s="7" t="n">
        <v>713.2328111664647</v>
      </c>
    </row>
    <row r="2968">
      <c r="A2968" s="7" t="n">
        <v>10.74999999999999</v>
      </c>
      <c r="B2968" s="7" t="n">
        <v>726.7721714819705</v>
      </c>
    </row>
    <row r="2969">
      <c r="A2969" s="7" t="n">
        <v>10.94999999999999</v>
      </c>
      <c r="B2969" s="7" t="n">
        <v>740.3150044801492</v>
      </c>
    </row>
    <row r="2970">
      <c r="A2970" s="7" t="n">
        <v>11.14999999999999</v>
      </c>
      <c r="B2970" s="7" t="n">
        <v>753.8589049232721</v>
      </c>
    </row>
    <row r="2971">
      <c r="A2971" s="7" t="n">
        <v>11.34999999999999</v>
      </c>
      <c r="B2971" s="7" t="n">
        <v>767.4027910698869</v>
      </c>
    </row>
    <row r="2972">
      <c r="A2972" s="7" t="n">
        <v>11.54999999999999</v>
      </c>
      <c r="B2972" s="7" t="n">
        <v>780.9470369885934</v>
      </c>
    </row>
    <row r="2973">
      <c r="A2973" s="7" t="n">
        <v>11.74999999999999</v>
      </c>
      <c r="B2973" s="7" t="n">
        <v>794.4920892502066</v>
      </c>
    </row>
    <row r="2974">
      <c r="A2974" s="7" t="n">
        <v>11.94999999999999</v>
      </c>
      <c r="B2974" s="7" t="n">
        <v>808.0388615893792</v>
      </c>
    </row>
    <row r="2975">
      <c r="A2975" s="7" t="n">
        <v>12.14999999999998</v>
      </c>
      <c r="B2975" s="7" t="n">
        <v>821.5872903348887</v>
      </c>
    </row>
    <row r="2976">
      <c r="A2976" s="7" t="n">
        <v>12.34999999999998</v>
      </c>
      <c r="B2976" s="7" t="n">
        <v>835.1377967165904</v>
      </c>
    </row>
    <row r="2977">
      <c r="A2977" s="7" t="n">
        <v>12.54999999999998</v>
      </c>
      <c r="B2977" s="7" t="n">
        <v>848.6875910197317</v>
      </c>
    </row>
    <row r="2978">
      <c r="A2978" s="7" t="n">
        <v>12.74999999999998</v>
      </c>
      <c r="B2978" s="7" t="n">
        <v>862.2379246487019</v>
      </c>
    </row>
    <row r="2979">
      <c r="A2979" s="7" t="n">
        <v>12.94999999999998</v>
      </c>
      <c r="B2979" s="7" t="n">
        <v>875.7883301657844</v>
      </c>
    </row>
    <row r="2980">
      <c r="A2980" s="7" t="n">
        <v>13.14999999999998</v>
      </c>
      <c r="B2980" s="7" t="n">
        <v>889.3384829003729</v>
      </c>
    </row>
    <row r="2981">
      <c r="A2981" s="7" t="n">
        <v>13.34999999999998</v>
      </c>
      <c r="B2981" s="7" t="n">
        <v>902.8884055280305</v>
      </c>
    </row>
    <row r="2982">
      <c r="A2982" s="7" t="n">
        <v>13.54999999999998</v>
      </c>
      <c r="B2982" s="7" t="n">
        <v>916.4394388807373</v>
      </c>
    </row>
    <row r="2983">
      <c r="A2983" s="7" t="n">
        <v>13.74999999999998</v>
      </c>
      <c r="B2983" s="7" t="n">
        <v>929.9925780159936</v>
      </c>
    </row>
    <row r="2984">
      <c r="A2984" s="7" t="n">
        <v>13.94999999999998</v>
      </c>
      <c r="B2984" s="7" t="n">
        <v>943.5467999609589</v>
      </c>
    </row>
    <row r="2985">
      <c r="A2985" s="7" t="n">
        <v>14.14999999999998</v>
      </c>
      <c r="B2985" s="7" t="n">
        <v>957.1019301036313</v>
      </c>
    </row>
    <row r="2986">
      <c r="A2986" s="7" t="n">
        <v>14.34999999999998</v>
      </c>
      <c r="B2986" s="7" t="n">
        <v>970.657776845644</v>
      </c>
    </row>
    <row r="2987">
      <c r="A2987" s="7" t="n">
        <v>14.54999999999998</v>
      </c>
      <c r="B2987" s="7" t="n">
        <v>984.2139729875905</v>
      </c>
    </row>
    <row r="2988">
      <c r="A2988" s="7" t="n">
        <v>14.74999999999998</v>
      </c>
      <c r="B2988" s="7" t="n">
        <v>997.770264978489</v>
      </c>
    </row>
    <row r="2989">
      <c r="A2989" s="7" t="n">
        <v>14.94999999999997</v>
      </c>
      <c r="B2989" s="7" t="n">
        <v>1011.32674007389</v>
      </c>
    </row>
    <row r="2990">
      <c r="A2990" s="7" t="n">
        <v>15.14999999999997</v>
      </c>
      <c r="B2990" s="7" t="n">
        <v>1024.882588270325</v>
      </c>
    </row>
    <row r="2991">
      <c r="A2991" s="7" t="n">
        <v>15.34999999999997</v>
      </c>
      <c r="B2991" s="7" t="n">
        <v>1038.439939615361</v>
      </c>
    </row>
    <row r="2992">
      <c r="A2992" s="7" t="n">
        <v>15.54999999999997</v>
      </c>
      <c r="B2992" s="7" t="n">
        <v>1051.99808475961</v>
      </c>
    </row>
    <row r="2993">
      <c r="A2993" s="7" t="n">
        <v>15.74999999999997</v>
      </c>
      <c r="B2993" s="7" t="n">
        <v>1065.486175062627</v>
      </c>
    </row>
    <row r="2994">
      <c r="A2994" s="7" t="n">
        <v>15.94999999999997</v>
      </c>
      <c r="B2994" s="7" t="n">
        <v>1077.642750072751</v>
      </c>
    </row>
    <row r="2995">
      <c r="A2995" s="7" t="n">
        <v>15.74999999999997</v>
      </c>
      <c r="B2995" s="7" t="n">
        <v>1064.028561679996</v>
      </c>
    </row>
    <row r="2996">
      <c r="A2996" s="7" t="n">
        <v>15.54999999999997</v>
      </c>
      <c r="B2996" s="7" t="n">
        <v>1050.414455942375</v>
      </c>
    </row>
    <row r="2997">
      <c r="A2997" s="7" t="n">
        <v>15.34999999999997</v>
      </c>
      <c r="B2997" s="7" t="n">
        <v>1036.800433807917</v>
      </c>
    </row>
    <row r="2998">
      <c r="A2998" s="7" t="n">
        <v>15.14999999999997</v>
      </c>
      <c r="B2998" s="7" t="n">
        <v>1023.18651011761</v>
      </c>
    </row>
    <row r="2999">
      <c r="A2999" s="7" t="n">
        <v>14.94999999999997</v>
      </c>
      <c r="B2999" s="7" t="n">
        <v>1009.572686993663</v>
      </c>
    </row>
    <row r="3000">
      <c r="A3000" s="7" t="n">
        <v>14.74999999999998</v>
      </c>
      <c r="B3000" s="7" t="n">
        <v>995.9589498514466</v>
      </c>
    </row>
    <row r="3001">
      <c r="A3001" s="7" t="n">
        <v>14.54999999999998</v>
      </c>
      <c r="B3001" s="7" t="n">
        <v>982.3453021913632</v>
      </c>
    </row>
    <row r="3002">
      <c r="A3002" s="7" t="n">
        <v>14.34999999999998</v>
      </c>
      <c r="B3002" s="7" t="n">
        <v>968.7317625048847</v>
      </c>
    </row>
    <row r="3003">
      <c r="A3003" s="7" t="n">
        <v>14.14999999999998</v>
      </c>
      <c r="B3003" s="7" t="n">
        <v>955.1183353752509</v>
      </c>
    </row>
    <row r="3004">
      <c r="A3004" s="7" t="n">
        <v>13.94999999999998</v>
      </c>
      <c r="B3004" s="7" t="n">
        <v>941.5050223300973</v>
      </c>
    </row>
    <row r="3005">
      <c r="A3005" s="7" t="n">
        <v>13.74999999999998</v>
      </c>
      <c r="B3005" s="7" t="n">
        <v>927.8918318913679</v>
      </c>
    </row>
    <row r="3006">
      <c r="A3006" s="7" t="n">
        <v>13.54999999999998</v>
      </c>
      <c r="B3006" s="7" t="n">
        <v>914.2787653341391</v>
      </c>
    </row>
    <row r="3007">
      <c r="A3007" s="7" t="n">
        <v>13.34999999999998</v>
      </c>
      <c r="B3007" s="7" t="n">
        <v>900.6658283295887</v>
      </c>
    </row>
    <row r="3008">
      <c r="A3008" s="7" t="n">
        <v>13.14999999999998</v>
      </c>
      <c r="B3008" s="7" t="n">
        <v>887.0530310501103</v>
      </c>
    </row>
    <row r="3009">
      <c r="A3009" s="7" t="n">
        <v>12.94999999999998</v>
      </c>
      <c r="B3009" s="7" t="n">
        <v>873.4403634907632</v>
      </c>
    </row>
    <row r="3010">
      <c r="A3010" s="7" t="n">
        <v>12.74999999999998</v>
      </c>
      <c r="B3010" s="7" t="n">
        <v>859.8278378234736</v>
      </c>
    </row>
    <row r="3011">
      <c r="A3011" s="7" t="n">
        <v>12.54999999999998</v>
      </c>
      <c r="B3011" s="7" t="n">
        <v>846.2154513190991</v>
      </c>
    </row>
    <row r="3012">
      <c r="A3012" s="7" t="n">
        <v>12.34999999999998</v>
      </c>
      <c r="B3012" s="7" t="n">
        <v>832.6032150186032</v>
      </c>
    </row>
    <row r="3013">
      <c r="A3013" s="7" t="n">
        <v>12.14999999999998</v>
      </c>
      <c r="B3013" s="7" t="n">
        <v>818.9911295655842</v>
      </c>
    </row>
    <row r="3014">
      <c r="A3014" s="7" t="n">
        <v>11.94999999999999</v>
      </c>
      <c r="B3014" s="7" t="n">
        <v>805.3792233177484</v>
      </c>
    </row>
    <row r="3015">
      <c r="A3015" s="7" t="n">
        <v>11.74999999999999</v>
      </c>
      <c r="B3015" s="7" t="n">
        <v>791.7674944083108</v>
      </c>
    </row>
    <row r="3016">
      <c r="A3016" s="7" t="n">
        <v>11.54999999999999</v>
      </c>
      <c r="B3016" s="7" t="n">
        <v>778.1559629596672</v>
      </c>
    </row>
    <row r="3017">
      <c r="A3017" s="7" t="n">
        <v>11.34999999999999</v>
      </c>
      <c r="B3017" s="7" t="n">
        <v>764.5446265156969</v>
      </c>
    </row>
    <row r="3018">
      <c r="A3018" s="7" t="n">
        <v>11.14999999999999</v>
      </c>
      <c r="B3018" s="7" t="n">
        <v>750.9334718207322</v>
      </c>
    </row>
    <row r="3019">
      <c r="A3019" s="7" t="n">
        <v>10.94999999999999</v>
      </c>
      <c r="B3019" s="7" t="n">
        <v>737.3225102531228</v>
      </c>
    </row>
    <row r="3020">
      <c r="A3020" s="7" t="n">
        <v>10.74999999999999</v>
      </c>
      <c r="B3020" s="7" t="n">
        <v>723.7117881288254</v>
      </c>
    </row>
    <row r="3021">
      <c r="A3021" s="7" t="n">
        <v>10.54999999999999</v>
      </c>
      <c r="B3021" s="7" t="n">
        <v>710.1013373627482</v>
      </c>
    </row>
    <row r="3022">
      <c r="A3022" s="7" t="n">
        <v>10.34999999999999</v>
      </c>
      <c r="B3022" s="7" t="n">
        <v>696.4911186849787</v>
      </c>
    </row>
    <row r="3023">
      <c r="A3023" s="7" t="n">
        <v>10.14999999999999</v>
      </c>
      <c r="B3023" s="7" t="n">
        <v>682.8811029697216</v>
      </c>
    </row>
    <row r="3024">
      <c r="A3024" s="7" t="n">
        <v>9.949999999999992</v>
      </c>
      <c r="B3024" s="7" t="n">
        <v>669.2713115910818</v>
      </c>
    </row>
    <row r="3025">
      <c r="A3025" s="7" t="n">
        <v>9.749999999999993</v>
      </c>
      <c r="B3025" s="7" t="n">
        <v>655.6617573420892</v>
      </c>
    </row>
    <row r="3026">
      <c r="A3026" s="7" t="n">
        <v>9.549999999999994</v>
      </c>
      <c r="B3026" s="7" t="n">
        <v>642.0525033416081</v>
      </c>
    </row>
    <row r="3027">
      <c r="A3027" s="7" t="n">
        <v>9.349999999999994</v>
      </c>
      <c r="B3027" s="7" t="n">
        <v>628.4435914844979</v>
      </c>
    </row>
    <row r="3028">
      <c r="A3028" s="7" t="n">
        <v>9.149999999999995</v>
      </c>
      <c r="B3028" s="7" t="n">
        <v>614.8349892570468</v>
      </c>
    </row>
    <row r="3029">
      <c r="A3029" s="7" t="n">
        <v>8.949999999999996</v>
      </c>
      <c r="B3029" s="7" t="n">
        <v>601.2267270114884</v>
      </c>
    </row>
    <row r="3030">
      <c r="A3030" s="7" t="n">
        <v>8.749999999999996</v>
      </c>
      <c r="B3030" s="7" t="n">
        <v>587.6188373790833</v>
      </c>
    </row>
    <row r="3031">
      <c r="A3031" s="7" t="n">
        <v>8.549999999999997</v>
      </c>
      <c r="B3031" s="7" t="n">
        <v>574.0113117627745</v>
      </c>
    </row>
    <row r="3032">
      <c r="A3032" s="7" t="n">
        <v>8.349999999999998</v>
      </c>
      <c r="B3032" s="7" t="n">
        <v>560.4041687778114</v>
      </c>
    </row>
    <row r="3033">
      <c r="A3033" s="7" t="n">
        <v>8.149999999999999</v>
      </c>
      <c r="B3033" s="7" t="n">
        <v>546.7974777846739</v>
      </c>
    </row>
    <row r="3034">
      <c r="A3034" s="7" t="n">
        <v>7.949999999999998</v>
      </c>
      <c r="B3034" s="7" t="n">
        <v>533.191182401937</v>
      </c>
    </row>
    <row r="3035">
      <c r="A3035" s="7" t="n">
        <v>7.749999999999998</v>
      </c>
      <c r="B3035" s="7" t="n">
        <v>519.5852210498975</v>
      </c>
    </row>
    <row r="3036">
      <c r="A3036" s="7" t="n">
        <v>7.549999999999998</v>
      </c>
      <c r="B3036" s="7" t="n">
        <v>505.9797099130735</v>
      </c>
    </row>
    <row r="3037">
      <c r="A3037" s="7" t="n">
        <v>7.349999999999998</v>
      </c>
      <c r="B3037" s="7" t="n">
        <v>492.3746166765383</v>
      </c>
    </row>
    <row r="3038">
      <c r="A3038" s="7" t="n">
        <v>7.149999999999998</v>
      </c>
      <c r="B3038" s="7" t="n">
        <v>478.7699236355588</v>
      </c>
    </row>
    <row r="3039">
      <c r="A3039" s="7" t="n">
        <v>6.949999999999998</v>
      </c>
      <c r="B3039" s="7" t="n">
        <v>465.1655943878011</v>
      </c>
    </row>
    <row r="3040">
      <c r="A3040" s="7" t="n">
        <v>6.749999999999997</v>
      </c>
      <c r="B3040" s="7" t="n">
        <v>451.5618417979362</v>
      </c>
    </row>
    <row r="3041">
      <c r="A3041" s="7" t="n">
        <v>6.549999999999997</v>
      </c>
      <c r="B3041" s="7" t="n">
        <v>437.9585407550222</v>
      </c>
    </row>
    <row r="3042">
      <c r="A3042" s="7" t="n">
        <v>6.349999999999997</v>
      </c>
      <c r="B3042" s="7" t="n">
        <v>424.3556192418357</v>
      </c>
    </row>
    <row r="3043">
      <c r="A3043" s="7" t="n">
        <v>6.149999999999997</v>
      </c>
      <c r="B3043" s="7" t="n">
        <v>410.7531261598596</v>
      </c>
    </row>
    <row r="3044">
      <c r="A3044" s="7" t="n">
        <v>5.949999999999997</v>
      </c>
      <c r="B3044" s="7" t="n">
        <v>397.1512937785345</v>
      </c>
    </row>
    <row r="3045">
      <c r="A3045" s="7" t="n">
        <v>5.749999999999996</v>
      </c>
      <c r="B3045" s="7" t="n">
        <v>383.5499334130711</v>
      </c>
    </row>
    <row r="3046">
      <c r="A3046" s="7" t="n">
        <v>5.549999999999996</v>
      </c>
      <c r="B3046" s="7" t="n">
        <v>369.9494078636894</v>
      </c>
    </row>
    <row r="3047">
      <c r="A3047" s="7" t="n">
        <v>5.349999999999996</v>
      </c>
      <c r="B3047" s="7" t="n">
        <v>356.3514758512093</v>
      </c>
    </row>
    <row r="3048">
      <c r="A3048" s="7" t="n">
        <v>5.149999999999996</v>
      </c>
      <c r="B3048" s="7" t="n">
        <v>342.75438228745</v>
      </c>
    </row>
    <row r="3049">
      <c r="A3049" s="7" t="n">
        <v>4.949999999999996</v>
      </c>
      <c r="B3049" s="7" t="n">
        <v>329.1626708471489</v>
      </c>
    </row>
    <row r="3050">
      <c r="A3050" s="7" t="n">
        <v>4.749999999999996</v>
      </c>
      <c r="B3050" s="7" t="n">
        <v>315.5760051269544</v>
      </c>
    </row>
    <row r="3051">
      <c r="A3051" s="7" t="n">
        <v>4.549999999999995</v>
      </c>
      <c r="B3051" s="7" t="n">
        <v>301.9926933595657</v>
      </c>
    </row>
    <row r="3052">
      <c r="A3052" s="7" t="n">
        <v>4.349999999999995</v>
      </c>
      <c r="B3052" s="7" t="n">
        <v>288.4098647279616</v>
      </c>
    </row>
    <row r="3053">
      <c r="A3053" s="7" t="n">
        <v>4.149999999999995</v>
      </c>
      <c r="B3053" s="7" t="n">
        <v>274.8303464037966</v>
      </c>
    </row>
    <row r="3054">
      <c r="A3054" s="7" t="n">
        <v>3.949999999999995</v>
      </c>
      <c r="B3054" s="7" t="n">
        <v>261.2595934416411</v>
      </c>
    </row>
    <row r="3055">
      <c r="A3055" s="7" t="n">
        <v>3.749999999999995</v>
      </c>
      <c r="B3055" s="7" t="n">
        <v>247.6967052295591</v>
      </c>
    </row>
    <row r="3056">
      <c r="A3056" s="7" t="n">
        <v>3.549999999999994</v>
      </c>
      <c r="B3056" s="7" t="n">
        <v>234.1440324375723</v>
      </c>
    </row>
    <row r="3057">
      <c r="A3057" s="7" t="n">
        <v>3.349999999999994</v>
      </c>
      <c r="B3057" s="7" t="n">
        <v>220.6065346001133</v>
      </c>
    </row>
    <row r="3058">
      <c r="A3058" s="7" t="n">
        <v>3.149999999999994</v>
      </c>
      <c r="B3058" s="7" t="n">
        <v>207.0900622458806</v>
      </c>
    </row>
    <row r="3059">
      <c r="A3059" s="7" t="n">
        <v>2.949999999999994</v>
      </c>
      <c r="B3059" s="7" t="n">
        <v>193.595194937921</v>
      </c>
    </row>
    <row r="3060">
      <c r="A3060" s="7" t="n">
        <v>2.749999999999994</v>
      </c>
      <c r="B3060" s="7" t="n">
        <v>180.12447868885</v>
      </c>
    </row>
    <row r="3061">
      <c r="A3061" s="7" t="n">
        <v>2.549999999999994</v>
      </c>
      <c r="B3061" s="7" t="n">
        <v>166.6798378808921</v>
      </c>
    </row>
    <row r="3062">
      <c r="A3062" s="7" t="n">
        <v>2.349999999999993</v>
      </c>
      <c r="B3062" s="7" t="n">
        <v>153.2631885792363</v>
      </c>
    </row>
    <row r="3063">
      <c r="A3063" s="7" t="n">
        <v>2.149999999999993</v>
      </c>
      <c r="B3063" s="7" t="n">
        <v>139.8737263989307</v>
      </c>
    </row>
    <row r="3064">
      <c r="A3064" s="7" t="n">
        <v>1.949999999999993</v>
      </c>
      <c r="B3064" s="7" t="n">
        <v>126.5131708578507</v>
      </c>
    </row>
    <row r="3065">
      <c r="A3065" s="7" t="n">
        <v>1.749999999999993</v>
      </c>
      <c r="B3065" s="7" t="n">
        <v>113.1911405271127</v>
      </c>
    </row>
    <row r="3066">
      <c r="A3066" s="7" t="n">
        <v>1.549999999999993</v>
      </c>
      <c r="B3066" s="7" t="n">
        <v>99.90037498824105</v>
      </c>
    </row>
    <row r="3067">
      <c r="A3067" s="7" t="n">
        <v>1.349999999999993</v>
      </c>
      <c r="B3067" s="7" t="n">
        <v>86.62672970707442</v>
      </c>
    </row>
    <row r="3068">
      <c r="A3068" s="7" t="n">
        <v>1.149999999999993</v>
      </c>
      <c r="B3068" s="7" t="n">
        <v>73.36796249483403</v>
      </c>
    </row>
    <row r="3069">
      <c r="A3069" s="7" t="n">
        <v>0.9499999999999935</v>
      </c>
      <c r="B3069" s="7" t="n">
        <v>60.10852847837566</v>
      </c>
    </row>
    <row r="3070">
      <c r="A3070" s="7" t="n">
        <v>0.7499999999999936</v>
      </c>
      <c r="B3070" s="7" t="n">
        <v>46.84424166565306</v>
      </c>
    </row>
    <row r="3071">
      <c r="A3071" s="7" t="n">
        <v>0.5499999999999936</v>
      </c>
      <c r="B3071" s="7" t="n">
        <v>33.57327618290028</v>
      </c>
    </row>
    <row r="3072">
      <c r="A3072" s="7" t="n">
        <v>0.3499999999999936</v>
      </c>
      <c r="B3072" s="7" t="n">
        <v>20.31401039044113</v>
      </c>
    </row>
    <row r="3073">
      <c r="A3073" s="7" t="n">
        <v>0.1499999999999936</v>
      </c>
      <c r="B3073" s="7" t="n">
        <v>7.086309478348374</v>
      </c>
    </row>
    <row r="3074">
      <c r="A3074" s="7" t="n">
        <v>-0.05000000000000643</v>
      </c>
      <c r="B3074" s="7" t="n">
        <v>-6.0956694113483</v>
      </c>
    </row>
    <row r="3075">
      <c r="A3075" s="7" t="n">
        <v>-0.2500000000000064</v>
      </c>
      <c r="B3075" s="7" t="n">
        <v>-19.24456470353356</v>
      </c>
    </row>
    <row r="3076">
      <c r="A3076" s="7" t="n">
        <v>-0.4500000000000065</v>
      </c>
      <c r="B3076" s="7" t="n">
        <v>-32.38328848935257</v>
      </c>
    </row>
    <row r="3077">
      <c r="A3077" s="7" t="n">
        <v>-0.6500000000000065</v>
      </c>
      <c r="B3077" s="7" t="n">
        <v>-45.52266967125929</v>
      </c>
    </row>
    <row r="3078">
      <c r="A3078" s="7" t="n">
        <v>-0.8500000000000065</v>
      </c>
      <c r="B3078" s="7" t="n">
        <v>-58.66496997243888</v>
      </c>
    </row>
    <row r="3079">
      <c r="A3079" s="7" t="n">
        <v>-1.050000000000006</v>
      </c>
      <c r="B3079" s="7" t="n">
        <v>-71.83556209893081</v>
      </c>
    </row>
    <row r="3080">
      <c r="A3080" s="7" t="n">
        <v>-1.250000000000006</v>
      </c>
      <c r="B3080" s="7" t="n">
        <v>-85.05064437844835</v>
      </c>
    </row>
    <row r="3081">
      <c r="A3081" s="7" t="n">
        <v>-1.450000000000006</v>
      </c>
      <c r="B3081" s="7" t="n">
        <v>-98.30292399272162</v>
      </c>
    </row>
    <row r="3082">
      <c r="A3082" s="7" t="n">
        <v>-1.650000000000006</v>
      </c>
      <c r="B3082" s="7" t="n">
        <v>-111.5931622802697</v>
      </c>
    </row>
    <row r="3083">
      <c r="A3083" s="7" t="n">
        <v>-1.850000000000006</v>
      </c>
      <c r="B3083" s="7" t="n">
        <v>-124.9211468342948</v>
      </c>
    </row>
    <row r="3084">
      <c r="A3084" s="7" t="n">
        <v>-2.050000000000006</v>
      </c>
      <c r="B3084" s="7" t="n">
        <v>-138.2840935153429</v>
      </c>
    </row>
    <row r="3085">
      <c r="A3085" s="7" t="n">
        <v>-2.250000000000007</v>
      </c>
      <c r="B3085" s="7" t="n">
        <v>-151.6704580126354</v>
      </c>
    </row>
    <row r="3086">
      <c r="A3086" s="7" t="n">
        <v>-2.450000000000007</v>
      </c>
      <c r="B3086" s="7" t="n">
        <v>-165.0820907578384</v>
      </c>
    </row>
    <row r="3087">
      <c r="A3087" s="7" t="n">
        <v>-2.650000000000007</v>
      </c>
      <c r="B3087" s="7" t="n">
        <v>-178.5157512883569</v>
      </c>
    </row>
    <row r="3088">
      <c r="A3088" s="7" t="n">
        <v>-2.850000000000007</v>
      </c>
      <c r="B3088" s="7" t="n">
        <v>-191.9700596838233</v>
      </c>
    </row>
    <row r="3089">
      <c r="A3089" s="7" t="n">
        <v>-3.050000000000007</v>
      </c>
      <c r="B3089" s="7" t="n">
        <v>-205.4305132314524</v>
      </c>
    </row>
    <row r="3090">
      <c r="A3090" s="7" t="n">
        <v>-3.250000000000008</v>
      </c>
      <c r="B3090" s="7" t="n">
        <v>-218.8952369460463</v>
      </c>
    </row>
    <row r="3091">
      <c r="A3091" s="7" t="n">
        <v>-3.450000000000008</v>
      </c>
      <c r="B3091" s="7" t="n">
        <v>-232.368548081634</v>
      </c>
    </row>
    <row r="3092">
      <c r="A3092" s="7" t="n">
        <v>-3.650000000000008</v>
      </c>
      <c r="B3092" s="7" t="n">
        <v>-245.847681339014</v>
      </c>
    </row>
    <row r="3093">
      <c r="A3093" s="7" t="n">
        <v>-3.850000000000008</v>
      </c>
      <c r="B3093" s="7" t="n">
        <v>-259.3225302889751</v>
      </c>
    </row>
    <row r="3094">
      <c r="A3094" s="7" t="n">
        <v>-4.050000000000008</v>
      </c>
      <c r="B3094" s="7" t="n">
        <v>-272.8022189872938</v>
      </c>
    </row>
    <row r="3095">
      <c r="A3095" s="7" t="n">
        <v>-4.250000000000008</v>
      </c>
      <c r="B3095" s="7" t="n">
        <v>-286.2826379872849</v>
      </c>
    </row>
    <row r="3096">
      <c r="A3096" s="7" t="n">
        <v>-4.450000000000008</v>
      </c>
      <c r="B3096" s="7" t="n">
        <v>-299.7615747954881</v>
      </c>
    </row>
    <row r="3097">
      <c r="A3097" s="7" t="n">
        <v>-4.650000000000008</v>
      </c>
      <c r="B3097" s="7" t="n">
        <v>-313.2435304668645</v>
      </c>
    </row>
    <row r="3098">
      <c r="A3098" s="7" t="n">
        <v>-4.850000000000009</v>
      </c>
      <c r="B3098" s="7" t="n">
        <v>-326.7325226641164</v>
      </c>
    </row>
    <row r="3099">
      <c r="A3099" s="7" t="n">
        <v>-5.050000000000009</v>
      </c>
      <c r="B3099" s="7" t="n">
        <v>-340.2273573520029</v>
      </c>
    </row>
    <row r="3100">
      <c r="A3100" s="7" t="n">
        <v>-5.250000000000009</v>
      </c>
      <c r="B3100" s="7" t="n">
        <v>-353.7251800152023</v>
      </c>
    </row>
    <row r="3101">
      <c r="A3101" s="7" t="n">
        <v>-5.450000000000009</v>
      </c>
      <c r="B3101" s="7" t="n">
        <v>-367.2179100027051</v>
      </c>
    </row>
    <row r="3102">
      <c r="A3102" s="7" t="n">
        <v>-5.650000000000009</v>
      </c>
      <c r="B3102" s="7" t="n">
        <v>-380.707626202132</v>
      </c>
    </row>
    <row r="3103">
      <c r="A3103" s="7" t="n">
        <v>-5.850000000000009</v>
      </c>
      <c r="B3103" s="7" t="n">
        <v>-394.2028513408155</v>
      </c>
    </row>
    <row r="3104">
      <c r="A3104" s="7" t="n">
        <v>-6.05000000000001</v>
      </c>
      <c r="B3104" s="7" t="n">
        <v>-407.695027268814</v>
      </c>
    </row>
    <row r="3105">
      <c r="A3105" s="7" t="n">
        <v>-6.25000000000001</v>
      </c>
      <c r="B3105" s="7" t="n">
        <v>-421.1865540286113</v>
      </c>
    </row>
    <row r="3106">
      <c r="A3106" s="7" t="n">
        <v>-6.45000000000001</v>
      </c>
      <c r="B3106" s="7" t="n">
        <v>-434.6794240589899</v>
      </c>
    </row>
    <row r="3107">
      <c r="A3107" s="7" t="n">
        <v>-6.65000000000001</v>
      </c>
      <c r="B3107" s="7" t="n">
        <v>-448.1733445457155</v>
      </c>
    </row>
    <row r="3108">
      <c r="A3108" s="7" t="n">
        <v>-6.85000000000001</v>
      </c>
      <c r="B3108" s="7" t="n">
        <v>-461.6639402880722</v>
      </c>
    </row>
    <row r="3109">
      <c r="A3109" s="7" t="n">
        <v>-7.05000000000001</v>
      </c>
      <c r="B3109" s="7" t="n">
        <v>-475.1548123348422</v>
      </c>
    </row>
    <row r="3110">
      <c r="A3110" s="7" t="n">
        <v>-7.250000000000011</v>
      </c>
      <c r="B3110" s="7" t="n">
        <v>-488.6503947260051</v>
      </c>
    </row>
    <row r="3111">
      <c r="A3111" s="7" t="n">
        <v>-7.450000000000011</v>
      </c>
      <c r="B3111" s="7" t="n">
        <v>-502.1475884128856</v>
      </c>
    </row>
    <row r="3112">
      <c r="A3112" s="7" t="n">
        <v>-7.650000000000011</v>
      </c>
      <c r="B3112" s="7" t="n">
        <v>-515.6461120973789</v>
      </c>
    </row>
    <row r="3113">
      <c r="A3113" s="7" t="n">
        <v>-7.850000000000011</v>
      </c>
      <c r="B3113" s="7" t="n">
        <v>-529.1478472274007</v>
      </c>
    </row>
    <row r="3114">
      <c r="A3114" s="7" t="n">
        <v>-8.050000000000011</v>
      </c>
      <c r="B3114" s="7" t="n">
        <v>-542.6488324049196</v>
      </c>
    </row>
    <row r="3115">
      <c r="A3115" s="7" t="n">
        <v>-8.250000000000011</v>
      </c>
      <c r="B3115" s="7" t="n">
        <v>-556.1493598880376</v>
      </c>
    </row>
    <row r="3116">
      <c r="A3116" s="7" t="n">
        <v>-8.45000000000001</v>
      </c>
      <c r="B3116" s="7" t="n">
        <v>-569.6508321964558</v>
      </c>
    </row>
    <row r="3117">
      <c r="A3117" s="7" t="n">
        <v>-8.650000000000009</v>
      </c>
      <c r="B3117" s="7" t="n">
        <v>-583.1549722354753</v>
      </c>
    </row>
    <row r="3118">
      <c r="A3118" s="7" t="n">
        <v>-8.850000000000009</v>
      </c>
      <c r="B3118" s="7" t="n">
        <v>-596.6574491580932</v>
      </c>
    </row>
    <row r="3119">
      <c r="A3119" s="7" t="n">
        <v>-9.050000000000008</v>
      </c>
      <c r="B3119" s="7" t="n">
        <v>-610.1630247497807</v>
      </c>
    </row>
    <row r="3120">
      <c r="A3120" s="7" t="n">
        <v>-9.250000000000007</v>
      </c>
      <c r="B3120" s="7" t="n">
        <v>-623.6695809749615</v>
      </c>
    </row>
    <row r="3121">
      <c r="A3121" s="7" t="n">
        <v>-9.450000000000006</v>
      </c>
      <c r="B3121" s="7" t="n">
        <v>-637.1779283968556</v>
      </c>
    </row>
    <row r="3122">
      <c r="A3122" s="7" t="n">
        <v>-9.650000000000006</v>
      </c>
      <c r="B3122" s="7" t="n">
        <v>-650.6896642563702</v>
      </c>
    </row>
    <row r="3123">
      <c r="A3123" s="7" t="n">
        <v>-9.850000000000005</v>
      </c>
      <c r="B3123" s="7" t="n">
        <v>-664.2063853176937</v>
      </c>
    </row>
    <row r="3124">
      <c r="A3124" s="7" t="n">
        <v>-10.05</v>
      </c>
      <c r="B3124" s="7" t="n">
        <v>-677.7233026659904</v>
      </c>
    </row>
    <row r="3125">
      <c r="A3125" s="7" t="n">
        <v>-10.25</v>
      </c>
      <c r="B3125" s="7" t="n">
        <v>-691.2380132946366</v>
      </c>
    </row>
    <row r="3126">
      <c r="A3126" s="7" t="n">
        <v>-10.45</v>
      </c>
      <c r="B3126" s="7" t="n">
        <v>-704.7526161045702</v>
      </c>
    </row>
    <row r="3127">
      <c r="A3127" s="7" t="n">
        <v>-10.65</v>
      </c>
      <c r="B3127" s="7" t="n">
        <v>-718.2671604007143</v>
      </c>
    </row>
    <row r="3128">
      <c r="A3128" s="7" t="n">
        <v>-10.85</v>
      </c>
      <c r="B3128" s="7" t="n">
        <v>-731.7841248071302</v>
      </c>
    </row>
    <row r="3129">
      <c r="A3129" s="7" t="n">
        <v>-11.05</v>
      </c>
      <c r="B3129" s="7" t="n">
        <v>-745.3037753109509</v>
      </c>
    </row>
    <row r="3130">
      <c r="A3130" s="7" t="n">
        <v>-11.25</v>
      </c>
      <c r="B3130" s="7" t="n">
        <v>-758.8232105516967</v>
      </c>
    </row>
    <row r="3131">
      <c r="A3131" s="7" t="n">
        <v>-11.45</v>
      </c>
      <c r="B3131" s="7" t="n">
        <v>-772.3443295343085</v>
      </c>
    </row>
    <row r="3132">
      <c r="A3132" s="7" t="n">
        <v>-11.65</v>
      </c>
      <c r="B3132" s="7" t="n">
        <v>-785.8653933552179</v>
      </c>
    </row>
    <row r="3133">
      <c r="A3133" s="7" t="n">
        <v>-11.85</v>
      </c>
      <c r="B3133" s="7" t="n">
        <v>-799.3867348489711</v>
      </c>
    </row>
    <row r="3134">
      <c r="A3134" s="7" t="n">
        <v>-12.05</v>
      </c>
      <c r="B3134" s="7" t="n">
        <v>-812.9085235333314</v>
      </c>
    </row>
    <row r="3135">
      <c r="A3135" s="7" t="n">
        <v>-12.25</v>
      </c>
      <c r="B3135" s="7" t="n">
        <v>-826.4316513907645</v>
      </c>
    </row>
    <row r="3136">
      <c r="A3136" s="7" t="n">
        <v>-12.45</v>
      </c>
      <c r="B3136" s="7" t="n">
        <v>-839.9552502426898</v>
      </c>
    </row>
    <row r="3137">
      <c r="A3137" s="7" t="n">
        <v>-12.65</v>
      </c>
      <c r="B3137" s="7" t="n">
        <v>-853.4810966615338</v>
      </c>
    </row>
    <row r="3138">
      <c r="A3138" s="7" t="n">
        <v>-12.84999999999999</v>
      </c>
      <c r="B3138" s="7" t="n">
        <v>-867.007726290704</v>
      </c>
    </row>
    <row r="3139">
      <c r="A3139" s="7" t="n">
        <v>-13.04999999999999</v>
      </c>
      <c r="B3139" s="7" t="n">
        <v>-880.534106431207</v>
      </c>
    </row>
    <row r="3140">
      <c r="A3140" s="7" t="n">
        <v>-13.24999999999999</v>
      </c>
      <c r="B3140" s="7" t="n">
        <v>-894.0603060077824</v>
      </c>
    </row>
    <row r="3141">
      <c r="A3141" s="7" t="n">
        <v>-13.44999999999999</v>
      </c>
      <c r="B3141" s="7" t="n">
        <v>-907.5865620286983</v>
      </c>
    </row>
    <row r="3142">
      <c r="A3142" s="7" t="n">
        <v>-13.64999999999999</v>
      </c>
      <c r="B3142" s="7" t="n">
        <v>-921.1135178755605</v>
      </c>
    </row>
    <row r="3143">
      <c r="A3143" s="7" t="n">
        <v>-13.84999999999999</v>
      </c>
      <c r="B3143" s="7" t="n">
        <v>-934.6420986066888</v>
      </c>
    </row>
    <row r="3144">
      <c r="A3144" s="7" t="n">
        <v>-14.04999999999999</v>
      </c>
      <c r="B3144" s="7" t="n">
        <v>-948.1719498680598</v>
      </c>
    </row>
    <row r="3145">
      <c r="A3145" s="7" t="n">
        <v>-14.24999999999999</v>
      </c>
      <c r="B3145" s="7" t="n">
        <v>-961.7030608811383</v>
      </c>
    </row>
    <row r="3146">
      <c r="A3146" s="7" t="n">
        <v>-14.44999999999999</v>
      </c>
      <c r="B3146" s="7" t="n">
        <v>-975.2351502073986</v>
      </c>
    </row>
    <row r="3147">
      <c r="A3147" s="7" t="n">
        <v>-14.64999999999999</v>
      </c>
      <c r="B3147" s="7" t="n">
        <v>-988.7677542350176</v>
      </c>
    </row>
    <row r="3148">
      <c r="A3148" s="7" t="n">
        <v>-14.84999999999999</v>
      </c>
      <c r="B3148" s="7" t="n">
        <v>-1002.299974887654</v>
      </c>
    </row>
    <row r="3149">
      <c r="A3149" s="7" t="n">
        <v>-15.04999999999999</v>
      </c>
      <c r="B3149" s="7" t="n">
        <v>-1015.831291986294</v>
      </c>
    </row>
    <row r="3150">
      <c r="A3150" s="7" t="n">
        <v>-15.24999999999999</v>
      </c>
      <c r="B3150" s="7" t="n">
        <v>-1029.363094997256</v>
      </c>
    </row>
    <row r="3151">
      <c r="A3151" s="7" t="n">
        <v>-15.44999999999999</v>
      </c>
      <c r="B3151" s="7" t="n">
        <v>-1042.895951669974</v>
      </c>
    </row>
    <row r="3152">
      <c r="A3152" s="7" t="n">
        <v>-15.64999999999998</v>
      </c>
      <c r="B3152" s="7" t="n">
        <v>-1056.429503607295</v>
      </c>
    </row>
    <row r="3153">
      <c r="A3153" s="7" t="n">
        <v>-15.84999999999998</v>
      </c>
      <c r="B3153" s="7" t="n">
        <v>-1069.963286110838</v>
      </c>
    </row>
    <row r="3154">
      <c r="A3154" s="7" t="n">
        <v>-16.04999999999998</v>
      </c>
      <c r="B3154" s="7" t="n">
        <v>-1083.486683383146</v>
      </c>
    </row>
    <row r="3155">
      <c r="A3155" s="7" t="n">
        <v>-15.84999999999998</v>
      </c>
      <c r="B3155" s="7" t="n">
        <v>-1069.878862377962</v>
      </c>
    </row>
    <row r="3156">
      <c r="A3156" s="7" t="n">
        <v>-15.64999999999998</v>
      </c>
      <c r="B3156" s="7" t="n">
        <v>-1056.271122101982</v>
      </c>
    </row>
    <row r="3157">
      <c r="A3157" s="7" t="n">
        <v>-15.44999999999999</v>
      </c>
      <c r="B3157" s="7" t="n">
        <v>-1042.663461915019</v>
      </c>
    </row>
    <row r="3158">
      <c r="A3158" s="7" t="n">
        <v>-15.24999999999999</v>
      </c>
      <c r="B3158" s="7" t="n">
        <v>-1029.055891040678</v>
      </c>
    </row>
    <row r="3159">
      <c r="A3159" s="7" t="n">
        <v>-15.04999999999999</v>
      </c>
      <c r="B3159" s="7" t="n">
        <v>-1015.44841112956</v>
      </c>
    </row>
    <row r="3160">
      <c r="A3160" s="7" t="n">
        <v>-14.84999999999999</v>
      </c>
      <c r="B3160" s="7" t="n">
        <v>-1001.841018241422</v>
      </c>
    </row>
    <row r="3161">
      <c r="A3161" s="7" t="n">
        <v>-14.64999999999999</v>
      </c>
      <c r="B3161" s="7" t="n">
        <v>-988.2337055097615</v>
      </c>
    </row>
    <row r="3162">
      <c r="A3162" s="7" t="n">
        <v>-14.44999999999999</v>
      </c>
      <c r="B3162" s="7" t="n">
        <v>-974.6264958321464</v>
      </c>
    </row>
    <row r="3163">
      <c r="A3163" s="7" t="n">
        <v>-14.24999999999999</v>
      </c>
      <c r="B3163" s="7" t="n">
        <v>-961.0193867774386</v>
      </c>
    </row>
    <row r="3164">
      <c r="A3164" s="7" t="n">
        <v>-14.04999999999999</v>
      </c>
      <c r="B3164" s="7" t="n">
        <v>-947.4123934682513</v>
      </c>
    </row>
    <row r="3165">
      <c r="A3165" s="7" t="n">
        <v>-13.84999999999999</v>
      </c>
      <c r="B3165" s="7" t="n">
        <v>-933.8055252218658</v>
      </c>
    </row>
    <row r="3166">
      <c r="A3166" s="7" t="n">
        <v>-13.64999999999999</v>
      </c>
      <c r="B3166" s="7" t="n">
        <v>-920.1987854346141</v>
      </c>
    </row>
    <row r="3167">
      <c r="A3167" s="7" t="n">
        <v>-13.44999999999999</v>
      </c>
      <c r="B3167" s="7" t="n">
        <v>-906.592174084162</v>
      </c>
    </row>
    <row r="3168">
      <c r="A3168" s="7" t="n">
        <v>-13.24999999999999</v>
      </c>
      <c r="B3168" s="7" t="n">
        <v>-892.9856929983578</v>
      </c>
    </row>
    <row r="3169">
      <c r="A3169" s="7" t="n">
        <v>-13.04999999999999</v>
      </c>
      <c r="B3169" s="7" t="n">
        <v>-879.3793470776731</v>
      </c>
    </row>
    <row r="3170">
      <c r="A3170" s="7" t="n">
        <v>-12.84999999999999</v>
      </c>
      <c r="B3170" s="7" t="n">
        <v>-865.7731321971235</v>
      </c>
    </row>
    <row r="3171">
      <c r="A3171" s="7" t="n">
        <v>-12.65</v>
      </c>
      <c r="B3171" s="7" t="n">
        <v>-852.1670468890896</v>
      </c>
    </row>
    <row r="3172">
      <c r="A3172" s="7" t="n">
        <v>-12.45</v>
      </c>
      <c r="B3172" s="7" t="n">
        <v>-838.5611073187636</v>
      </c>
    </row>
    <row r="3173">
      <c r="A3173" s="7" t="n">
        <v>-12.25</v>
      </c>
      <c r="B3173" s="7" t="n">
        <v>-824.9553432841255</v>
      </c>
    </row>
    <row r="3174">
      <c r="A3174" s="7" t="n">
        <v>-12.05</v>
      </c>
      <c r="B3174" s="7" t="n">
        <v>-811.3497517834494</v>
      </c>
    </row>
    <row r="3175">
      <c r="A3175" s="7" t="n">
        <v>-11.85</v>
      </c>
      <c r="B3175" s="7" t="n">
        <v>-797.7443404414789</v>
      </c>
    </row>
    <row r="3176">
      <c r="A3176" s="7" t="n">
        <v>-11.65</v>
      </c>
      <c r="B3176" s="7" t="n">
        <v>-784.1391168819493</v>
      </c>
    </row>
    <row r="3177">
      <c r="A3177" s="7" t="n">
        <v>-11.45</v>
      </c>
      <c r="B3177" s="7" t="n">
        <v>-770.5340755033094</v>
      </c>
    </row>
    <row r="3178">
      <c r="A3178" s="7" t="n">
        <v>-11.25</v>
      </c>
      <c r="B3178" s="7" t="n">
        <v>-756.929200070762</v>
      </c>
    </row>
    <row r="3179">
      <c r="A3179" s="7" t="n">
        <v>-11.05</v>
      </c>
      <c r="B3179" s="7" t="n">
        <v>-743.3245109431717</v>
      </c>
    </row>
    <row r="3180">
      <c r="A3180" s="7" t="n">
        <v>-10.85</v>
      </c>
      <c r="B3180" s="7" t="n">
        <v>-729.7200250538258</v>
      </c>
    </row>
    <row r="3181">
      <c r="A3181" s="7" t="n">
        <v>-10.65</v>
      </c>
      <c r="B3181" s="7" t="n">
        <v>-716.1158188135821</v>
      </c>
    </row>
    <row r="3182">
      <c r="A3182" s="7" t="n">
        <v>-10.45</v>
      </c>
      <c r="B3182" s="7" t="n">
        <v>-702.5118622672636</v>
      </c>
    </row>
    <row r="3183">
      <c r="A3183" s="7" t="n">
        <v>-10.25</v>
      </c>
      <c r="B3183" s="7" t="n">
        <v>-688.9081309700013</v>
      </c>
    </row>
    <row r="3184">
      <c r="A3184" s="7" t="n">
        <v>-10.05</v>
      </c>
      <c r="B3184" s="7" t="n">
        <v>-675.3046188238611</v>
      </c>
    </row>
    <row r="3185">
      <c r="A3185" s="7" t="n">
        <v>-9.850000000000005</v>
      </c>
      <c r="B3185" s="7" t="n">
        <v>-661.7013349006415</v>
      </c>
    </row>
    <row r="3186">
      <c r="A3186" s="7" t="n">
        <v>-9.650000000000006</v>
      </c>
      <c r="B3186" s="7" t="n">
        <v>-648.0982806538719</v>
      </c>
    </row>
    <row r="3187">
      <c r="A3187" s="7" t="n">
        <v>-9.450000000000006</v>
      </c>
      <c r="B3187" s="7" t="n">
        <v>-634.4955583386234</v>
      </c>
    </row>
    <row r="3188">
      <c r="A3188" s="7" t="n">
        <v>-9.250000000000007</v>
      </c>
      <c r="B3188" s="7" t="n">
        <v>-620.8931483345859</v>
      </c>
    </row>
    <row r="3189">
      <c r="A3189" s="7" t="n">
        <v>-9.050000000000008</v>
      </c>
      <c r="B3189" s="7" t="n">
        <v>-607.2910486490355</v>
      </c>
    </row>
    <row r="3190">
      <c r="A3190" s="7" t="n">
        <v>-8.850000000000009</v>
      </c>
      <c r="B3190" s="7" t="n">
        <v>-593.6892777708462</v>
      </c>
    </row>
    <row r="3191">
      <c r="A3191" s="7" t="n">
        <v>-8.650000000000009</v>
      </c>
      <c r="B3191" s="7" t="n">
        <v>-580.0878656866879</v>
      </c>
    </row>
    <row r="3192">
      <c r="A3192" s="7" t="n">
        <v>-8.45000000000001</v>
      </c>
      <c r="B3192" s="7" t="n">
        <v>-566.4867798028796</v>
      </c>
    </row>
    <row r="3193">
      <c r="A3193" s="7" t="n">
        <v>-8.250000000000011</v>
      </c>
      <c r="B3193" s="7" t="n">
        <v>-552.8861261567245</v>
      </c>
    </row>
    <row r="3194">
      <c r="A3194" s="7" t="n">
        <v>-8.050000000000011</v>
      </c>
      <c r="B3194" s="7" t="n">
        <v>-539.2858692941614</v>
      </c>
    </row>
    <row r="3195">
      <c r="A3195" s="7" t="n">
        <v>-7.850000000000011</v>
      </c>
      <c r="B3195" s="7" t="n">
        <v>-525.6859468106054</v>
      </c>
    </row>
    <row r="3196">
      <c r="A3196" s="7" t="n">
        <v>-7.650000000000011</v>
      </c>
      <c r="B3196" s="7" t="n">
        <v>-512.0864309316454</v>
      </c>
    </row>
    <row r="3197">
      <c r="A3197" s="7" t="n">
        <v>-7.450000000000011</v>
      </c>
      <c r="B3197" s="7" t="n">
        <v>-498.4873571328112</v>
      </c>
    </row>
    <row r="3198">
      <c r="A3198" s="7" t="n">
        <v>-7.250000000000011</v>
      </c>
      <c r="B3198" s="7" t="n">
        <v>-484.8887456587672</v>
      </c>
    </row>
    <row r="3199">
      <c r="A3199" s="7" t="n">
        <v>-7.05000000000001</v>
      </c>
      <c r="B3199" s="7" t="n">
        <v>-471.290479089403</v>
      </c>
    </row>
    <row r="3200">
      <c r="A3200" s="7" t="n">
        <v>-6.85000000000001</v>
      </c>
      <c r="B3200" s="7" t="n">
        <v>-457.6927631779163</v>
      </c>
    </row>
    <row r="3201">
      <c r="A3201" s="7" t="n">
        <v>-6.65000000000001</v>
      </c>
      <c r="B3201" s="7" t="n">
        <v>-444.095613398995</v>
      </c>
    </row>
    <row r="3202">
      <c r="A3202" s="7" t="n">
        <v>-6.45000000000001</v>
      </c>
      <c r="B3202" s="7" t="n">
        <v>-430.4988889264468</v>
      </c>
    </row>
    <row r="3203">
      <c r="A3203" s="7" t="n">
        <v>-6.25000000000001</v>
      </c>
      <c r="B3203" s="7" t="n">
        <v>-416.9025519656128</v>
      </c>
    </row>
    <row r="3204">
      <c r="A3204" s="7" t="n">
        <v>-6.05000000000001</v>
      </c>
      <c r="B3204" s="7" t="n">
        <v>-403.306866212073</v>
      </c>
    </row>
    <row r="3205">
      <c r="A3205" s="7" t="n">
        <v>-5.850000000000009</v>
      </c>
      <c r="B3205" s="7" t="n">
        <v>-389.7116749302852</v>
      </c>
    </row>
    <row r="3206">
      <c r="A3206" s="7" t="n">
        <v>-5.650000000000009</v>
      </c>
      <c r="B3206" s="7" t="n">
        <v>-376.1170510589867</v>
      </c>
    </row>
    <row r="3207">
      <c r="A3207" s="7" t="n">
        <v>-5.450000000000009</v>
      </c>
      <c r="B3207" s="7" t="n">
        <v>-362.5251508722674</v>
      </c>
    </row>
    <row r="3208">
      <c r="A3208" s="7" t="n">
        <v>-5.250000000000009</v>
      </c>
      <c r="B3208" s="7" t="n">
        <v>-348.9339861664366</v>
      </c>
    </row>
    <row r="3209">
      <c r="A3209" s="7" t="n">
        <v>-5.050000000000009</v>
      </c>
      <c r="B3209" s="7" t="n">
        <v>-335.3455295548838</v>
      </c>
    </row>
    <row r="3210">
      <c r="A3210" s="7" t="n">
        <v>-4.850000000000009</v>
      </c>
      <c r="B3210" s="7" t="n">
        <v>-321.7597841448576</v>
      </c>
    </row>
    <row r="3211">
      <c r="A3211" s="7" t="n">
        <v>-4.650000000000008</v>
      </c>
      <c r="B3211" s="7" t="n">
        <v>-308.1762856207772</v>
      </c>
    </row>
    <row r="3212">
      <c r="A3212" s="7" t="n">
        <v>-4.450000000000008</v>
      </c>
      <c r="B3212" s="7" t="n">
        <v>-294.5937774087008</v>
      </c>
    </row>
    <row r="3213">
      <c r="A3213" s="7" t="n">
        <v>-4.250000000000008</v>
      </c>
      <c r="B3213" s="7" t="n">
        <v>-281.0150075391458</v>
      </c>
    </row>
    <row r="3214">
      <c r="A3214" s="7" t="n">
        <v>-4.050000000000008</v>
      </c>
      <c r="B3214" s="7" t="n">
        <v>-267.4438219902566</v>
      </c>
    </row>
    <row r="3215">
      <c r="A3215" s="7" t="n">
        <v>-3.850000000000008</v>
      </c>
      <c r="B3215" s="7" t="n">
        <v>-253.8738311832587</v>
      </c>
    </row>
    <row r="3216">
      <c r="A3216" s="7" t="n">
        <v>-3.650000000000007</v>
      </c>
      <c r="B3216" s="7" t="n">
        <v>-240.3125055531956</v>
      </c>
    </row>
    <row r="3217">
      <c r="A3217" s="7" t="n">
        <v>-3.450000000000007</v>
      </c>
      <c r="B3217" s="7" t="n">
        <v>-226.7620685696456</v>
      </c>
    </row>
    <row r="3218">
      <c r="A3218" s="7" t="n">
        <v>-3.250000000000007</v>
      </c>
      <c r="B3218" s="7" t="n">
        <v>-213.2264147318663</v>
      </c>
    </row>
    <row r="3219">
      <c r="A3219" s="7" t="n">
        <v>-3.050000000000007</v>
      </c>
      <c r="B3219" s="7" t="n">
        <v>-199.7074528569703</v>
      </c>
    </row>
    <row r="3220">
      <c r="A3220" s="7" t="n">
        <v>-2.850000000000007</v>
      </c>
      <c r="B3220" s="7" t="n">
        <v>-186.2111601931151</v>
      </c>
    </row>
    <row r="3221">
      <c r="A3221" s="7" t="n">
        <v>-2.650000000000007</v>
      </c>
      <c r="B3221" s="7" t="n">
        <v>-172.7418983664038</v>
      </c>
    </row>
    <row r="3222">
      <c r="A3222" s="7" t="n">
        <v>-2.450000000000006</v>
      </c>
      <c r="B3222" s="7" t="n">
        <v>-159.3030500942099</v>
      </c>
    </row>
    <row r="3223">
      <c r="A3223" s="7" t="n">
        <v>-2.250000000000006</v>
      </c>
      <c r="B3223" s="7" t="n">
        <v>-145.8974262849311</v>
      </c>
    </row>
    <row r="3224">
      <c r="A3224" s="7" t="n">
        <v>-2.050000000000006</v>
      </c>
      <c r="B3224" s="7" t="n">
        <v>-132.526881564617</v>
      </c>
    </row>
    <row r="3225">
      <c r="A3225" s="7" t="n">
        <v>-1.850000000000006</v>
      </c>
      <c r="B3225" s="7" t="n">
        <v>-119.2014521779903</v>
      </c>
    </row>
    <row r="3226">
      <c r="A3226" s="7" t="n">
        <v>-1.650000000000006</v>
      </c>
      <c r="B3226" s="7" t="n">
        <v>-105.9248570693339</v>
      </c>
    </row>
    <row r="3227">
      <c r="A3227" s="7" t="n">
        <v>-1.450000000000006</v>
      </c>
      <c r="B3227" s="7" t="n">
        <v>-92.68337221188717</v>
      </c>
    </row>
    <row r="3228">
      <c r="A3228" s="7" t="n">
        <v>-1.250000000000006</v>
      </c>
      <c r="B3228" s="7" t="n">
        <v>-79.47523617753554</v>
      </c>
    </row>
    <row r="3229">
      <c r="A3229" s="7" t="n">
        <v>-1.050000000000006</v>
      </c>
      <c r="B3229" s="7" t="n">
        <v>-66.26929400001323</v>
      </c>
    </row>
    <row r="3230">
      <c r="A3230" s="7" t="n">
        <v>-0.8500000000000063</v>
      </c>
      <c r="B3230" s="7" t="n">
        <v>-53.04458339876413</v>
      </c>
    </row>
    <row r="3231">
      <c r="A3231" s="7" t="n">
        <v>-0.6500000000000064</v>
      </c>
      <c r="B3231" s="7" t="n">
        <v>-39.80326122055065</v>
      </c>
    </row>
    <row r="3232">
      <c r="A3232" s="7" t="n">
        <v>-0.4500000000000063</v>
      </c>
      <c r="B3232" s="7" t="n">
        <v>-26.56005835801877</v>
      </c>
    </row>
    <row r="3233">
      <c r="A3233" s="7" t="n">
        <v>-0.2500000000000063</v>
      </c>
      <c r="B3233" s="7" t="n">
        <v>-13.31333239631364</v>
      </c>
    </row>
    <row r="3234">
      <c r="A3234" s="7" t="n">
        <v>-0.05000000000000632</v>
      </c>
      <c r="B3234" s="7" t="n">
        <v>-0.08548259401737414</v>
      </c>
    </row>
    <row r="3235">
      <c r="A3235" s="7" t="n">
        <v>0.1499999999999937</v>
      </c>
      <c r="B3235" s="7" t="n">
        <v>13.1257661416524</v>
      </c>
    </row>
    <row r="3236">
      <c r="A3236" s="7" t="n">
        <v>0.3499999999999937</v>
      </c>
      <c r="B3236" s="7" t="n">
        <v>26.32114147424478</v>
      </c>
    </row>
    <row r="3237">
      <c r="A3237" s="7" t="n">
        <v>0.5499999999999937</v>
      </c>
      <c r="B3237" s="7" t="n">
        <v>39.50910131085374</v>
      </c>
    </row>
    <row r="3238">
      <c r="A3238" s="7" t="n">
        <v>0.7499999999999938</v>
      </c>
      <c r="B3238" s="7" t="n">
        <v>52.69949155187811</v>
      </c>
    </row>
    <row r="3239">
      <c r="A3239" s="7" t="n">
        <v>0.9499999999999937</v>
      </c>
      <c r="B3239" s="7" t="n">
        <v>65.89969271041512</v>
      </c>
    </row>
    <row r="3240">
      <c r="A3240" s="7" t="n">
        <v>1.149999999999994</v>
      </c>
      <c r="B3240" s="7" t="n">
        <v>79.11628086230434</v>
      </c>
    </row>
    <row r="3241">
      <c r="A3241" s="7" t="n">
        <v>1.349999999999994</v>
      </c>
      <c r="B3241" s="7" t="n">
        <v>92.36057593573793</v>
      </c>
    </row>
    <row r="3242">
      <c r="A3242" s="7" t="n">
        <v>1.549999999999994</v>
      </c>
      <c r="B3242" s="7" t="n">
        <v>105.6281745118551</v>
      </c>
    </row>
    <row r="3243">
      <c r="A3243" s="7" t="n">
        <v>1.749999999999994</v>
      </c>
      <c r="B3243" s="7" t="n">
        <v>118.9228058644058</v>
      </c>
    </row>
    <row r="3244">
      <c r="A3244" s="7" t="n">
        <v>1.949999999999994</v>
      </c>
      <c r="B3244" s="7" t="n">
        <v>132.2486424111077</v>
      </c>
    </row>
    <row r="3245">
      <c r="A3245" s="7" t="n">
        <v>2.149999999999994</v>
      </c>
      <c r="B3245" s="7" t="n">
        <v>145.6034543952322</v>
      </c>
    </row>
    <row r="3246">
      <c r="A3246" s="7" t="n">
        <v>2.349999999999994</v>
      </c>
      <c r="B3246" s="7" t="n">
        <v>158.9829429976361</v>
      </c>
    </row>
    <row r="3247">
      <c r="A3247" s="7" t="n">
        <v>2.549999999999994</v>
      </c>
      <c r="B3247" s="7" t="n">
        <v>172.387061546367</v>
      </c>
    </row>
    <row r="3248">
      <c r="A3248" s="7" t="n">
        <v>2.749999999999994</v>
      </c>
      <c r="B3248" s="7" t="n">
        <v>185.819226399974</v>
      </c>
    </row>
    <row r="3249">
      <c r="A3249" s="7" t="n">
        <v>2.949999999999994</v>
      </c>
      <c r="B3249" s="7" t="n">
        <v>199.2623926838598</v>
      </c>
    </row>
    <row r="3250">
      <c r="A3250" s="7" t="n">
        <v>3.149999999999995</v>
      </c>
      <c r="B3250" s="7" t="n">
        <v>212.7090891956053</v>
      </c>
    </row>
    <row r="3251">
      <c r="A3251" s="7" t="n">
        <v>3.349999999999995</v>
      </c>
      <c r="B3251" s="7" t="n">
        <v>226.1668805979558</v>
      </c>
    </row>
    <row r="3252">
      <c r="A3252" s="7" t="n">
        <v>3.549999999999995</v>
      </c>
      <c r="B3252" s="7" t="n">
        <v>239.6345311081607</v>
      </c>
    </row>
    <row r="3253">
      <c r="A3253" s="7" t="n">
        <v>3.749999999999995</v>
      </c>
      <c r="B3253" s="7" t="n">
        <v>253.1053823526984</v>
      </c>
    </row>
    <row r="3254">
      <c r="A3254" s="7" t="n">
        <v>3.949999999999995</v>
      </c>
      <c r="B3254" s="7" t="n">
        <v>266.579844929824</v>
      </c>
    </row>
    <row r="3255">
      <c r="A3255" s="7" t="n">
        <v>4.149999999999995</v>
      </c>
      <c r="B3255" s="7" t="n">
        <v>280.0561661804151</v>
      </c>
    </row>
    <row r="3256">
      <c r="A3256" s="7" t="n">
        <v>4.349999999999995</v>
      </c>
      <c r="B3256" s="7" t="n">
        <v>293.5371087912146</v>
      </c>
    </row>
    <row r="3257">
      <c r="A3257" s="7" t="n">
        <v>4.549999999999995</v>
      </c>
      <c r="B3257" s="7" t="n">
        <v>307.0197519531266</v>
      </c>
    </row>
    <row r="3258">
      <c r="A3258" s="7" t="n">
        <v>4.749999999999996</v>
      </c>
      <c r="B3258" s="7" t="n">
        <v>320.5094015261706</v>
      </c>
    </row>
    <row r="3259">
      <c r="A3259" s="7" t="n">
        <v>4.949999999999996</v>
      </c>
      <c r="B3259" s="7" t="n">
        <v>334.0043430040539</v>
      </c>
    </row>
    <row r="3260">
      <c r="A3260" s="7" t="n">
        <v>5.149999999999996</v>
      </c>
      <c r="B3260" s="7" t="n">
        <v>347.5042212375917</v>
      </c>
    </row>
    <row r="3261">
      <c r="A3261" s="7" t="n">
        <v>5.349999999999996</v>
      </c>
      <c r="B3261" s="7" t="n">
        <v>361.0043526056784</v>
      </c>
    </row>
    <row r="3262">
      <c r="A3262" s="7" t="n">
        <v>5.549999999999996</v>
      </c>
      <c r="B3262" s="7" t="n">
        <v>374.5061508372125</v>
      </c>
    </row>
    <row r="3263">
      <c r="A3263" s="7" t="n">
        <v>5.749999999999996</v>
      </c>
      <c r="B3263" s="7" t="n">
        <v>388.0116478330444</v>
      </c>
    </row>
    <row r="3264">
      <c r="A3264" s="7" t="n">
        <v>5.949999999999997</v>
      </c>
      <c r="B3264" s="7" t="n">
        <v>401.5137386688023</v>
      </c>
    </row>
    <row r="3265">
      <c r="A3265" s="7" t="n">
        <v>6.149999999999997</v>
      </c>
      <c r="B3265" s="7" t="n">
        <v>415.0114111627061</v>
      </c>
    </row>
    <row r="3266">
      <c r="A3266" s="7" t="n">
        <v>6.349999999999997</v>
      </c>
      <c r="B3266" s="7" t="n">
        <v>428.5110856552179</v>
      </c>
    </row>
    <row r="3267">
      <c r="A3267" s="7" t="n">
        <v>6.549999999999997</v>
      </c>
      <c r="B3267" s="7" t="n">
        <v>442.0123778687244</v>
      </c>
    </row>
    <row r="3268">
      <c r="A3268" s="7" t="n">
        <v>6.749999999999997</v>
      </c>
      <c r="B3268" s="7" t="n">
        <v>455.5146610186086</v>
      </c>
    </row>
    <row r="3269">
      <c r="A3269" s="7" t="n">
        <v>6.949999999999998</v>
      </c>
      <c r="B3269" s="7" t="n">
        <v>469.0161120688949</v>
      </c>
    </row>
    <row r="3270">
      <c r="A3270" s="7" t="n">
        <v>7.149999999999998</v>
      </c>
      <c r="B3270" s="7" t="n">
        <v>482.5208808658538</v>
      </c>
    </row>
    <row r="3271">
      <c r="A3271" s="7" t="n">
        <v>7.349999999999998</v>
      </c>
      <c r="B3271" s="7" t="n">
        <v>496.0264943269843</v>
      </c>
    </row>
    <row r="3272">
      <c r="A3272" s="7" t="n">
        <v>7.549999999999998</v>
      </c>
      <c r="B3272" s="7" t="n">
        <v>509.5311486033117</v>
      </c>
    </row>
    <row r="3273">
      <c r="A3273" s="7" t="n">
        <v>7.749999999999998</v>
      </c>
      <c r="B3273" s="7" t="n">
        <v>523.0352470461048</v>
      </c>
    </row>
    <row r="3274">
      <c r="A3274" s="7" t="n">
        <v>7.949999999999998</v>
      </c>
      <c r="B3274" s="7" t="n">
        <v>536.5412514718515</v>
      </c>
    </row>
    <row r="3275">
      <c r="A3275" s="7" t="n">
        <v>8.149999999999999</v>
      </c>
      <c r="B3275" s="7" t="n">
        <v>550.0467787269763</v>
      </c>
    </row>
    <row r="3276">
      <c r="A3276" s="7" t="n">
        <v>8.349999999999998</v>
      </c>
      <c r="B3276" s="7" t="n">
        <v>563.5526205919678</v>
      </c>
    </row>
    <row r="3277">
      <c r="A3277" s="7" t="n">
        <v>8.549999999999997</v>
      </c>
      <c r="B3277" s="7" t="n">
        <v>577.0621333096191</v>
      </c>
    </row>
    <row r="3278">
      <c r="A3278" s="7" t="n">
        <v>8.749999999999996</v>
      </c>
      <c r="B3278" s="7" t="n">
        <v>590.5718358537616</v>
      </c>
    </row>
    <row r="3279">
      <c r="A3279" s="7" t="n">
        <v>8.949999999999996</v>
      </c>
      <c r="B3279" s="7" t="n">
        <v>604.0836201487439</v>
      </c>
    </row>
    <row r="3280">
      <c r="A3280" s="7" t="n">
        <v>9.149999999999995</v>
      </c>
      <c r="B3280" s="7" t="n">
        <v>617.5958943213193</v>
      </c>
    </row>
    <row r="3281">
      <c r="A3281" s="7" t="n">
        <v>9.349999999999994</v>
      </c>
      <c r="B3281" s="7" t="n">
        <v>631.109237579209</v>
      </c>
    </row>
    <row r="3282">
      <c r="A3282" s="7" t="n">
        <v>9.549999999999994</v>
      </c>
      <c r="B3282" s="7" t="n">
        <v>644.6249338735174</v>
      </c>
    </row>
    <row r="3283">
      <c r="A3283" s="7" t="n">
        <v>9.749999999999993</v>
      </c>
      <c r="B3283" s="7" t="n">
        <v>658.1453643417557</v>
      </c>
    </row>
    <row r="3284">
      <c r="A3284" s="7" t="n">
        <v>9.949999999999992</v>
      </c>
      <c r="B3284" s="7" t="n">
        <v>671.6699464399036</v>
      </c>
    </row>
    <row r="3285">
      <c r="A3285" s="7" t="n">
        <v>10.14999999999999</v>
      </c>
      <c r="B3285" s="7" t="n">
        <v>685.1939021242049</v>
      </c>
    </row>
    <row r="3286">
      <c r="A3286" s="7" t="n">
        <v>10.34999999999999</v>
      </c>
      <c r="B3286" s="7" t="n">
        <v>698.7163281482765</v>
      </c>
    </row>
    <row r="3287">
      <c r="A3287" s="7" t="n">
        <v>10.54999999999999</v>
      </c>
      <c r="B3287" s="7" t="n">
        <v>712.2376965865465</v>
      </c>
    </row>
    <row r="3288">
      <c r="A3288" s="7" t="n">
        <v>10.74999999999999</v>
      </c>
      <c r="B3288" s="7" t="n">
        <v>725.759134576556</v>
      </c>
    </row>
    <row r="3289">
      <c r="A3289" s="7" t="n">
        <v>10.94999999999999</v>
      </c>
      <c r="B3289" s="7" t="n">
        <v>739.2843390259768</v>
      </c>
    </row>
    <row r="3290">
      <c r="A3290" s="7" t="n">
        <v>11.14999999999999</v>
      </c>
      <c r="B3290" s="7" t="n">
        <v>752.8106834412712</v>
      </c>
    </row>
    <row r="3291">
      <c r="A3291" s="7" t="n">
        <v>11.34999999999999</v>
      </c>
      <c r="B3291" s="7" t="n">
        <v>766.3369190102881</v>
      </c>
    </row>
    <row r="3292">
      <c r="A3292" s="7" t="n">
        <v>11.54999999999999</v>
      </c>
      <c r="B3292" s="7" t="n">
        <v>779.8634945952675</v>
      </c>
    </row>
    <row r="3293">
      <c r="A3293" s="7" t="n">
        <v>11.74999999999999</v>
      </c>
      <c r="B3293" s="7" t="n">
        <v>793.390762056341</v>
      </c>
    </row>
    <row r="3294">
      <c r="A3294" s="7" t="n">
        <v>11.94999999999999</v>
      </c>
      <c r="B3294" s="7" t="n">
        <v>806.9197233091828</v>
      </c>
    </row>
    <row r="3295">
      <c r="A3295" s="7" t="n">
        <v>12.14999999999998</v>
      </c>
      <c r="B3295" s="7" t="n">
        <v>820.4503576843822</v>
      </c>
    </row>
    <row r="3296">
      <c r="A3296" s="7" t="n">
        <v>12.34999999999998</v>
      </c>
      <c r="B3296" s="7" t="n">
        <v>833.9831391131743</v>
      </c>
    </row>
    <row r="3297">
      <c r="A3297" s="7" t="n">
        <v>12.54999999999998</v>
      </c>
      <c r="B3297" s="7" t="n">
        <v>847.5153377928151</v>
      </c>
    </row>
    <row r="3298">
      <c r="A3298" s="7" t="n">
        <v>12.74999999999998</v>
      </c>
      <c r="B3298" s="7" t="n">
        <v>861.0480188777889</v>
      </c>
    </row>
    <row r="3299">
      <c r="A3299" s="7" t="n">
        <v>12.94999999999998</v>
      </c>
      <c r="B3299" s="7" t="n">
        <v>874.5808064857498</v>
      </c>
    </row>
    <row r="3300">
      <c r="A3300" s="7" t="n">
        <v>13.14999999999998</v>
      </c>
      <c r="B3300" s="7" t="n">
        <v>888.1134341778356</v>
      </c>
    </row>
    <row r="3301">
      <c r="A3301" s="7" t="n">
        <v>13.34999999999998</v>
      </c>
      <c r="B3301" s="7" t="n">
        <v>901.6457678715235</v>
      </c>
    </row>
    <row r="3302">
      <c r="A3302" s="7" t="n">
        <v>13.54999999999998</v>
      </c>
      <c r="B3302" s="7" t="n">
        <v>915.1789994232888</v>
      </c>
    </row>
    <row r="3303">
      <c r="A3303" s="7" t="n">
        <v>13.74999999999998</v>
      </c>
      <c r="B3303" s="7" t="n">
        <v>928.714313923836</v>
      </c>
    </row>
    <row r="3304">
      <c r="A3304" s="7" t="n">
        <v>13.94999999999998</v>
      </c>
      <c r="B3304" s="7" t="n">
        <v>942.2508034857126</v>
      </c>
    </row>
    <row r="3305">
      <c r="A3305" s="7" t="n">
        <v>14.14999999999998</v>
      </c>
      <c r="B3305" s="7" t="n">
        <v>955.7882240650495</v>
      </c>
    </row>
    <row r="3306">
      <c r="A3306" s="7" t="n">
        <v>14.34999999999998</v>
      </c>
      <c r="B3306" s="7" t="n">
        <v>969.3263465973871</v>
      </c>
    </row>
    <row r="3307">
      <c r="A3307" s="7" t="n">
        <v>14.54999999999998</v>
      </c>
      <c r="B3307" s="7" t="n">
        <v>982.8649174834388</v>
      </c>
    </row>
    <row r="3308">
      <c r="A3308" s="7" t="n">
        <v>14.74999999999998</v>
      </c>
      <c r="B3308" s="7" t="n">
        <v>996.4035597804003</v>
      </c>
    </row>
    <row r="3309">
      <c r="A3309" s="7" t="n">
        <v>14.94999999999997</v>
      </c>
      <c r="B3309" s="7" t="n">
        <v>1009.942504897607</v>
      </c>
    </row>
    <row r="3310">
      <c r="A3310" s="7" t="n">
        <v>15.14999999999997</v>
      </c>
      <c r="B3310" s="7" t="n">
        <v>1023.480700722028</v>
      </c>
    </row>
    <row r="3311">
      <c r="A3311" s="7" t="n">
        <v>15.34999999999997</v>
      </c>
      <c r="B3311" s="7" t="n">
        <v>1037.020173004491</v>
      </c>
    </row>
    <row r="3312">
      <c r="A3312" s="7" t="n">
        <v>15.54999999999997</v>
      </c>
      <c r="B3312" s="7" t="n">
        <v>1050.560703849978</v>
      </c>
    </row>
    <row r="3313">
      <c r="A3313" s="7" t="n">
        <v>15.74999999999997</v>
      </c>
      <c r="B3313" s="7" t="n">
        <v>1064.101564635644</v>
      </c>
    </row>
    <row r="3314">
      <c r="A3314" s="7" t="n">
        <v>15.94999999999997</v>
      </c>
      <c r="B3314" s="7" t="n">
        <v>1077.643053461261</v>
      </c>
    </row>
    <row r="3315">
      <c r="A3315" s="7" t="n">
        <v>15.74999999999997</v>
      </c>
      <c r="B3315" s="7" t="n">
        <v>1064.028868302195</v>
      </c>
    </row>
    <row r="3316">
      <c r="A3316" s="7" t="n">
        <v>15.54999999999997</v>
      </c>
      <c r="B3316" s="7" t="n">
        <v>1050.414765566977</v>
      </c>
    </row>
    <row r="3317">
      <c r="A3317" s="7" t="n">
        <v>15.34999999999997</v>
      </c>
      <c r="B3317" s="7" t="n">
        <v>1036.800744468417</v>
      </c>
    </row>
    <row r="3318">
      <c r="A3318" s="7" t="n">
        <v>15.14999999999997</v>
      </c>
      <c r="B3318" s="7" t="n">
        <v>1023.186821821658</v>
      </c>
    </row>
    <row r="3319">
      <c r="A3319" s="7" t="n">
        <v>14.94999999999997</v>
      </c>
      <c r="B3319" s="7" t="n">
        <v>1009.572999749261</v>
      </c>
    </row>
    <row r="3320">
      <c r="A3320" s="7" t="n">
        <v>14.74999999999998</v>
      </c>
      <c r="B3320" s="7" t="n">
        <v>995.959263657048</v>
      </c>
    </row>
    <row r="3321">
      <c r="A3321" s="7" t="n">
        <v>14.54999999999998</v>
      </c>
      <c r="B3321" s="7" t="n">
        <v>982.3456170484867</v>
      </c>
    </row>
    <row r="3322">
      <c r="A3322" s="7" t="n">
        <v>14.34999999999998</v>
      </c>
      <c r="B3322" s="7" t="n">
        <v>968.7320784221594</v>
      </c>
    </row>
    <row r="3323">
      <c r="A3323" s="7" t="n">
        <v>14.14999999999998</v>
      </c>
      <c r="B3323" s="7" t="n">
        <v>955.1186523574968</v>
      </c>
    </row>
    <row r="3324">
      <c r="A3324" s="7" t="n">
        <v>13.94999999999998</v>
      </c>
      <c r="B3324" s="7" t="n">
        <v>941.5053403803907</v>
      </c>
    </row>
    <row r="3325">
      <c r="A3325" s="7" t="n">
        <v>13.74999999999998</v>
      </c>
      <c r="B3325" s="7" t="n">
        <v>927.8921510150496</v>
      </c>
    </row>
    <row r="3326">
      <c r="A3326" s="7" t="n">
        <v>13.54999999999998</v>
      </c>
      <c r="B3326" s="7" t="n">
        <v>914.2790855315961</v>
      </c>
    </row>
    <row r="3327">
      <c r="A3327" s="7" t="n">
        <v>13.34999999999998</v>
      </c>
      <c r="B3327" s="7" t="n">
        <v>900.6661496098925</v>
      </c>
    </row>
    <row r="3328">
      <c r="A3328" s="7" t="n">
        <v>13.14999999999998</v>
      </c>
      <c r="B3328" s="7" t="n">
        <v>887.0533534233836</v>
      </c>
    </row>
    <row r="3329">
      <c r="A3329" s="7" t="n">
        <v>12.94999999999998</v>
      </c>
      <c r="B3329" s="7" t="n">
        <v>873.4406869593014</v>
      </c>
    </row>
    <row r="3330">
      <c r="A3330" s="7" t="n">
        <v>12.74999999999998</v>
      </c>
      <c r="B3330" s="7" t="n">
        <v>859.8281623908106</v>
      </c>
    </row>
    <row r="3331">
      <c r="A3331" s="7" t="n">
        <v>12.54999999999998</v>
      </c>
      <c r="B3331" s="7" t="n">
        <v>846.215776993702</v>
      </c>
    </row>
    <row r="3332">
      <c r="A3332" s="7" t="n">
        <v>12.34999999999998</v>
      </c>
      <c r="B3332" s="7" t="n">
        <v>832.6035418005949</v>
      </c>
    </row>
    <row r="3333">
      <c r="A3333" s="7" t="n">
        <v>12.14999999999998</v>
      </c>
      <c r="B3333" s="7" t="n">
        <v>818.9914574610998</v>
      </c>
    </row>
    <row r="3334">
      <c r="A3334" s="7" t="n">
        <v>11.94999999999999</v>
      </c>
      <c r="B3334" s="7" t="n">
        <v>805.3795523377891</v>
      </c>
    </row>
    <row r="3335">
      <c r="A3335" s="7" t="n">
        <v>11.74999999999999</v>
      </c>
      <c r="B3335" s="7" t="n">
        <v>791.7678245610883</v>
      </c>
    </row>
    <row r="3336">
      <c r="A3336" s="7" t="n">
        <v>11.54999999999999</v>
      </c>
      <c r="B3336" s="7" t="n">
        <v>778.1562942524422</v>
      </c>
    </row>
    <row r="3337">
      <c r="A3337" s="7" t="n">
        <v>11.34999999999999</v>
      </c>
      <c r="B3337" s="7" t="n">
        <v>764.5449589531216</v>
      </c>
    </row>
    <row r="3338">
      <c r="A3338" s="7" t="n">
        <v>11.14999999999999</v>
      </c>
      <c r="B3338" s="7" t="n">
        <v>750.9338054085254</v>
      </c>
    </row>
    <row r="3339">
      <c r="A3339" s="7" t="n">
        <v>10.94999999999999</v>
      </c>
      <c r="B3339" s="7" t="n">
        <v>737.3228449974888</v>
      </c>
    </row>
    <row r="3340">
      <c r="A3340" s="7" t="n">
        <v>10.74999999999999</v>
      </c>
      <c r="B3340" s="7" t="n">
        <v>723.7121240328801</v>
      </c>
    </row>
    <row r="3341">
      <c r="A3341" s="7" t="n">
        <v>10.54999999999999</v>
      </c>
      <c r="B3341" s="7" t="n">
        <v>710.101674464098</v>
      </c>
    </row>
    <row r="3342">
      <c r="A3342" s="7" t="n">
        <v>10.34999999999999</v>
      </c>
      <c r="B3342" s="7" t="n">
        <v>696.4914569801657</v>
      </c>
    </row>
    <row r="3343">
      <c r="A3343" s="7" t="n">
        <v>10.14999999999999</v>
      </c>
      <c r="B3343" s="7" t="n">
        <v>682.8814424640429</v>
      </c>
    </row>
    <row r="3344">
      <c r="A3344" s="7" t="n">
        <v>9.949999999999992</v>
      </c>
      <c r="B3344" s="7" t="n">
        <v>669.2716522980671</v>
      </c>
    </row>
    <row r="3345">
      <c r="A3345" s="7" t="n">
        <v>9.749999999999993</v>
      </c>
      <c r="B3345" s="7" t="n">
        <v>655.6620992657404</v>
      </c>
    </row>
    <row r="3346">
      <c r="A3346" s="7" t="n">
        <v>9.549999999999994</v>
      </c>
      <c r="B3346" s="7" t="n">
        <v>642.0528465016669</v>
      </c>
    </row>
    <row r="3347">
      <c r="A3347" s="7" t="n">
        <v>9.349999999999994</v>
      </c>
      <c r="B3347" s="7" t="n">
        <v>628.4439358917649</v>
      </c>
    </row>
    <row r="3348">
      <c r="A3348" s="7" t="n">
        <v>9.149999999999995</v>
      </c>
      <c r="B3348" s="7" t="n">
        <v>614.8353349223211</v>
      </c>
    </row>
    <row r="3349">
      <c r="A3349" s="7" t="n">
        <v>8.949999999999996</v>
      </c>
      <c r="B3349" s="7" t="n">
        <v>601.2270739390877</v>
      </c>
    </row>
    <row r="3350">
      <c r="A3350" s="7" t="n">
        <v>8.749999999999996</v>
      </c>
      <c r="B3350" s="7" t="n">
        <v>587.619185593832</v>
      </c>
    </row>
    <row r="3351">
      <c r="A3351" s="7" t="n">
        <v>8.549999999999997</v>
      </c>
      <c r="B3351" s="7" t="n">
        <v>574.0116612845442</v>
      </c>
    </row>
    <row r="3352">
      <c r="A3352" s="7" t="n">
        <v>8.349999999999998</v>
      </c>
      <c r="B3352" s="7" t="n">
        <v>560.4045196135153</v>
      </c>
    </row>
    <row r="3353">
      <c r="A3353" s="7" t="n">
        <v>8.149999999999999</v>
      </c>
      <c r="B3353" s="7" t="n">
        <v>546.7978299628986</v>
      </c>
    </row>
    <row r="3354">
      <c r="A3354" s="7" t="n">
        <v>7.949999999999998</v>
      </c>
      <c r="B3354" s="7" t="n">
        <v>533.1915359284774</v>
      </c>
    </row>
    <row r="3355">
      <c r="A3355" s="7" t="n">
        <v>7.749999999999998</v>
      </c>
      <c r="B3355" s="7" t="n">
        <v>519.5855759287858</v>
      </c>
    </row>
    <row r="3356">
      <c r="A3356" s="7" t="n">
        <v>7.549999999999998</v>
      </c>
      <c r="B3356" s="7" t="n">
        <v>505.9800661653455</v>
      </c>
    </row>
    <row r="3357">
      <c r="A3357" s="7" t="n">
        <v>7.349999999999998</v>
      </c>
      <c r="B3357" s="7" t="n">
        <v>492.374974326104</v>
      </c>
    </row>
    <row r="3358">
      <c r="A3358" s="7" t="n">
        <v>7.149999999999998</v>
      </c>
      <c r="B3358" s="7" t="n">
        <v>478.7702826903059</v>
      </c>
    </row>
    <row r="3359">
      <c r="A3359" s="7" t="n">
        <v>6.949999999999998</v>
      </c>
      <c r="B3359" s="7" t="n">
        <v>465.1659548481115</v>
      </c>
    </row>
    <row r="3360">
      <c r="A3360" s="7" t="n">
        <v>6.749999999999997</v>
      </c>
      <c r="B3360" s="7" t="n">
        <v>451.5622036889971</v>
      </c>
    </row>
    <row r="3361">
      <c r="A3361" s="7" t="n">
        <v>6.549999999999997</v>
      </c>
      <c r="B3361" s="7" t="n">
        <v>437.9589040838336</v>
      </c>
    </row>
    <row r="3362">
      <c r="A3362" s="7" t="n">
        <v>6.349999999999997</v>
      </c>
      <c r="B3362" s="7" t="n">
        <v>424.355984019994</v>
      </c>
    </row>
    <row r="3363">
      <c r="A3363" s="7" t="n">
        <v>6.149999999999997</v>
      </c>
      <c r="B3363" s="7" t="n">
        <v>410.7534924008624</v>
      </c>
    </row>
    <row r="3364">
      <c r="A3364" s="7" t="n">
        <v>5.949999999999997</v>
      </c>
      <c r="B3364" s="7" t="n">
        <v>397.1516615014277</v>
      </c>
    </row>
    <row r="3365">
      <c r="A3365" s="7" t="n">
        <v>5.749999999999996</v>
      </c>
      <c r="B3365" s="7" t="n">
        <v>383.5503026524243</v>
      </c>
    </row>
    <row r="3366">
      <c r="A3366" s="7" t="n">
        <v>5.549999999999996</v>
      </c>
      <c r="B3366" s="7" t="n">
        <v>369.9497786421806</v>
      </c>
    </row>
    <row r="3367">
      <c r="A3367" s="7" t="n">
        <v>5.349999999999996</v>
      </c>
      <c r="B3367" s="7" t="n">
        <v>356.3518482139403</v>
      </c>
    </row>
    <row r="3368">
      <c r="A3368" s="7" t="n">
        <v>5.149999999999996</v>
      </c>
      <c r="B3368" s="7" t="n">
        <v>342.7547563904379</v>
      </c>
    </row>
    <row r="3369">
      <c r="A3369" s="7" t="n">
        <v>4.949999999999996</v>
      </c>
      <c r="B3369" s="7" t="n">
        <v>329.1630468768086</v>
      </c>
    </row>
    <row r="3370">
      <c r="A3370" s="7" t="n">
        <v>4.749999999999996</v>
      </c>
      <c r="B3370" s="7" t="n">
        <v>315.576383546314</v>
      </c>
    </row>
    <row r="3371">
      <c r="A3371" s="7" t="n">
        <v>4.549999999999995</v>
      </c>
      <c r="B3371" s="7" t="n">
        <v>301.9930748542432</v>
      </c>
    </row>
    <row r="3372">
      <c r="A3372" s="7" t="n">
        <v>4.349999999999995</v>
      </c>
      <c r="B3372" s="7" t="n">
        <v>288.4102496634313</v>
      </c>
    </row>
    <row r="3373">
      <c r="A3373" s="7" t="n">
        <v>4.149999999999995</v>
      </c>
      <c r="B3373" s="7" t="n">
        <v>274.8307350272563</v>
      </c>
    </row>
    <row r="3374">
      <c r="A3374" s="7" t="n">
        <v>3.949999999999995</v>
      </c>
      <c r="B3374" s="7" t="n">
        <v>261.2599859145987</v>
      </c>
    </row>
    <row r="3375">
      <c r="A3375" s="7" t="n">
        <v>3.749999999999995</v>
      </c>
      <c r="B3375" s="7" t="n">
        <v>247.697101985272</v>
      </c>
    </row>
    <row r="3376">
      <c r="A3376" s="7" t="n">
        <v>3.549999999999994</v>
      </c>
      <c r="B3376" s="7" t="n">
        <v>234.1444339467604</v>
      </c>
    </row>
    <row r="3377">
      <c r="A3377" s="7" t="n">
        <v>3.349999999999994</v>
      </c>
      <c r="B3377" s="7" t="n">
        <v>220.6069421545564</v>
      </c>
    </row>
    <row r="3378">
      <c r="A3378" s="7" t="n">
        <v>3.149999999999994</v>
      </c>
      <c r="B3378" s="7" t="n">
        <v>207.0904772673582</v>
      </c>
    </row>
    <row r="3379">
      <c r="A3379" s="7" t="n">
        <v>2.949999999999994</v>
      </c>
      <c r="B3379" s="7" t="n">
        <v>193.5956192505117</v>
      </c>
    </row>
    <row r="3380">
      <c r="A3380" s="7" t="n">
        <v>2.749999999999994</v>
      </c>
      <c r="B3380" s="7" t="n">
        <v>180.1249140084637</v>
      </c>
    </row>
    <row r="3381">
      <c r="A3381" s="7" t="n">
        <v>2.549999999999994</v>
      </c>
      <c r="B3381" s="7" t="n">
        <v>166.6802867250494</v>
      </c>
    </row>
    <row r="3382">
      <c r="A3382" s="7" t="n">
        <v>2.349999999999993</v>
      </c>
      <c r="B3382" s="7" t="n">
        <v>153.2636544881749</v>
      </c>
    </row>
    <row r="3383">
      <c r="A3383" s="7" t="n">
        <v>2.149999999999993</v>
      </c>
      <c r="B3383" s="7" t="n">
        <v>139.8742133695704</v>
      </c>
    </row>
    <row r="3384">
      <c r="A3384" s="7" t="n">
        <v>1.949999999999993</v>
      </c>
      <c r="B3384" s="7" t="n">
        <v>126.5136821313157</v>
      </c>
    </row>
    <row r="3385">
      <c r="A3385" s="7" t="n">
        <v>1.749999999999993</v>
      </c>
      <c r="B3385" s="7" t="n">
        <v>113.191680280367</v>
      </c>
    </row>
    <row r="3386">
      <c r="A3386" s="7" t="n">
        <v>1.549999999999993</v>
      </c>
      <c r="B3386" s="7" t="n">
        <v>99.90094815198147</v>
      </c>
    </row>
    <row r="3387">
      <c r="A3387" s="7" t="n">
        <v>1.349999999999993</v>
      </c>
      <c r="B3387" s="7" t="n">
        <v>86.62734193305837</v>
      </c>
    </row>
    <row r="3388">
      <c r="A3388" s="7" t="n">
        <v>1.149999999999993</v>
      </c>
      <c r="B3388" s="7" t="n">
        <v>73.36861833239509</v>
      </c>
    </row>
    <row r="3389">
      <c r="A3389" s="7" t="n">
        <v>0.9499999999999935</v>
      </c>
      <c r="B3389" s="7" t="n">
        <v>60.10923282770491</v>
      </c>
    </row>
    <row r="3390">
      <c r="A3390" s="7" t="n">
        <v>0.7499999999999936</v>
      </c>
      <c r="B3390" s="7" t="n">
        <v>46.84499803520944</v>
      </c>
    </row>
    <row r="3391">
      <c r="A3391" s="7" t="n">
        <v>0.5499999999999936</v>
      </c>
      <c r="B3391" s="7" t="n">
        <v>33.57408636727699</v>
      </c>
    </row>
    <row r="3392">
      <c r="A3392" s="7" t="n">
        <v>0.3499999999999936</v>
      </c>
      <c r="B3392" s="7" t="n">
        <v>20.31487566873009</v>
      </c>
    </row>
    <row r="3393">
      <c r="A3393" s="7" t="n">
        <v>0.1499999999999936</v>
      </c>
      <c r="B3393" s="7" t="n">
        <v>7.087229780456321</v>
      </c>
    </row>
    <row r="3394">
      <c r="A3394" s="7" t="n">
        <v>-0.05000000000000643</v>
      </c>
      <c r="B3394" s="7" t="n">
        <v>-6.094692410630688</v>
      </c>
    </row>
    <row r="3395">
      <c r="A3395" s="7" t="n">
        <v>-0.2500000000000064</v>
      </c>
      <c r="B3395" s="7" t="n">
        <v>-19.24352364608884</v>
      </c>
    </row>
    <row r="3396">
      <c r="A3396" s="7" t="n">
        <v>-0.4500000000000065</v>
      </c>
      <c r="B3396" s="7" t="n">
        <v>-32.38217388733255</v>
      </c>
    </row>
    <row r="3397">
      <c r="A3397" s="7" t="n">
        <v>-0.6500000000000065</v>
      </c>
      <c r="B3397" s="7" t="n">
        <v>-45.52147142349565</v>
      </c>
    </row>
    <row r="3398">
      <c r="A3398" s="7" t="n">
        <v>-0.8500000000000065</v>
      </c>
      <c r="B3398" s="7" t="n">
        <v>-58.66367897591762</v>
      </c>
    </row>
    <row r="3399">
      <c r="A3399" s="7" t="n">
        <v>-1.050000000000006</v>
      </c>
      <c r="B3399" s="7" t="n">
        <v>-71.83417006557609</v>
      </c>
    </row>
    <row r="3400">
      <c r="A3400" s="7" t="n">
        <v>-1.250000000000006</v>
      </c>
      <c r="B3400" s="7" t="n">
        <v>-85.04914486297886</v>
      </c>
    </row>
    <row r="3401">
      <c r="A3401" s="7" t="n">
        <v>-1.450000000000006</v>
      </c>
      <c r="B3401" s="7" t="n">
        <v>-98.30131264927289</v>
      </c>
    </row>
    <row r="3402">
      <c r="A3402" s="7" t="n">
        <v>-1.650000000000006</v>
      </c>
      <c r="B3402" s="7" t="n">
        <v>-111.5914336016853</v>
      </c>
    </row>
    <row r="3403">
      <c r="A3403" s="7" t="n">
        <v>-1.850000000000006</v>
      </c>
      <c r="B3403" s="7" t="n">
        <v>-124.919296697981</v>
      </c>
    </row>
    <row r="3404">
      <c r="A3404" s="7" t="n">
        <v>-2.050000000000006</v>
      </c>
      <c r="B3404" s="7" t="n">
        <v>-138.2821180645356</v>
      </c>
    </row>
    <row r="3405">
      <c r="A3405" s="7" t="n">
        <v>-2.250000000000007</v>
      </c>
      <c r="B3405" s="7" t="n">
        <v>-151.6683563623617</v>
      </c>
    </row>
    <row r="3406">
      <c r="A3406" s="7" t="n">
        <v>-2.450000000000007</v>
      </c>
      <c r="B3406" s="7" t="n">
        <v>-165.0798603793883</v>
      </c>
    </row>
    <row r="3407">
      <c r="A3407" s="7" t="n">
        <v>-2.650000000000007</v>
      </c>
      <c r="B3407" s="7" t="n">
        <v>-178.5133914539927</v>
      </c>
    </row>
    <row r="3408">
      <c r="A3408" s="7" t="n">
        <v>-2.850000000000007</v>
      </c>
      <c r="B3408" s="7" t="n">
        <v>-191.9675694316065</v>
      </c>
    </row>
    <row r="3409">
      <c r="A3409" s="7" t="n">
        <v>-3.050000000000007</v>
      </c>
      <c r="B3409" s="7" t="n">
        <v>-205.4278923250488</v>
      </c>
    </row>
    <row r="3410">
      <c r="A3410" s="7" t="n">
        <v>-3.250000000000008</v>
      </c>
      <c r="B3410" s="7" t="n">
        <v>-218.8924849137453</v>
      </c>
    </row>
    <row r="3411">
      <c r="A3411" s="7" t="n">
        <v>-3.450000000000008</v>
      </c>
      <c r="B3411" s="7" t="n">
        <v>-232.365664531261</v>
      </c>
    </row>
    <row r="3412">
      <c r="A3412" s="7" t="n">
        <v>-3.650000000000008</v>
      </c>
      <c r="B3412" s="7" t="n">
        <v>-245.8446674097302</v>
      </c>
    </row>
    <row r="3413">
      <c r="A3413" s="7" t="n">
        <v>-3.850000000000008</v>
      </c>
      <c r="B3413" s="7" t="n">
        <v>-259.3193852105588</v>
      </c>
    </row>
    <row r="3414">
      <c r="A3414" s="7" t="n">
        <v>-4.050000000000008</v>
      </c>
      <c r="B3414" s="7" t="n">
        <v>-272.7989413683379</v>
      </c>
    </row>
    <row r="3415">
      <c r="A3415" s="7" t="n">
        <v>-4.250000000000008</v>
      </c>
      <c r="B3415" s="7" t="n">
        <v>-286.2792286959282</v>
      </c>
    </row>
    <row r="3416">
      <c r="A3416" s="7" t="n">
        <v>-4.450000000000008</v>
      </c>
      <c r="B3416" s="7" t="n">
        <v>-299.7580332389849</v>
      </c>
    </row>
    <row r="3417">
      <c r="A3417" s="7" t="n">
        <v>-4.650000000000008</v>
      </c>
      <c r="B3417" s="7" t="n">
        <v>-313.2398558636235</v>
      </c>
    </row>
    <row r="3418">
      <c r="A3418" s="7" t="n">
        <v>-4.850000000000009</v>
      </c>
      <c r="B3418" s="7" t="n">
        <v>-326.728714959368</v>
      </c>
    </row>
    <row r="3419">
      <c r="A3419" s="7" t="n">
        <v>-5.050000000000009</v>
      </c>
      <c r="B3419" s="7" t="n">
        <v>-340.2234163210005</v>
      </c>
    </row>
    <row r="3420">
      <c r="A3420" s="7" t="n">
        <v>-5.250000000000009</v>
      </c>
      <c r="B3420" s="7" t="n">
        <v>-353.7211074818262</v>
      </c>
    </row>
    <row r="3421">
      <c r="A3421" s="7" t="n">
        <v>-5.450000000000009</v>
      </c>
      <c r="B3421" s="7" t="n">
        <v>-367.2137067453711</v>
      </c>
    </row>
    <row r="3422">
      <c r="A3422" s="7" t="n">
        <v>-5.650000000000009</v>
      </c>
      <c r="B3422" s="7" t="n">
        <v>-380.7032908837685</v>
      </c>
    </row>
    <row r="3423">
      <c r="A3423" s="7" t="n">
        <v>-5.850000000000009</v>
      </c>
      <c r="B3423" s="7" t="n">
        <v>-394.1983822673826</v>
      </c>
    </row>
    <row r="3424">
      <c r="A3424" s="7" t="n">
        <v>-6.05000000000001</v>
      </c>
      <c r="B3424" s="7" t="n">
        <v>-407.6904269367366</v>
      </c>
    </row>
    <row r="3425">
      <c r="A3425" s="7" t="n">
        <v>-6.25000000000001</v>
      </c>
      <c r="B3425" s="7" t="n">
        <v>-421.1818214593947</v>
      </c>
    </row>
    <row r="3426">
      <c r="A3426" s="7" t="n">
        <v>-6.45000000000001</v>
      </c>
      <c r="B3426" s="7" t="n">
        <v>-434.67455867976</v>
      </c>
    </row>
    <row r="3427">
      <c r="A3427" s="7" t="n">
        <v>-6.65000000000001</v>
      </c>
      <c r="B3427" s="7" t="n">
        <v>-448.1683474832583</v>
      </c>
    </row>
    <row r="3428">
      <c r="A3428" s="7" t="n">
        <v>-6.85000000000001</v>
      </c>
      <c r="B3428" s="7" t="n">
        <v>-461.6588116770727</v>
      </c>
    </row>
    <row r="3429">
      <c r="A3429" s="7" t="n">
        <v>-7.05000000000001</v>
      </c>
      <c r="B3429" s="7" t="n">
        <v>-475.1495495530076</v>
      </c>
    </row>
    <row r="3430">
      <c r="A3430" s="7" t="n">
        <v>-7.250000000000011</v>
      </c>
      <c r="B3430" s="7" t="n">
        <v>-488.644999796346</v>
      </c>
    </row>
    <row r="3431">
      <c r="A3431" s="7" t="n">
        <v>-7.450000000000011</v>
      </c>
      <c r="B3431" s="7" t="n">
        <v>-502.1420601135737</v>
      </c>
    </row>
    <row r="3432">
      <c r="A3432" s="7" t="n">
        <v>-7.650000000000011</v>
      </c>
      <c r="B3432" s="7" t="n">
        <v>-515.6404507107701</v>
      </c>
    </row>
    <row r="3433">
      <c r="A3433" s="7" t="n">
        <v>-7.850000000000011</v>
      </c>
      <c r="B3433" s="7" t="n">
        <v>-529.1420531076938</v>
      </c>
    </row>
    <row r="3434">
      <c r="A3434" s="7" t="n">
        <v>-8.050000000000011</v>
      </c>
      <c r="B3434" s="7" t="n">
        <v>-542.6429076191706</v>
      </c>
    </row>
    <row r="3435">
      <c r="A3435" s="7" t="n">
        <v>-8.250000000000011</v>
      </c>
      <c r="B3435" s="7" t="n">
        <v>-556.1433024685052</v>
      </c>
    </row>
    <row r="3436">
      <c r="A3436" s="7" t="n">
        <v>-8.45000000000001</v>
      </c>
      <c r="B3436" s="7" t="n">
        <v>-569.644640226443</v>
      </c>
    </row>
    <row r="3437">
      <c r="A3437" s="7" t="n">
        <v>-8.650000000000009</v>
      </c>
      <c r="B3437" s="7" t="n">
        <v>-583.1486476257268</v>
      </c>
    </row>
    <row r="3438">
      <c r="A3438" s="7" t="n">
        <v>-8.850000000000009</v>
      </c>
      <c r="B3438" s="7" t="n">
        <v>-596.6509922336083</v>
      </c>
    </row>
    <row r="3439">
      <c r="A3439" s="7" t="n">
        <v>-9.050000000000008</v>
      </c>
      <c r="B3439" s="7" t="n">
        <v>-610.1564354936436</v>
      </c>
    </row>
    <row r="3440">
      <c r="A3440" s="7" t="n">
        <v>-9.250000000000007</v>
      </c>
      <c r="B3440" s="7" t="n">
        <v>-623.6628579760011</v>
      </c>
    </row>
    <row r="3441">
      <c r="A3441" s="7" t="n">
        <v>-9.450000000000006</v>
      </c>
      <c r="B3441" s="7" t="n">
        <v>-637.1710730506957</v>
      </c>
    </row>
    <row r="3442">
      <c r="A3442" s="7" t="n">
        <v>-9.650000000000006</v>
      </c>
      <c r="B3442" s="7" t="n">
        <v>-650.6826738187791</v>
      </c>
    </row>
    <row r="3443">
      <c r="A3443" s="7" t="n">
        <v>-9.850000000000005</v>
      </c>
      <c r="B3443" s="7" t="n">
        <v>-664.1992593929389</v>
      </c>
    </row>
    <row r="3444">
      <c r="A3444" s="7" t="n">
        <v>-10.05</v>
      </c>
      <c r="B3444" s="7" t="n">
        <v>-677.7160448517151</v>
      </c>
    </row>
    <row r="3445">
      <c r="A3445" s="7" t="n">
        <v>-10.25</v>
      </c>
      <c r="B3445" s="7" t="n">
        <v>-691.2306236120231</v>
      </c>
    </row>
    <row r="3446">
      <c r="A3446" s="7" t="n">
        <v>-10.45</v>
      </c>
      <c r="B3446" s="7" t="n">
        <v>-704.7450944529165</v>
      </c>
    </row>
    <row r="3447">
      <c r="A3447" s="7" t="n">
        <v>-10.65</v>
      </c>
      <c r="B3447" s="7" t="n">
        <v>-718.2595054844602</v>
      </c>
    </row>
    <row r="3448">
      <c r="A3448" s="7" t="n">
        <v>-10.85</v>
      </c>
      <c r="B3448" s="7" t="n">
        <v>-731.7763351784148</v>
      </c>
    </row>
    <row r="3449">
      <c r="A3449" s="7" t="n">
        <v>-11.05</v>
      </c>
      <c r="B3449" s="7" t="n">
        <v>-745.2958525802259</v>
      </c>
    </row>
    <row r="3450">
      <c r="A3450" s="7" t="n">
        <v>-11.25</v>
      </c>
      <c r="B3450" s="7" t="n">
        <v>-758.8151557329534</v>
      </c>
    </row>
    <row r="3451">
      <c r="A3451" s="7" t="n">
        <v>-11.45</v>
      </c>
      <c r="B3451" s="7" t="n">
        <v>-772.3361406986726</v>
      </c>
    </row>
    <row r="3452">
      <c r="A3452" s="7" t="n">
        <v>-11.65</v>
      </c>
      <c r="B3452" s="7" t="n">
        <v>-785.8570718924141</v>
      </c>
    </row>
    <row r="3453">
      <c r="A3453" s="7" t="n">
        <v>-11.85</v>
      </c>
      <c r="B3453" s="7" t="n">
        <v>-799.3782802967393</v>
      </c>
    </row>
    <row r="3454">
      <c r="A3454" s="7" t="n">
        <v>-12.05</v>
      </c>
      <c r="B3454" s="7" t="n">
        <v>-812.8999354449883</v>
      </c>
    </row>
    <row r="3455">
      <c r="A3455" s="7" t="n">
        <v>-12.25</v>
      </c>
      <c r="B3455" s="7" t="n">
        <v>-826.4229300700745</v>
      </c>
    </row>
    <row r="3456">
      <c r="A3456" s="7" t="n">
        <v>-12.45</v>
      </c>
      <c r="B3456" s="7" t="n">
        <v>-839.946395112761</v>
      </c>
    </row>
    <row r="3457">
      <c r="A3457" s="7" t="n">
        <v>-12.65</v>
      </c>
      <c r="B3457" s="7" t="n">
        <v>-853.4721072576357</v>
      </c>
    </row>
    <row r="3458">
      <c r="A3458" s="7" t="n">
        <v>-12.84999999999999</v>
      </c>
      <c r="B3458" s="7" t="n">
        <v>-866.9986042657433</v>
      </c>
    </row>
    <row r="3459">
      <c r="A3459" s="7" t="n">
        <v>-13.04999999999999</v>
      </c>
      <c r="B3459" s="7" t="n">
        <v>-880.5248516903664</v>
      </c>
    </row>
    <row r="3460">
      <c r="A3460" s="7" t="n">
        <v>-13.24999999999999</v>
      </c>
      <c r="B3460" s="7" t="n">
        <v>-894.0509180111492</v>
      </c>
    </row>
    <row r="3461">
      <c r="A3461" s="7" t="n">
        <v>-13.44999999999999</v>
      </c>
      <c r="B3461" s="7" t="n">
        <v>-907.5770412992096</v>
      </c>
    </row>
    <row r="3462">
      <c r="A3462" s="7" t="n">
        <v>-13.64999999999999</v>
      </c>
      <c r="B3462" s="7" t="n">
        <v>-921.103863094925</v>
      </c>
    </row>
    <row r="3463">
      <c r="A3463" s="7" t="n">
        <v>-13.84999999999999</v>
      </c>
      <c r="B3463" s="7" t="n">
        <v>-934.6323099285007</v>
      </c>
    </row>
    <row r="3464">
      <c r="A3464" s="7" t="n">
        <v>-14.04999999999999</v>
      </c>
      <c r="B3464" s="7" t="n">
        <v>-948.1620274517168</v>
      </c>
    </row>
    <row r="3465">
      <c r="A3465" s="7" t="n">
        <v>-14.24999999999999</v>
      </c>
      <c r="B3465" s="7" t="n">
        <v>-961.693004913576</v>
      </c>
    </row>
    <row r="3466">
      <c r="A3466" s="7" t="n">
        <v>-14.44999999999999</v>
      </c>
      <c r="B3466" s="7" t="n">
        <v>-975.2249604196575</v>
      </c>
    </row>
    <row r="3467">
      <c r="A3467" s="7" t="n">
        <v>-14.64999999999999</v>
      </c>
      <c r="B3467" s="7" t="n">
        <v>-988.7574315755306</v>
      </c>
    </row>
    <row r="3468">
      <c r="A3468" s="7" t="n">
        <v>-14.84999999999999</v>
      </c>
      <c r="B3468" s="7" t="n">
        <v>-1002.289520095623</v>
      </c>
    </row>
    <row r="3469">
      <c r="A3469" s="7" t="n">
        <v>-15.04999999999999</v>
      </c>
      <c r="B3469" s="7" t="n">
        <v>-1015.820704317139</v>
      </c>
    </row>
    <row r="3470">
      <c r="A3470" s="7" t="n">
        <v>-15.24999999999999</v>
      </c>
      <c r="B3470" s="7" t="n">
        <v>-1029.352373806396</v>
      </c>
    </row>
    <row r="3471">
      <c r="A3471" s="7" t="n">
        <v>-15.44999999999999</v>
      </c>
      <c r="B3471" s="7" t="n">
        <v>-1042.885096197663</v>
      </c>
    </row>
    <row r="3472">
      <c r="A3472" s="7" t="n">
        <v>-15.64999999999998</v>
      </c>
      <c r="B3472" s="7" t="n">
        <v>-1056.418514829333</v>
      </c>
    </row>
    <row r="3473">
      <c r="A3473" s="7" t="n">
        <v>-15.84999999999998</v>
      </c>
      <c r="B3473" s="7" t="n">
        <v>-1069.952163616724</v>
      </c>
    </row>
    <row r="3474">
      <c r="A3474" s="7" t="n">
        <v>-16.04999999999998</v>
      </c>
      <c r="B3474" s="7" t="n">
        <v>-1083.48668874852</v>
      </c>
    </row>
    <row r="3475">
      <c r="A3475" s="7" t="n">
        <v>-15.79999999999998</v>
      </c>
      <c r="B3475" s="7" t="n">
        <v>-1066.476924959841</v>
      </c>
    </row>
    <row r="3476">
      <c r="A3476" s="7" t="n">
        <v>-15.54999999999998</v>
      </c>
      <c r="B3476" s="7" t="n">
        <v>-1049.467287246934</v>
      </c>
    </row>
    <row r="3477">
      <c r="A3477" s="7" t="n">
        <v>-15.29999999999998</v>
      </c>
      <c r="B3477" s="7" t="n">
        <v>-1032.457780945452</v>
      </c>
    </row>
    <row r="3478">
      <c r="A3478" s="7" t="n">
        <v>-15.04999999999998</v>
      </c>
      <c r="B3478" s="7" t="n">
        <v>-1015.448416726914</v>
      </c>
    </row>
    <row r="3479">
      <c r="A3479" s="7" t="n">
        <v>-14.79999999999998</v>
      </c>
      <c r="B3479" s="7" t="n">
        <v>-998.4391877177405</v>
      </c>
    </row>
    <row r="3480">
      <c r="A3480" s="7" t="n">
        <v>-14.54999999999998</v>
      </c>
      <c r="B3480" s="7" t="n">
        <v>-981.4300928343326</v>
      </c>
    </row>
    <row r="3481">
      <c r="A3481" s="7" t="n">
        <v>-14.29999999999998</v>
      </c>
      <c r="B3481" s="7" t="n">
        <v>-964.421160009232</v>
      </c>
    </row>
    <row r="3482">
      <c r="A3482" s="7" t="n">
        <v>-14.04999999999998</v>
      </c>
      <c r="B3482" s="7" t="n">
        <v>-947.4123991522995</v>
      </c>
    </row>
    <row r="3483">
      <c r="A3483" s="7" t="n">
        <v>-13.79999999999998</v>
      </c>
      <c r="B3483" s="7" t="n">
        <v>-930.4038343150974</v>
      </c>
    </row>
    <row r="3484">
      <c r="A3484" s="7" t="n">
        <v>-13.54999999999998</v>
      </c>
      <c r="B3484" s="7" t="n">
        <v>-913.395470509631</v>
      </c>
    </row>
    <row r="3485">
      <c r="A3485" s="7" t="n">
        <v>-13.29999999999998</v>
      </c>
      <c r="B3485" s="7" t="n">
        <v>-896.3873065716193</v>
      </c>
    </row>
    <row r="3486">
      <c r="A3486" s="7" t="n">
        <v>-13.04999999999998</v>
      </c>
      <c r="B3486" s="7" t="n">
        <v>-879.3793528490341</v>
      </c>
    </row>
    <row r="3487">
      <c r="A3487" s="7" t="n">
        <v>-12.79999999999998</v>
      </c>
      <c r="B3487" s="7" t="n">
        <v>-862.3716051562635</v>
      </c>
    </row>
    <row r="3488">
      <c r="A3488" s="7" t="n">
        <v>-12.54999999999998</v>
      </c>
      <c r="B3488" s="7" t="n">
        <v>-845.3640624267953</v>
      </c>
    </row>
    <row r="3489">
      <c r="A3489" s="7" t="n">
        <v>-12.29999999999998</v>
      </c>
      <c r="B3489" s="7" t="n">
        <v>-828.3567739194997</v>
      </c>
    </row>
    <row r="3490">
      <c r="A3490" s="7" t="n">
        <v>-12.04999999999998</v>
      </c>
      <c r="B3490" s="7" t="n">
        <v>-811.3497576455434</v>
      </c>
    </row>
    <row r="3491">
      <c r="A3491" s="7" t="n">
        <v>-11.79999999999998</v>
      </c>
      <c r="B3491" s="7" t="n">
        <v>-794.3430212819886</v>
      </c>
    </row>
    <row r="3492">
      <c r="A3492" s="7" t="n">
        <v>-11.54999999999998</v>
      </c>
      <c r="B3492" s="7" t="n">
        <v>-777.3365844141923</v>
      </c>
    </row>
    <row r="3493">
      <c r="A3493" s="7" t="n">
        <v>-11.29999999999998</v>
      </c>
      <c r="B3493" s="7" t="n">
        <v>-760.3304044861559</v>
      </c>
    </row>
    <row r="3494">
      <c r="A3494" s="7" t="n">
        <v>-11.04999999999998</v>
      </c>
      <c r="B3494" s="7" t="n">
        <v>-743.3245169009109</v>
      </c>
    </row>
    <row r="3495">
      <c r="A3495" s="7" t="n">
        <v>-10.79999999999998</v>
      </c>
      <c r="B3495" s="7" t="n">
        <v>-726.3189533065228</v>
      </c>
    </row>
    <row r="3496">
      <c r="A3496" s="7" t="n">
        <v>-10.54999999999998</v>
      </c>
      <c r="B3496" s="7" t="n">
        <v>-709.313817637732</v>
      </c>
    </row>
    <row r="3497">
      <c r="A3497" s="7" t="n">
        <v>-10.29999999999998</v>
      </c>
      <c r="B3497" s="7" t="n">
        <v>-692.3090509305697</v>
      </c>
    </row>
    <row r="3498">
      <c r="A3498" s="7" t="n">
        <v>-10.04999999999998</v>
      </c>
      <c r="B3498" s="7" t="n">
        <v>-675.3046248803848</v>
      </c>
    </row>
    <row r="3499">
      <c r="A3499" s="7" t="n">
        <v>-9.799999999999983</v>
      </c>
      <c r="B3499" s="7" t="n">
        <v>-658.300550422104</v>
      </c>
    </row>
    <row r="3500">
      <c r="A3500" s="7" t="n">
        <v>-9.549999999999983</v>
      </c>
      <c r="B3500" s="7" t="n">
        <v>-641.2968888274837</v>
      </c>
    </row>
    <row r="3501">
      <c r="A3501" s="7" t="n">
        <v>-9.299999999999983</v>
      </c>
      <c r="B3501" s="7" t="n">
        <v>-624.2937298546354</v>
      </c>
    </row>
    <row r="3502">
      <c r="A3502" s="7" t="n">
        <v>-9.049999999999983</v>
      </c>
      <c r="B3502" s="7" t="n">
        <v>-607.2910548100451</v>
      </c>
    </row>
    <row r="3503">
      <c r="A3503" s="7" t="n">
        <v>-8.799999999999983</v>
      </c>
      <c r="B3503" s="7" t="n">
        <v>-590.288894354686</v>
      </c>
    </row>
    <row r="3504">
      <c r="A3504" s="7" t="n">
        <v>-8.549999999999983</v>
      </c>
      <c r="B3504" s="7" t="n">
        <v>-573.2872839068623</v>
      </c>
    </row>
    <row r="3505">
      <c r="A3505" s="7" t="n">
        <v>-8.299999999999983</v>
      </c>
      <c r="B3505" s="7" t="n">
        <v>-556.2862588077185</v>
      </c>
    </row>
    <row r="3506">
      <c r="A3506" s="7" t="n">
        <v>-8.049999999999983</v>
      </c>
      <c r="B3506" s="7" t="n">
        <v>-539.2858746781652</v>
      </c>
    </row>
    <row r="3507">
      <c r="A3507" s="7" t="n">
        <v>-7.799999999999983</v>
      </c>
      <c r="B3507" s="7" t="n">
        <v>-522.2860331591395</v>
      </c>
    </row>
    <row r="3508">
      <c r="A3508" s="7" t="n">
        <v>-7.549999999999983</v>
      </c>
      <c r="B3508" s="7" t="n">
        <v>-505.2868340638292</v>
      </c>
    </row>
    <row r="3509">
      <c r="A3509" s="7" t="n">
        <v>-7.299999999999983</v>
      </c>
      <c r="B3509" s="7" t="n">
        <v>-488.2883663588115</v>
      </c>
    </row>
    <row r="3510">
      <c r="A3510" s="7" t="n">
        <v>-7.049999999999983</v>
      </c>
      <c r="B3510" s="7" t="n">
        <v>-471.2904845955021</v>
      </c>
    </row>
    <row r="3511">
      <c r="A3511" s="7" t="n">
        <v>-6.799999999999983</v>
      </c>
      <c r="B3511" s="7" t="n">
        <v>-454.2934302858992</v>
      </c>
    </row>
    <row r="3512">
      <c r="A3512" s="7" t="n">
        <v>-6.549999999999983</v>
      </c>
      <c r="B3512" s="7" t="n">
        <v>-437.2972237989069</v>
      </c>
    </row>
    <row r="3513">
      <c r="A3513" s="7" t="n">
        <v>-6.299999999999983</v>
      </c>
      <c r="B3513" s="7" t="n">
        <v>-420.301599004897</v>
      </c>
    </row>
    <row r="3514">
      <c r="A3514" s="7" t="n">
        <v>-6.049999999999983</v>
      </c>
      <c r="B3514" s="7" t="n">
        <v>-403.3068727151606</v>
      </c>
    </row>
    <row r="3515">
      <c r="A3515" s="7" t="n">
        <v>-5.799999999999983</v>
      </c>
      <c r="B3515" s="7" t="n">
        <v>-386.3129157739246</v>
      </c>
    </row>
    <row r="3516">
      <c r="A3516" s="7" t="n">
        <v>-5.549999999999983</v>
      </c>
      <c r="B3516" s="7" t="n">
        <v>-369.3209521795418</v>
      </c>
    </row>
    <row r="3517">
      <c r="A3517" s="7" t="n">
        <v>-5.299999999999983</v>
      </c>
      <c r="B3517" s="7" t="n">
        <v>-352.3315588240727</v>
      </c>
    </row>
    <row r="3518">
      <c r="A3518" s="7" t="n">
        <v>-5.049999999999983</v>
      </c>
      <c r="B3518" s="7" t="n">
        <v>-335.3455361926067</v>
      </c>
    </row>
    <row r="3519">
      <c r="A3519" s="7" t="n">
        <v>-4.799999999999983</v>
      </c>
      <c r="B3519" s="7" t="n">
        <v>-318.3637202993163</v>
      </c>
    </row>
    <row r="3520">
      <c r="A3520" s="7" t="n">
        <v>-4.549999999999983</v>
      </c>
      <c r="B3520" s="7" t="n">
        <v>-301.3850347248243</v>
      </c>
    </row>
    <row r="3521">
      <c r="A3521" s="7" t="n">
        <v>-4.299999999999983</v>
      </c>
      <c r="B3521" s="7" t="n">
        <v>-284.4088947390072</v>
      </c>
    </row>
    <row r="3522">
      <c r="A3522" s="7" t="n">
        <v>-4.049999999999983</v>
      </c>
      <c r="B3522" s="7" t="n">
        <v>-267.443828835608</v>
      </c>
    </row>
    <row r="3523">
      <c r="A3523" s="7" t="n">
        <v>-3.799999999999983</v>
      </c>
      <c r="B3523" s="7" t="n">
        <v>-250.4824555082663</v>
      </c>
    </row>
    <row r="3524">
      <c r="A3524" s="7" t="n">
        <v>-3.549999999999983</v>
      </c>
      <c r="B3524" s="7" t="n">
        <v>-233.5357857795005</v>
      </c>
    </row>
    <row r="3525">
      <c r="A3525" s="7" t="n">
        <v>-3.299999999999983</v>
      </c>
      <c r="B3525" s="7" t="n">
        <v>-216.6086149174424</v>
      </c>
    </row>
    <row r="3526">
      <c r="A3526" s="7" t="n">
        <v>-3.049999999999983</v>
      </c>
      <c r="B3526" s="7" t="n">
        <v>-199.7074600684882</v>
      </c>
    </row>
    <row r="3527">
      <c r="A3527" s="7" t="n">
        <v>-2.799999999999983</v>
      </c>
      <c r="B3527" s="7" t="n">
        <v>-182.8417361859913</v>
      </c>
    </row>
    <row r="3528">
      <c r="A3528" s="7" t="n">
        <v>-2.549999999999983</v>
      </c>
      <c r="B3528" s="7" t="n">
        <v>-166.0184667652339</v>
      </c>
    </row>
    <row r="3529">
      <c r="A3529" s="7" t="n">
        <v>-2.299999999999983</v>
      </c>
      <c r="B3529" s="7" t="n">
        <v>-149.2460571346998</v>
      </c>
    </row>
    <row r="3530">
      <c r="A3530" s="7" t="n">
        <v>-2.049999999999983</v>
      </c>
      <c r="B3530" s="7" t="n">
        <v>-132.5268895832133</v>
      </c>
    </row>
    <row r="3531">
      <c r="A3531" s="7" t="n">
        <v>-1.799999999999983</v>
      </c>
      <c r="B3531" s="7" t="n">
        <v>-115.8776506618059</v>
      </c>
    </row>
    <row r="3532">
      <c r="A3532" s="7" t="n">
        <v>-1.549999999999983</v>
      </c>
      <c r="B3532" s="7" t="n">
        <v>-99.30148705141234</v>
      </c>
    </row>
    <row r="3533">
      <c r="A3533" s="7" t="n">
        <v>-1.299999999999983</v>
      </c>
      <c r="B3533" s="7" t="n">
        <v>-82.77525002450334</v>
      </c>
    </row>
    <row r="3534">
      <c r="A3534" s="7" t="n">
        <v>-1.049999999999983</v>
      </c>
      <c r="B3534" s="7" t="n">
        <v>-66.26930368019698</v>
      </c>
    </row>
    <row r="3535">
      <c r="A3535" s="7" t="n">
        <v>-0.7999999999999829</v>
      </c>
      <c r="B3535" s="7" t="n">
        <v>-49.73557335855252</v>
      </c>
    </row>
    <row r="3536">
      <c r="A3536" s="7" t="n">
        <v>-0.5499999999999829</v>
      </c>
      <c r="B3536" s="7" t="n">
        <v>-33.1812136583139</v>
      </c>
    </row>
    <row r="3537">
      <c r="A3537" s="7" t="n">
        <v>-0.2999999999999829</v>
      </c>
      <c r="B3537" s="7" t="n">
        <v>-16.62366592092099</v>
      </c>
    </row>
    <row r="3538">
      <c r="A3538" s="7" t="n">
        <v>-0.04999999999998295</v>
      </c>
      <c r="B3538" s="7" t="n">
        <v>-0.08549468460721835</v>
      </c>
    </row>
    <row r="3539">
      <c r="A3539" s="7" t="n">
        <v>0.2000000000000171</v>
      </c>
      <c r="B3539" s="7" t="n">
        <v>16.42555443158594</v>
      </c>
    </row>
    <row r="3540">
      <c r="A3540" s="7" t="n">
        <v>0.4500000000000171</v>
      </c>
      <c r="B3540" s="7" t="n">
        <v>32.91530824511958</v>
      </c>
    </row>
    <row r="3541">
      <c r="A3541" s="7" t="n">
        <v>0.7000000000000171</v>
      </c>
      <c r="B3541" s="7" t="n">
        <v>49.40081787587538</v>
      </c>
    </row>
    <row r="3542">
      <c r="A3542" s="7" t="n">
        <v>0.9500000000000171</v>
      </c>
      <c r="B3542" s="7" t="n">
        <v>65.89967772805927</v>
      </c>
    </row>
    <row r="3543">
      <c r="A3543" s="7" t="n">
        <v>1.200000000000017</v>
      </c>
      <c r="B3543" s="7" t="n">
        <v>82.42418293353009</v>
      </c>
    </row>
    <row r="3544">
      <c r="A3544" s="7" t="n">
        <v>1.450000000000017</v>
      </c>
      <c r="B3544" s="7" t="n">
        <v>98.99188774234921</v>
      </c>
    </row>
    <row r="3545">
      <c r="A3545" s="7" t="n">
        <v>1.700000000000017</v>
      </c>
      <c r="B3545" s="7" t="n">
        <v>115.5960077608254</v>
      </c>
    </row>
    <row r="3546">
      <c r="A3546" s="7" t="n">
        <v>1.950000000000017</v>
      </c>
      <c r="B3546" s="7" t="n">
        <v>132.248623205979</v>
      </c>
    </row>
    <row r="3547">
      <c r="A3547" s="7" t="n">
        <v>2.200000000000017</v>
      </c>
      <c r="B3547" s="7" t="n">
        <v>148.9452821793821</v>
      </c>
    </row>
    <row r="3548">
      <c r="A3548" s="7" t="n">
        <v>2.450000000000017</v>
      </c>
      <c r="B3548" s="7" t="n">
        <v>165.6814367037693</v>
      </c>
    </row>
    <row r="3549">
      <c r="A3549" s="7" t="n">
        <v>2.700000000000017</v>
      </c>
      <c r="B3549" s="7" t="n">
        <v>182.4589068963765</v>
      </c>
    </row>
    <row r="3550">
      <c r="A3550" s="7" t="n">
        <v>2.950000000000017</v>
      </c>
      <c r="B3550" s="7" t="n">
        <v>199.2623684371603</v>
      </c>
    </row>
    <row r="3551">
      <c r="A3551" s="7" t="n">
        <v>3.200000000000017</v>
      </c>
      <c r="B3551" s="7" t="n">
        <v>216.0719906922908</v>
      </c>
    </row>
    <row r="3552">
      <c r="A3552" s="7" t="n">
        <v>3.450000000000017</v>
      </c>
      <c r="B3552" s="7" t="n">
        <v>232.8996071653495</v>
      </c>
    </row>
    <row r="3553">
      <c r="A3553" s="7" t="n">
        <v>3.700000000000017</v>
      </c>
      <c r="B3553" s="7" t="n">
        <v>249.7377454437161</v>
      </c>
    </row>
    <row r="3554">
      <c r="A3554" s="7" t="n">
        <v>3.950000000000017</v>
      </c>
      <c r="B3554" s="7" t="n">
        <v>266.5798155253102</v>
      </c>
    </row>
    <row r="3555">
      <c r="A3555" s="7" t="n">
        <v>4.200000000000017</v>
      </c>
      <c r="B3555" s="7" t="n">
        <v>283.4261459520022</v>
      </c>
    </row>
    <row r="3556">
      <c r="A3556" s="7" t="n">
        <v>4.450000000000017</v>
      </c>
      <c r="B3556" s="7" t="n">
        <v>300.2780851088108</v>
      </c>
    </row>
    <row r="3557">
      <c r="A3557" s="7" t="n">
        <v>4.700000000000017</v>
      </c>
      <c r="B3557" s="7" t="n">
        <v>317.1361106017008</v>
      </c>
    </row>
    <row r="3558">
      <c r="A3558" s="7" t="n">
        <v>4.950000000000017</v>
      </c>
      <c r="B3558" s="7" t="n">
        <v>334.0043083224714</v>
      </c>
    </row>
    <row r="3559">
      <c r="A3559" s="7" t="n">
        <v>5.200000000000017</v>
      </c>
      <c r="B3559" s="7" t="n">
        <v>350.879136819522</v>
      </c>
    </row>
    <row r="3560">
      <c r="A3560" s="7" t="n">
        <v>5.450000000000017</v>
      </c>
      <c r="B3560" s="7" t="n">
        <v>367.7547743525765</v>
      </c>
    </row>
    <row r="3561">
      <c r="A3561" s="7" t="n">
        <v>5.700000000000017</v>
      </c>
      <c r="B3561" s="7" t="n">
        <v>384.6349305414937</v>
      </c>
    </row>
    <row r="3562">
      <c r="A3562" s="7" t="n">
        <v>5.950000000000017</v>
      </c>
      <c r="B3562" s="7" t="n">
        <v>401.5136987659477</v>
      </c>
    </row>
    <row r="3563">
      <c r="A3563" s="7" t="n">
        <v>6.200000000000017</v>
      </c>
      <c r="B3563" s="7" t="n">
        <v>418.3859316958202</v>
      </c>
    </row>
    <row r="3564">
      <c r="A3564" s="7" t="n">
        <v>6.450000000000017</v>
      </c>
      <c r="B3564" s="7" t="n">
        <v>435.2610908426369</v>
      </c>
    </row>
    <row r="3565">
      <c r="A3565" s="7" t="n">
        <v>6.700000000000017</v>
      </c>
      <c r="B3565" s="7" t="n">
        <v>452.1392601704119</v>
      </c>
    </row>
    <row r="3566">
      <c r="A3566" s="7" t="n">
        <v>6.950000000000017</v>
      </c>
      <c r="B3566" s="7" t="n">
        <v>469.0160669284249</v>
      </c>
    </row>
    <row r="3567">
      <c r="A3567" s="7" t="n">
        <v>7.200000000000017</v>
      </c>
      <c r="B3567" s="7" t="n">
        <v>485.8970876112859</v>
      </c>
    </row>
    <row r="3568">
      <c r="A3568" s="7" t="n">
        <v>7.450000000000017</v>
      </c>
      <c r="B3568" s="7" t="n">
        <v>502.7789466244972</v>
      </c>
    </row>
    <row r="3569">
      <c r="A3569" s="7" t="n">
        <v>7.700000000000017</v>
      </c>
      <c r="B3569" s="7" t="n">
        <v>519.6588812422975</v>
      </c>
    </row>
    <row r="3570">
      <c r="A3570" s="7" t="n">
        <v>7.950000000000017</v>
      </c>
      <c r="B3570" s="7" t="n">
        <v>536.5412010409765</v>
      </c>
    </row>
    <row r="3571">
      <c r="A3571" s="7" t="n">
        <v>8.200000000000017</v>
      </c>
      <c r="B3571" s="7" t="n">
        <v>553.4228934540025</v>
      </c>
    </row>
    <row r="3572">
      <c r="A3572" s="7" t="n">
        <v>8.450000000000017</v>
      </c>
      <c r="B3572" s="7" t="n">
        <v>570.3070408777162</v>
      </c>
    </row>
    <row r="3573">
      <c r="A3573" s="7" t="n">
        <v>8.700000000000017</v>
      </c>
      <c r="B3573" s="7" t="n">
        <v>587.1942917701609</v>
      </c>
    </row>
    <row r="3574">
      <c r="A3574" s="7" t="n">
        <v>8.950000000000017</v>
      </c>
      <c r="B3574" s="7" t="n">
        <v>604.0835644205932</v>
      </c>
    </row>
    <row r="3575">
      <c r="A3575" s="7" t="n">
        <v>9.200000000000017</v>
      </c>
      <c r="B3575" s="7" t="n">
        <v>620.9741218333097</v>
      </c>
    </row>
    <row r="3576">
      <c r="A3576" s="7" t="n">
        <v>9.450000000000017</v>
      </c>
      <c r="B3576" s="7" t="n">
        <v>637.8667254433333</v>
      </c>
    </row>
    <row r="3577">
      <c r="A3577" s="7" t="n">
        <v>9.700000000000017</v>
      </c>
      <c r="B3577" s="7" t="n">
        <v>654.7645844086392</v>
      </c>
    </row>
    <row r="3578">
      <c r="A3578" s="7" t="n">
        <v>9.950000000000017</v>
      </c>
      <c r="B3578" s="7" t="n">
        <v>671.6698853710038</v>
      </c>
    </row>
    <row r="3579">
      <c r="A3579" s="7" t="n">
        <v>10.20000000000002</v>
      </c>
      <c r="B3579" s="7" t="n">
        <v>688.5745049144363</v>
      </c>
    </row>
    <row r="3580">
      <c r="A3580" s="7" t="n">
        <v>10.45000000000002</v>
      </c>
      <c r="B3580" s="7" t="n">
        <v>705.477158614887</v>
      </c>
    </row>
    <row r="3581">
      <c r="A3581" s="7" t="n">
        <v>10.70000000000002</v>
      </c>
      <c r="B3581" s="7" t="n">
        <v>722.378309376478</v>
      </c>
    </row>
    <row r="3582">
      <c r="A3582" s="7" t="n">
        <v>10.95000000000002</v>
      </c>
      <c r="B3582" s="7" t="n">
        <v>739.2842726659169</v>
      </c>
    </row>
    <row r="3583">
      <c r="A3583" s="7" t="n">
        <v>11.20000000000002</v>
      </c>
      <c r="B3583" s="7" t="n">
        <v>756.1921313570896</v>
      </c>
    </row>
    <row r="3584">
      <c r="A3584" s="7" t="n">
        <v>11.45000000000002</v>
      </c>
      <c r="B3584" s="7" t="n">
        <v>773.1002580855936</v>
      </c>
    </row>
    <row r="3585">
      <c r="A3585" s="7" t="n">
        <v>11.70000000000002</v>
      </c>
      <c r="B3585" s="7" t="n">
        <v>790.0087498742531</v>
      </c>
    </row>
    <row r="3586">
      <c r="A3586" s="7" t="n">
        <v>11.95000000000002</v>
      </c>
      <c r="B3586" s="7" t="n">
        <v>806.9196516627852</v>
      </c>
    </row>
    <row r="3587">
      <c r="A3587" s="7" t="n">
        <v>12.20000000000002</v>
      </c>
      <c r="B3587" s="7" t="n">
        <v>823.8334018482736</v>
      </c>
    </row>
    <row r="3588">
      <c r="A3588" s="7" t="n">
        <v>12.45000000000002</v>
      </c>
      <c r="B3588" s="7" t="n">
        <v>840.749290298553</v>
      </c>
    </row>
    <row r="3589">
      <c r="A3589" s="7" t="n">
        <v>12.70000000000002</v>
      </c>
      <c r="B3589" s="7" t="n">
        <v>857.6647124791112</v>
      </c>
    </row>
    <row r="3590">
      <c r="A3590" s="7" t="n">
        <v>12.95000000000002</v>
      </c>
      <c r="B3590" s="7" t="n">
        <v>874.5807295391526</v>
      </c>
    </row>
    <row r="3591">
      <c r="A3591" s="7" t="n">
        <v>13.20000000000002</v>
      </c>
      <c r="B3591" s="7" t="n">
        <v>891.4963435320083</v>
      </c>
    </row>
    <row r="3592">
      <c r="A3592" s="7" t="n">
        <v>13.45000000000002</v>
      </c>
      <c r="B3592" s="7" t="n">
        <v>908.4120575263108</v>
      </c>
    </row>
    <row r="3593">
      <c r="A3593" s="7" t="n">
        <v>13.70000000000002</v>
      </c>
      <c r="B3593" s="7" t="n">
        <v>925.3301638350677</v>
      </c>
    </row>
    <row r="3594">
      <c r="A3594" s="7" t="n">
        <v>13.95000000000002</v>
      </c>
      <c r="B3594" s="7" t="n">
        <v>942.250721237676</v>
      </c>
    </row>
    <row r="3595">
      <c r="A3595" s="7" t="n">
        <v>14.20000000000002</v>
      </c>
      <c r="B3595" s="7" t="n">
        <v>959.1725722917104</v>
      </c>
    </row>
    <row r="3596">
      <c r="A3596" s="7" t="n">
        <v>14.45000000000002</v>
      </c>
      <c r="B3596" s="7" t="n">
        <v>976.0954811148202</v>
      </c>
    </row>
    <row r="3597">
      <c r="A3597" s="7" t="n">
        <v>14.70000000000002</v>
      </c>
      <c r="B3597" s="7" t="n">
        <v>993.0187471365732</v>
      </c>
    </row>
    <row r="3598">
      <c r="A3598" s="7" t="n">
        <v>14.95000000000002</v>
      </c>
      <c r="B3598" s="7" t="n">
        <v>1009.942417332164</v>
      </c>
    </row>
    <row r="3599">
      <c r="A3599" s="7" t="n">
        <v>15.20000000000002</v>
      </c>
      <c r="B3599" s="7" t="n">
        <v>1026.865276279452</v>
      </c>
    </row>
    <row r="3600">
      <c r="A3600" s="7" t="n">
        <v>15.45000000000002</v>
      </c>
      <c r="B3600" s="7" t="n">
        <v>1043.790262712179</v>
      </c>
    </row>
    <row r="3601">
      <c r="A3601" s="7" t="n">
        <v>15.70000000000002</v>
      </c>
      <c r="B3601" s="7" t="n">
        <v>1060.716109058823</v>
      </c>
    </row>
    <row r="3602">
      <c r="A3602" s="7" t="n">
        <v>15.95000000000002</v>
      </c>
      <c r="B3602" s="7" t="n">
        <v>1077.643053594904</v>
      </c>
    </row>
    <row r="3603">
      <c r="A3603" s="7" t="n">
        <v>16.20000000000002</v>
      </c>
      <c r="B3603" s="7" t="n">
        <v>1092.176449019128</v>
      </c>
    </row>
    <row r="3604">
      <c r="A3604" s="7" t="n">
        <v>16.45000000000002</v>
      </c>
      <c r="B3604" s="7" t="n">
        <v>1106.615328222303</v>
      </c>
    </row>
    <row r="3605">
      <c r="A3605" s="7" t="n">
        <v>16.70000000000002</v>
      </c>
      <c r="B3605" s="7" t="n">
        <v>1120.976719847399</v>
      </c>
    </row>
    <row r="3606">
      <c r="A3606" s="7" t="n">
        <v>16.95000000000002</v>
      </c>
      <c r="B3606" s="7" t="n">
        <v>1135.255092273146</v>
      </c>
    </row>
    <row r="3607">
      <c r="A3607" s="7" t="n">
        <v>17.20000000000002</v>
      </c>
      <c r="B3607" s="7" t="n">
        <v>1149.437651246709</v>
      </c>
    </row>
    <row r="3608">
      <c r="A3608" s="7" t="n">
        <v>17.45000000000002</v>
      </c>
      <c r="B3608" s="7" t="n">
        <v>1163.521868064796</v>
      </c>
    </row>
    <row r="3609">
      <c r="A3609" s="7" t="n">
        <v>17.70000000000002</v>
      </c>
      <c r="B3609" s="7" t="n">
        <v>1177.514231924501</v>
      </c>
    </row>
    <row r="3610">
      <c r="A3610" s="7" t="n">
        <v>17.95000000000002</v>
      </c>
      <c r="B3610" s="7" t="n">
        <v>1191.401174283636</v>
      </c>
    </row>
    <row r="3611">
      <c r="A3611" s="7" t="n">
        <v>18.20000000000002</v>
      </c>
      <c r="B3611" s="7" t="n">
        <v>1205.19144116277</v>
      </c>
    </row>
    <row r="3612">
      <c r="A3612" s="7" t="n">
        <v>18.45000000000002</v>
      </c>
      <c r="B3612" s="7" t="n">
        <v>1218.901955528953</v>
      </c>
    </row>
    <row r="3613">
      <c r="A3613" s="7" t="n">
        <v>18.70000000000002</v>
      </c>
      <c r="B3613" s="7" t="n">
        <v>1232.529110372224</v>
      </c>
    </row>
    <row r="3614">
      <c r="A3614" s="7" t="n">
        <v>18.95000000000002</v>
      </c>
      <c r="B3614" s="7" t="n">
        <v>1246.077790075216</v>
      </c>
    </row>
    <row r="3615">
      <c r="A3615" s="7" t="n">
        <v>19.20000000000002</v>
      </c>
      <c r="B3615" s="7" t="n">
        <v>1259.550018550395</v>
      </c>
    </row>
    <row r="3616">
      <c r="A3616" s="7" t="n">
        <v>19.45000000000002</v>
      </c>
      <c r="B3616" s="7" t="n">
        <v>1272.946463273227</v>
      </c>
    </row>
    <row r="3617">
      <c r="A3617" s="7" t="n">
        <v>19.70000000000002</v>
      </c>
      <c r="B3617" s="7" t="n">
        <v>1286.254281784033</v>
      </c>
    </row>
    <row r="3618">
      <c r="A3618" s="7" t="n">
        <v>19.95000000000002</v>
      </c>
      <c r="B3618" s="7" t="n">
        <v>1299.485518405262</v>
      </c>
    </row>
    <row r="3619">
      <c r="A3619" s="7" t="n">
        <v>19.70000000000002</v>
      </c>
      <c r="B3619" s="7" t="n">
        <v>1282.98183125683</v>
      </c>
    </row>
    <row r="3620">
      <c r="A3620" s="7" t="n">
        <v>19.45000000000002</v>
      </c>
      <c r="B3620" s="7" t="n">
        <v>1266.47821516624</v>
      </c>
    </row>
    <row r="3621">
      <c r="A3621" s="7" t="n">
        <v>19.20000000000002</v>
      </c>
      <c r="B3621" s="7" t="n">
        <v>1249.974667313526</v>
      </c>
    </row>
    <row r="3622">
      <c r="A3622" s="7" t="n">
        <v>18.95000000000002</v>
      </c>
      <c r="B3622" s="7" t="n">
        <v>1233.471200300805</v>
      </c>
    </row>
    <row r="3623">
      <c r="A3623" s="7" t="n">
        <v>18.70000000000002</v>
      </c>
      <c r="B3623" s="7" t="n">
        <v>1216.967814974155</v>
      </c>
    </row>
    <row r="3624">
      <c r="A3624" s="7" t="n">
        <v>18.45000000000002</v>
      </c>
      <c r="B3624" s="7" t="n">
        <v>1200.464500041689</v>
      </c>
    </row>
    <row r="3625">
      <c r="A3625" s="7" t="n">
        <v>18.20000000000002</v>
      </c>
      <c r="B3625" s="7" t="n">
        <v>1183.961257842971</v>
      </c>
    </row>
    <row r="3626">
      <c r="A3626" s="7" t="n">
        <v>17.95000000000002</v>
      </c>
      <c r="B3626" s="7" t="n">
        <v>1167.458089343949</v>
      </c>
    </row>
    <row r="3627">
      <c r="A3627" s="7" t="n">
        <v>17.70000000000002</v>
      </c>
      <c r="B3627" s="7" t="n">
        <v>1150.955020620408</v>
      </c>
    </row>
    <row r="3628">
      <c r="A3628" s="7" t="n">
        <v>17.45000000000002</v>
      </c>
      <c r="B3628" s="7" t="n">
        <v>1134.452053370254</v>
      </c>
    </row>
    <row r="3629">
      <c r="A3629" s="7" t="n">
        <v>17.20000000000002</v>
      </c>
      <c r="B3629" s="7" t="n">
        <v>1117.94916878114</v>
      </c>
    </row>
    <row r="3630">
      <c r="A3630" s="7" t="n">
        <v>16.95000000000002</v>
      </c>
      <c r="B3630" s="7" t="n">
        <v>1101.446376748954</v>
      </c>
    </row>
    <row r="3631">
      <c r="A3631" s="7" t="n">
        <v>16.70000000000002</v>
      </c>
      <c r="B3631" s="7" t="n">
        <v>1084.943692404424</v>
      </c>
    </row>
    <row r="3632">
      <c r="A3632" s="7" t="n">
        <v>16.45000000000002</v>
      </c>
      <c r="B3632" s="7" t="n">
        <v>1068.441112428402</v>
      </c>
    </row>
    <row r="3633">
      <c r="A3633" s="7" t="n">
        <v>16.20000000000002</v>
      </c>
      <c r="B3633" s="7" t="n">
        <v>1051.938648043092</v>
      </c>
    </row>
    <row r="3634">
      <c r="A3634" s="7" t="n">
        <v>15.95000000000002</v>
      </c>
      <c r="B3634" s="7" t="n">
        <v>1035.436303131644</v>
      </c>
    </row>
    <row r="3635">
      <c r="A3635" s="7" t="n">
        <v>15.70000000000002</v>
      </c>
      <c r="B3635" s="7" t="n">
        <v>1018.934078829819</v>
      </c>
    </row>
    <row r="3636">
      <c r="A3636" s="7" t="n">
        <v>15.45000000000002</v>
      </c>
      <c r="B3636" s="7" t="n">
        <v>1002.431974374521</v>
      </c>
    </row>
    <row r="3637">
      <c r="A3637" s="7" t="n">
        <v>15.20000000000002</v>
      </c>
      <c r="B3637" s="7" t="n">
        <v>985.9299904032188</v>
      </c>
    </row>
    <row r="3638">
      <c r="A3638" s="7" t="n">
        <v>14.95000000000002</v>
      </c>
      <c r="B3638" s="7" t="n">
        <v>969.4281369372164</v>
      </c>
    </row>
    <row r="3639">
      <c r="A3639" s="7" t="n">
        <v>14.70000000000002</v>
      </c>
      <c r="B3639" s="7" t="n">
        <v>952.926428079487</v>
      </c>
    </row>
    <row r="3640">
      <c r="A3640" s="7" t="n">
        <v>14.45000000000002</v>
      </c>
      <c r="B3640" s="7" t="n">
        <v>936.4248958394005</v>
      </c>
    </row>
    <row r="3641">
      <c r="A3641" s="7" t="n">
        <v>14.20000000000002</v>
      </c>
      <c r="B3641" s="7" t="n">
        <v>919.9235542030107</v>
      </c>
    </row>
    <row r="3642">
      <c r="A3642" s="7" t="n">
        <v>13.95000000000002</v>
      </c>
      <c r="B3642" s="7" t="n">
        <v>903.422410248802</v>
      </c>
    </row>
    <row r="3643">
      <c r="A3643" s="7" t="n">
        <v>13.70000000000002</v>
      </c>
      <c r="B3643" s="7" t="n">
        <v>886.9214415089114</v>
      </c>
    </row>
    <row r="3644">
      <c r="A3644" s="7" t="n">
        <v>13.45000000000002</v>
      </c>
      <c r="B3644" s="7" t="n">
        <v>870.4206426870608</v>
      </c>
    </row>
    <row r="3645">
      <c r="A3645" s="7" t="n">
        <v>13.20000000000002</v>
      </c>
      <c r="B3645" s="7" t="n">
        <v>853.9200653028915</v>
      </c>
    </row>
    <row r="3646">
      <c r="A3646" s="7" t="n">
        <v>12.95000000000002</v>
      </c>
      <c r="B3646" s="7" t="n">
        <v>837.4196725714945</v>
      </c>
    </row>
    <row r="3647">
      <c r="A3647" s="7" t="n">
        <v>12.70000000000002</v>
      </c>
      <c r="B3647" s="7" t="n">
        <v>820.9194941616561</v>
      </c>
    </row>
    <row r="3648">
      <c r="A3648" s="7" t="n">
        <v>12.45000000000002</v>
      </c>
      <c r="B3648" s="7" t="n">
        <v>804.4195706582746</v>
      </c>
    </row>
    <row r="3649">
      <c r="A3649" s="7" t="n">
        <v>12.20000000000002</v>
      </c>
      <c r="B3649" s="7" t="n">
        <v>787.9199110807111</v>
      </c>
    </row>
    <row r="3650">
      <c r="A3650" s="7" t="n">
        <v>11.95000000000002</v>
      </c>
      <c r="B3650" s="7" t="n">
        <v>771.4205344646739</v>
      </c>
    </row>
    <row r="3651">
      <c r="A3651" s="7" t="n">
        <v>11.70000000000002</v>
      </c>
      <c r="B3651" s="7" t="n">
        <v>754.9214367735239</v>
      </c>
    </row>
    <row r="3652">
      <c r="A3652" s="7" t="n">
        <v>11.45000000000002</v>
      </c>
      <c r="B3652" s="7" t="n">
        <v>738.4226296292376</v>
      </c>
    </row>
    <row r="3653">
      <c r="A3653" s="7" t="n">
        <v>11.20000000000002</v>
      </c>
      <c r="B3653" s="7" t="n">
        <v>721.9241110552971</v>
      </c>
    </row>
    <row r="3654">
      <c r="A3654" s="7" t="n">
        <v>10.95000000000002</v>
      </c>
      <c r="B3654" s="7" t="n">
        <v>705.4259664713234</v>
      </c>
    </row>
    <row r="3655">
      <c r="A3655" s="7" t="n">
        <v>10.70000000000002</v>
      </c>
      <c r="B3655" s="7" t="n">
        <v>688.9281850151953</v>
      </c>
    </row>
    <row r="3656">
      <c r="A3656" s="7" t="n">
        <v>10.45000000000002</v>
      </c>
      <c r="B3656" s="7" t="n">
        <v>672.4307066793079</v>
      </c>
    </row>
    <row r="3657">
      <c r="A3657" s="7" t="n">
        <v>10.20000000000002</v>
      </c>
      <c r="B3657" s="7" t="n">
        <v>655.933513614654</v>
      </c>
    </row>
    <row r="3658">
      <c r="A3658" s="7" t="n">
        <v>9.950000000000017</v>
      </c>
      <c r="B3658" s="7" t="n">
        <v>639.4367429389926</v>
      </c>
    </row>
    <row r="3659">
      <c r="A3659" s="7" t="n">
        <v>9.700000000000017</v>
      </c>
      <c r="B3659" s="7" t="n">
        <v>622.9404429905798</v>
      </c>
    </row>
    <row r="3660">
      <c r="A3660" s="7" t="n">
        <v>9.450000000000017</v>
      </c>
      <c r="B3660" s="7" t="n">
        <v>606.4446453502081</v>
      </c>
    </row>
    <row r="3661">
      <c r="A3661" s="7" t="n">
        <v>9.200000000000017</v>
      </c>
      <c r="B3661" s="7" t="n">
        <v>589.949331345262</v>
      </c>
    </row>
    <row r="3662">
      <c r="A3662" s="7" t="n">
        <v>8.950000000000017</v>
      </c>
      <c r="B3662" s="7" t="n">
        <v>573.4545293730513</v>
      </c>
    </row>
    <row r="3663">
      <c r="A3663" s="7" t="n">
        <v>8.700000000000017</v>
      </c>
      <c r="B3663" s="7" t="n">
        <v>556.9603203221654</v>
      </c>
    </row>
    <row r="3664">
      <c r="A3664" s="7" t="n">
        <v>8.450000000000017</v>
      </c>
      <c r="B3664" s="7" t="n">
        <v>540.4667423659567</v>
      </c>
    </row>
    <row r="3665">
      <c r="A3665" s="7" t="n">
        <v>8.200000000000017</v>
      </c>
      <c r="B3665" s="7" t="n">
        <v>523.9738015627732</v>
      </c>
    </row>
    <row r="3666">
      <c r="A3666" s="7" t="n">
        <v>7.950000000000017</v>
      </c>
      <c r="B3666" s="7" t="n">
        <v>507.4812380795487</v>
      </c>
    </row>
    <row r="3667">
      <c r="A3667" s="7" t="n">
        <v>7.700000000000017</v>
      </c>
      <c r="B3667" s="7" t="n">
        <v>490.9892846896311</v>
      </c>
    </row>
    <row r="3668">
      <c r="A3668" s="7" t="n">
        <v>7.450000000000017</v>
      </c>
      <c r="B3668" s="7" t="n">
        <v>474.4980680619057</v>
      </c>
    </row>
    <row r="3669">
      <c r="A3669" s="7" t="n">
        <v>7.200000000000017</v>
      </c>
      <c r="B3669" s="7" t="n">
        <v>458.0074243636956</v>
      </c>
    </row>
    <row r="3670">
      <c r="A3670" s="7" t="n">
        <v>6.950000000000017</v>
      </c>
      <c r="B3670" s="7" t="n">
        <v>441.517434736671</v>
      </c>
    </row>
    <row r="3671">
      <c r="A3671" s="7" t="n">
        <v>6.700000000000017</v>
      </c>
      <c r="B3671" s="7" t="n">
        <v>425.0278811063101</v>
      </c>
    </row>
    <row r="3672">
      <c r="A3672" s="7" t="n">
        <v>6.450000000000017</v>
      </c>
      <c r="B3672" s="7" t="n">
        <v>408.5387553866286</v>
      </c>
    </row>
    <row r="3673">
      <c r="A3673" s="7" t="n">
        <v>6.200000000000017</v>
      </c>
      <c r="B3673" s="7" t="n">
        <v>392.0500879913022</v>
      </c>
    </row>
    <row r="3674">
      <c r="A3674" s="7" t="n">
        <v>5.950000000000017</v>
      </c>
      <c r="B3674" s="7" t="n">
        <v>375.5623838879754</v>
      </c>
    </row>
    <row r="3675">
      <c r="A3675" s="7" t="n">
        <v>5.700000000000017</v>
      </c>
      <c r="B3675" s="7" t="n">
        <v>359.0782308491364</v>
      </c>
    </row>
    <row r="3676">
      <c r="A3676" s="7" t="n">
        <v>5.450000000000017</v>
      </c>
      <c r="B3676" s="7" t="n">
        <v>342.5983333184757</v>
      </c>
    </row>
    <row r="3677">
      <c r="A3677" s="7" t="n">
        <v>5.200000000000017</v>
      </c>
      <c r="B3677" s="7" t="n">
        <v>326.1255408355361</v>
      </c>
    </row>
    <row r="3678">
      <c r="A3678" s="7" t="n">
        <v>4.950000000000017</v>
      </c>
      <c r="B3678" s="7" t="n">
        <v>309.6632941052989</v>
      </c>
    </row>
    <row r="3679">
      <c r="A3679" s="7" t="n">
        <v>4.700000000000017</v>
      </c>
      <c r="B3679" s="7" t="n">
        <v>293.2071979488146</v>
      </c>
    </row>
    <row r="3680">
      <c r="A3680" s="7" t="n">
        <v>4.450000000000017</v>
      </c>
      <c r="B3680" s="7" t="n">
        <v>276.7644548260791</v>
      </c>
    </row>
    <row r="3681">
      <c r="A3681" s="7" t="n">
        <v>4.200000000000017</v>
      </c>
      <c r="B3681" s="7" t="n">
        <v>260.3405136284943</v>
      </c>
    </row>
    <row r="3682">
      <c r="A3682" s="7" t="n">
        <v>3.950000000000017</v>
      </c>
      <c r="B3682" s="7" t="n">
        <v>243.9306846091185</v>
      </c>
    </row>
    <row r="3683">
      <c r="A3683" s="7" t="n">
        <v>3.700000000000017</v>
      </c>
      <c r="B3683" s="7" t="n">
        <v>227.548972908159</v>
      </c>
    </row>
    <row r="3684">
      <c r="A3684" s="7" t="n">
        <v>3.450000000000017</v>
      </c>
      <c r="B3684" s="7" t="n">
        <v>211.2067464119241</v>
      </c>
    </row>
    <row r="3685">
      <c r="A3685" s="7" t="n">
        <v>3.200000000000017</v>
      </c>
      <c r="B3685" s="7" t="n">
        <v>194.9096290051966</v>
      </c>
    </row>
    <row r="3686">
      <c r="A3686" s="7" t="n">
        <v>2.950000000000017</v>
      </c>
      <c r="B3686" s="7" t="n">
        <v>178.6448125791131</v>
      </c>
    </row>
    <row r="3687">
      <c r="A3687" s="7" t="n">
        <v>2.700000000000017</v>
      </c>
      <c r="B3687" s="7" t="n">
        <v>162.4257919147908</v>
      </c>
    </row>
    <row r="3688">
      <c r="A3688" s="7" t="n">
        <v>2.450000000000017</v>
      </c>
      <c r="B3688" s="7" t="n">
        <v>146.2631659069024</v>
      </c>
    </row>
    <row r="3689">
      <c r="A3689" s="7" t="n">
        <v>2.200000000000017</v>
      </c>
      <c r="B3689" s="7" t="n">
        <v>130.1514707651107</v>
      </c>
    </row>
    <row r="3690">
      <c r="A3690" s="7" t="n">
        <v>1.950000000000017</v>
      </c>
      <c r="B3690" s="7" t="n">
        <v>114.0971414669492</v>
      </c>
    </row>
    <row r="3691">
      <c r="A3691" s="7" t="n">
        <v>1.700000000000017</v>
      </c>
      <c r="B3691" s="7" t="n">
        <v>98.09518626377314</v>
      </c>
    </row>
    <row r="3692">
      <c r="A3692" s="7" t="n">
        <v>1.450000000000017</v>
      </c>
      <c r="B3692" s="7" t="n">
        <v>82.12101894608381</v>
      </c>
    </row>
    <row r="3693">
      <c r="A3693" s="7" t="n">
        <v>1.200000000000017</v>
      </c>
      <c r="B3693" s="7" t="n">
        <v>66.13270586679742</v>
      </c>
    </row>
    <row r="3694">
      <c r="A3694" s="7" t="n">
        <v>0.9500000000000171</v>
      </c>
      <c r="B3694" s="7" t="n">
        <v>50.1177113120694</v>
      </c>
    </row>
    <row r="3695">
      <c r="A3695" s="7" t="n">
        <v>0.7000000000000171</v>
      </c>
      <c r="B3695" s="7" t="n">
        <v>34.0845245360552</v>
      </c>
    </row>
    <row r="3696">
      <c r="A3696" s="7" t="n">
        <v>0.4500000000000171</v>
      </c>
      <c r="B3696" s="7" t="n">
        <v>18.06440930329417</v>
      </c>
    </row>
    <row r="3697">
      <c r="A3697" s="7" t="n">
        <v>0.2000000000000171</v>
      </c>
      <c r="B3697" s="7" t="n">
        <v>2.057865044484633</v>
      </c>
    </row>
    <row r="3698">
      <c r="A3698" s="7" t="n">
        <v>-0.04999999999998295</v>
      </c>
      <c r="B3698" s="7" t="n">
        <v>-13.94877306785162</v>
      </c>
    </row>
    <row r="3699">
      <c r="A3699" s="7" t="n">
        <v>-0.2999999999999829</v>
      </c>
      <c r="B3699" s="7" t="n">
        <v>-29.97941594628785</v>
      </c>
    </row>
    <row r="3700">
      <c r="A3700" s="7" t="n">
        <v>-0.5499999999999829</v>
      </c>
      <c r="B3700" s="7" t="n">
        <v>-46.04512971714545</v>
      </c>
    </row>
    <row r="3701">
      <c r="A3701" s="7" t="n">
        <v>-0.7999999999999829</v>
      </c>
      <c r="B3701" s="7" t="n">
        <v>-62.15145525462923</v>
      </c>
    </row>
    <row r="3702">
      <c r="A3702" s="7" t="n">
        <v>-1.049999999999983</v>
      </c>
      <c r="B3702" s="7" t="n">
        <v>-78.337408284042</v>
      </c>
    </row>
    <row r="3703">
      <c r="A3703" s="7" t="n">
        <v>-1.299999999999983</v>
      </c>
      <c r="B3703" s="7" t="n">
        <v>-94.63541578888803</v>
      </c>
    </row>
    <row r="3704">
      <c r="A3704" s="7" t="n">
        <v>-1.549999999999983</v>
      </c>
      <c r="B3704" s="7" t="n">
        <v>-111.0402383496182</v>
      </c>
    </row>
    <row r="3705">
      <c r="A3705" s="7" t="n">
        <v>-1.799999999999983</v>
      </c>
      <c r="B3705" s="7" t="n">
        <v>-127.5451074667255</v>
      </c>
    </row>
    <row r="3706">
      <c r="A3706" s="7" t="n">
        <v>-2.049999999999983</v>
      </c>
      <c r="B3706" s="7" t="n">
        <v>-144.1316357252016</v>
      </c>
    </row>
    <row r="3707">
      <c r="A3707" s="7" t="n">
        <v>-2.299999999999983</v>
      </c>
      <c r="B3707" s="7" t="n">
        <v>-160.7801642794423</v>
      </c>
    </row>
    <row r="3708">
      <c r="A3708" s="7" t="n">
        <v>-2.549999999999983</v>
      </c>
      <c r="B3708" s="7" t="n">
        <v>-177.4765556084584</v>
      </c>
    </row>
    <row r="3709">
      <c r="A3709" s="7" t="n">
        <v>-2.799999999999983</v>
      </c>
      <c r="B3709" s="7" t="n">
        <v>-194.2132067313278</v>
      </c>
    </row>
    <row r="3710">
      <c r="A3710" s="7" t="n">
        <v>-3.049999999999983</v>
      </c>
      <c r="B3710" s="7" t="n">
        <v>-210.97231670675</v>
      </c>
    </row>
    <row r="3711">
      <c r="A3711" s="7" t="n">
        <v>-3.299999999999983</v>
      </c>
      <c r="B3711" s="7" t="n">
        <v>-227.7471215599672</v>
      </c>
    </row>
    <row r="3712">
      <c r="A3712" s="7" t="n">
        <v>-3.549999999999983</v>
      </c>
      <c r="B3712" s="7" t="n">
        <v>-244.5372326297334</v>
      </c>
    </row>
    <row r="3713">
      <c r="A3713" s="7" t="n">
        <v>-3.799999999999983</v>
      </c>
      <c r="B3713" s="7" t="n">
        <v>-261.3353503056481</v>
      </c>
    </row>
    <row r="3714">
      <c r="A3714" s="7" t="n">
        <v>-4.049999999999983</v>
      </c>
      <c r="B3714" s="7" t="n">
        <v>-278.1372026648746</v>
      </c>
    </row>
    <row r="3715">
      <c r="A3715" s="7" t="n">
        <v>-4.299999999999983</v>
      </c>
      <c r="B3715" s="7" t="n">
        <v>-294.9456001036001</v>
      </c>
    </row>
    <row r="3716">
      <c r="A3716" s="7" t="n">
        <v>-4.549999999999983</v>
      </c>
      <c r="B3716" s="7" t="n">
        <v>-311.7641340858802</v>
      </c>
    </row>
    <row r="3717">
      <c r="A3717" s="7" t="n">
        <v>-4.799999999999983</v>
      </c>
      <c r="B3717" s="7" t="n">
        <v>-328.5894653868614</v>
      </c>
    </row>
    <row r="3718">
      <c r="A3718" s="7" t="n">
        <v>-5.049999999999983</v>
      </c>
      <c r="B3718" s="7" t="n">
        <v>-345.4213635304045</v>
      </c>
    </row>
    <row r="3719">
      <c r="A3719" s="7" t="n">
        <v>-5.299999999999983</v>
      </c>
      <c r="B3719" s="7" t="n">
        <v>-362.2526784477561</v>
      </c>
    </row>
    <row r="3720">
      <c r="A3720" s="7" t="n">
        <v>-5.549999999999983</v>
      </c>
      <c r="B3720" s="7" t="n">
        <v>-379.0802995024822</v>
      </c>
    </row>
    <row r="3721">
      <c r="A3721" s="7" t="n">
        <v>-5.799999999999983</v>
      </c>
      <c r="B3721" s="7" t="n">
        <v>-395.9148150856794</v>
      </c>
    </row>
    <row r="3722">
      <c r="A3722" s="7" t="n">
        <v>-6.049999999999983</v>
      </c>
      <c r="B3722" s="7" t="n">
        <v>-412.7493261303453</v>
      </c>
    </row>
    <row r="3723">
      <c r="A3723" s="7" t="n">
        <v>-6.299999999999983</v>
      </c>
      <c r="B3723" s="7" t="n">
        <v>-429.5841256229792</v>
      </c>
    </row>
    <row r="3724">
      <c r="A3724" s="7" t="n">
        <v>-6.549999999999983</v>
      </c>
      <c r="B3724" s="7" t="n">
        <v>-446.4194207694537</v>
      </c>
    </row>
    <row r="3725">
      <c r="A3725" s="7" t="n">
        <v>-6.799999999999983</v>
      </c>
      <c r="B3725" s="7" t="n">
        <v>-463.2515166370573</v>
      </c>
    </row>
    <row r="3726">
      <c r="A3726" s="7" t="n">
        <v>-7.049999999999983</v>
      </c>
      <c r="B3726" s="7" t="n">
        <v>-480.0878297458353</v>
      </c>
    </row>
    <row r="3727">
      <c r="A3727" s="7" t="n">
        <v>-7.299999999999983</v>
      </c>
      <c r="B3727" s="7" t="n">
        <v>-496.9353442200655</v>
      </c>
    </row>
    <row r="3728">
      <c r="A3728" s="7" t="n">
        <v>-7.549999999999983</v>
      </c>
      <c r="B3728" s="7" t="n">
        <v>-513.7848722007753</v>
      </c>
    </row>
    <row r="3729">
      <c r="A3729" s="7" t="n">
        <v>-7.799999999999983</v>
      </c>
      <c r="B3729" s="7" t="n">
        <v>-530.6335825643901</v>
      </c>
    </row>
    <row r="3730">
      <c r="A3730" s="7" t="n">
        <v>-8.049999999999983</v>
      </c>
      <c r="B3730" s="7" t="n">
        <v>-547.4859604191478</v>
      </c>
    </row>
    <row r="3731">
      <c r="A3731" s="7" t="n">
        <v>-8.299999999999983</v>
      </c>
      <c r="B3731" s="7" t="n">
        <v>-564.3397365722624</v>
      </c>
    </row>
    <row r="3732">
      <c r="A3732" s="7" t="n">
        <v>-8.549999999999983</v>
      </c>
      <c r="B3732" s="7" t="n">
        <v>-581.1954148202406</v>
      </c>
    </row>
    <row r="3733">
      <c r="A3733" s="7" t="n">
        <v>-8.799999999999983</v>
      </c>
      <c r="B3733" s="7" t="n">
        <v>-598.0528414111893</v>
      </c>
    </row>
    <row r="3734">
      <c r="A3734" s="7" t="n">
        <v>-9.049999999999983</v>
      </c>
      <c r="B3734" s="7" t="n">
        <v>-614.9153502121</v>
      </c>
    </row>
    <row r="3735">
      <c r="A3735" s="7" t="n">
        <v>-9.299999999999983</v>
      </c>
      <c r="B3735" s="7" t="n">
        <v>-631.7826300062802</v>
      </c>
    </row>
    <row r="3736">
      <c r="A3736" s="7" t="n">
        <v>-9.549999999999983</v>
      </c>
      <c r="B3736" s="7" t="n">
        <v>-648.6558749515036</v>
      </c>
    </row>
    <row r="3737">
      <c r="A3737" s="7" t="n">
        <v>-9.799999999999983</v>
      </c>
      <c r="B3737" s="7" t="n">
        <v>-665.5353025206472</v>
      </c>
    </row>
    <row r="3738">
      <c r="A3738" s="7" t="n">
        <v>-10.04999999999998</v>
      </c>
      <c r="B3738" s="7" t="n">
        <v>-682.4144694701248</v>
      </c>
    </row>
    <row r="3739">
      <c r="A3739" s="7" t="n">
        <v>-10.29999999999998</v>
      </c>
      <c r="B3739" s="7" t="n">
        <v>-699.2932381817775</v>
      </c>
    </row>
    <row r="3740">
      <c r="A3740" s="7" t="n">
        <v>-10.54999999999998</v>
      </c>
      <c r="B3740" s="7" t="n">
        <v>-716.1722831351173</v>
      </c>
    </row>
    <row r="3741">
      <c r="A3741" s="7" t="n">
        <v>-10.79999999999998</v>
      </c>
      <c r="B3741" s="7" t="n">
        <v>-733.0549930821562</v>
      </c>
    </row>
    <row r="3742">
      <c r="A3742" s="7" t="n">
        <v>-11.04999999999998</v>
      </c>
      <c r="B3742" s="7" t="n">
        <v>-749.9412245133016</v>
      </c>
    </row>
    <row r="3743">
      <c r="A3743" s="7" t="n">
        <v>-11.29999999999998</v>
      </c>
      <c r="B3743" s="7" t="n">
        <v>-766.8293681376053</v>
      </c>
    </row>
    <row r="3744">
      <c r="A3744" s="7" t="n">
        <v>-11.54999999999998</v>
      </c>
      <c r="B3744" s="7" t="n">
        <v>-783.719063771008</v>
      </c>
    </row>
    <row r="3745">
      <c r="A3745" s="7" t="n">
        <v>-11.79999999999998</v>
      </c>
      <c r="B3745" s="7" t="n">
        <v>-800.6093809617093</v>
      </c>
    </row>
    <row r="3746">
      <c r="A3746" s="7" t="n">
        <v>-12.04999999999998</v>
      </c>
      <c r="B3746" s="7" t="n">
        <v>-817.5011558046638</v>
      </c>
    </row>
    <row r="3747">
      <c r="A3747" s="7" t="n">
        <v>-12.29999999999998</v>
      </c>
      <c r="B3747" s="7" t="n">
        <v>-834.3952363081287</v>
      </c>
    </row>
    <row r="3748">
      <c r="A3748" s="7" t="n">
        <v>-12.54999999999998</v>
      </c>
      <c r="B3748" s="7" t="n">
        <v>-851.2918181406769</v>
      </c>
    </row>
    <row r="3749">
      <c r="A3749" s="7" t="n">
        <v>-12.79999999999998</v>
      </c>
      <c r="B3749" s="7" t="n">
        <v>-868.188771291497</v>
      </c>
    </row>
    <row r="3750">
      <c r="A3750" s="7" t="n">
        <v>-13.04999999999998</v>
      </c>
      <c r="B3750" s="7" t="n">
        <v>-885.0869780042351</v>
      </c>
    </row>
    <row r="3751">
      <c r="A3751" s="7" t="n">
        <v>-13.29999999999998</v>
      </c>
      <c r="B3751" s="7" t="n">
        <v>-901.986277240851</v>
      </c>
    </row>
    <row r="3752">
      <c r="A3752" s="7" t="n">
        <v>-13.54999999999998</v>
      </c>
      <c r="B3752" s="7" t="n">
        <v>-918.8873358359632</v>
      </c>
    </row>
    <row r="3753">
      <c r="A3753" s="7" t="n">
        <v>-13.79999999999998</v>
      </c>
      <c r="B3753" s="7" t="n">
        <v>-935.7913712511593</v>
      </c>
    </row>
    <row r="3754">
      <c r="A3754" s="7" t="n">
        <v>-14.04999999999998</v>
      </c>
      <c r="B3754" s="7" t="n">
        <v>-952.697781910048</v>
      </c>
    </row>
    <row r="3755">
      <c r="A3755" s="7" t="n">
        <v>-14.29999999999998</v>
      </c>
      <c r="B3755" s="7" t="n">
        <v>-969.6061361260355</v>
      </c>
    </row>
    <row r="3756">
      <c r="A3756" s="7" t="n">
        <v>-14.54999999999998</v>
      </c>
      <c r="B3756" s="7" t="n">
        <v>-986.5145849892557</v>
      </c>
    </row>
    <row r="3757">
      <c r="A3757" s="7" t="n">
        <v>-14.79999999999998</v>
      </c>
      <c r="B3757" s="7" t="n">
        <v>-1003.422262408408</v>
      </c>
    </row>
    <row r="3758">
      <c r="A3758" s="7" t="n">
        <v>-15.04999999999998</v>
      </c>
      <c r="B3758" s="7" t="n">
        <v>-1020.329987394149</v>
      </c>
    </row>
    <row r="3759">
      <c r="A3759" s="7" t="n">
        <v>-15.29999999999998</v>
      </c>
      <c r="B3759" s="7" t="n">
        <v>-1037.239381334831</v>
      </c>
    </row>
    <row r="3760">
      <c r="A3760" s="7" t="n">
        <v>-15.54999999999998</v>
      </c>
      <c r="B3760" s="7" t="n">
        <v>-1054.150154618608</v>
      </c>
    </row>
    <row r="3761">
      <c r="A3761" s="7" t="n">
        <v>-15.79999999999998</v>
      </c>
      <c r="B3761" s="7" t="n">
        <v>-1071.023302388408</v>
      </c>
    </row>
    <row r="3762">
      <c r="A3762" s="7" t="n">
        <v>-16.04999999999998</v>
      </c>
      <c r="B3762" s="7" t="n">
        <v>-1086.257711657507</v>
      </c>
    </row>
    <row r="3763">
      <c r="A3763" s="7" t="n">
        <v>-16.29999999999998</v>
      </c>
      <c r="B3763" s="7" t="n">
        <v>-1100.70470715117</v>
      </c>
    </row>
    <row r="3764">
      <c r="A3764" s="7" t="n">
        <v>-16.54999999999998</v>
      </c>
      <c r="B3764" s="7" t="n">
        <v>-1115.065383177578</v>
      </c>
    </row>
    <row r="3765">
      <c r="A3765" s="7" t="n">
        <v>-16.79999999999998</v>
      </c>
      <c r="B3765" s="7" t="n">
        <v>-1129.34929243396</v>
      </c>
    </row>
    <row r="3766">
      <c r="A3766" s="7" t="n">
        <v>-17.04999999999998</v>
      </c>
      <c r="B3766" s="7" t="n">
        <v>-1143.541869964516</v>
      </c>
    </row>
    <row r="3767">
      <c r="A3767" s="7" t="n">
        <v>-17.29999999999998</v>
      </c>
      <c r="B3767" s="7" t="n">
        <v>-1157.630066253689</v>
      </c>
    </row>
    <row r="3768">
      <c r="A3768" s="7" t="n">
        <v>-17.54999999999998</v>
      </c>
      <c r="B3768" s="7" t="n">
        <v>-1171.633413463132</v>
      </c>
    </row>
    <row r="3769">
      <c r="A3769" s="7" t="n">
        <v>-17.79999999999998</v>
      </c>
      <c r="B3769" s="7" t="n">
        <v>-1185.541341445977</v>
      </c>
    </row>
    <row r="3770">
      <c r="A3770" s="7" t="n">
        <v>-18.04999999999998</v>
      </c>
      <c r="B3770" s="7" t="n">
        <v>-1199.355816993925</v>
      </c>
    </row>
    <row r="3771">
      <c r="A3771" s="7" t="n">
        <v>-18.29999999999998</v>
      </c>
      <c r="B3771" s="7" t="n">
        <v>-1213.087883608556</v>
      </c>
    </row>
    <row r="3772">
      <c r="A3772" s="7" t="n">
        <v>-18.54999999999998</v>
      </c>
      <c r="B3772" s="7" t="n">
        <v>-1226.743086103981</v>
      </c>
    </row>
    <row r="3773">
      <c r="A3773" s="7" t="n">
        <v>-18.79999999999998</v>
      </c>
      <c r="B3773" s="7" t="n">
        <v>-1240.326179572136</v>
      </c>
    </row>
    <row r="3774">
      <c r="A3774" s="7" t="n">
        <v>-19.04999999999998</v>
      </c>
      <c r="B3774" s="7" t="n">
        <v>-1253.838755846946</v>
      </c>
    </row>
    <row r="3775">
      <c r="A3775" s="7" t="n">
        <v>-19.29999999999998</v>
      </c>
      <c r="B3775" s="7" t="n">
        <v>-1267.262409133261</v>
      </c>
    </row>
    <row r="3776">
      <c r="A3776" s="7" t="n">
        <v>-19.54999999999998</v>
      </c>
      <c r="B3776" s="7" t="n">
        <v>-1280.598466282036</v>
      </c>
    </row>
    <row r="3777">
      <c r="A3777" s="7" t="n">
        <v>-19.79999999999998</v>
      </c>
      <c r="B3777" s="7" t="n">
        <v>-1293.864363822584</v>
      </c>
    </row>
    <row r="3778">
      <c r="A3778" s="7" t="n">
        <v>-20.04999999999998</v>
      </c>
      <c r="B3778" s="7" t="n">
        <v>-1307.062760770576</v>
      </c>
    </row>
    <row r="3779">
      <c r="A3779" s="7" t="n">
        <v>-19.79999999999998</v>
      </c>
      <c r="B3779" s="7" t="n">
        <v>-1290.590197930697</v>
      </c>
    </row>
    <row r="3780">
      <c r="A3780" s="7" t="n">
        <v>-19.54999999999998</v>
      </c>
      <c r="B3780" s="7" t="n">
        <v>-1274.117723145594</v>
      </c>
    </row>
    <row r="3781">
      <c r="A3781" s="7" t="n">
        <v>-19.29999999999998</v>
      </c>
      <c r="B3781" s="7" t="n">
        <v>-1257.645335959452</v>
      </c>
    </row>
    <row r="3782">
      <c r="A3782" s="7" t="n">
        <v>-19.04999999999998</v>
      </c>
      <c r="B3782" s="7" t="n">
        <v>-1241.173035975155</v>
      </c>
    </row>
    <row r="3783">
      <c r="A3783" s="7" t="n">
        <v>-18.79999999999998</v>
      </c>
      <c r="B3783" s="7" t="n">
        <v>-1224.70084021593</v>
      </c>
    </row>
    <row r="3784">
      <c r="A3784" s="7" t="n">
        <v>-18.54999999999998</v>
      </c>
      <c r="B3784" s="7" t="n">
        <v>-1208.228728769319</v>
      </c>
    </row>
    <row r="3785">
      <c r="A3785" s="7" t="n">
        <v>-18.29999999999998</v>
      </c>
      <c r="B3785" s="7" t="n">
        <v>-1191.756705534594</v>
      </c>
    </row>
    <row r="3786">
      <c r="A3786" s="7" t="n">
        <v>-18.04999999999998</v>
      </c>
      <c r="B3786" s="7" t="n">
        <v>-1175.284767394979</v>
      </c>
    </row>
    <row r="3787">
      <c r="A3787" s="7" t="n">
        <v>-17.79999999999998</v>
      </c>
      <c r="B3787" s="7" t="n">
        <v>-1158.812924437752</v>
      </c>
    </row>
    <row r="3788">
      <c r="A3788" s="7" t="n">
        <v>-17.54999999999998</v>
      </c>
      <c r="B3788" s="7" t="n">
        <v>-1142.341219718631</v>
      </c>
    </row>
    <row r="3789">
      <c r="A3789" s="7" t="n">
        <v>-17.29999999999998</v>
      </c>
      <c r="B3789" s="7" t="n">
        <v>-1125.869634412006</v>
      </c>
    </row>
    <row r="3790">
      <c r="A3790" s="7" t="n">
        <v>-17.04999999999998</v>
      </c>
      <c r="B3790" s="7" t="n">
        <v>-1109.398157352564</v>
      </c>
    </row>
    <row r="3791">
      <c r="A3791" s="7" t="n">
        <v>-16.79999999999998</v>
      </c>
      <c r="B3791" s="7" t="n">
        <v>-1092.926779859372</v>
      </c>
    </row>
    <row r="3792">
      <c r="A3792" s="7" t="n">
        <v>-16.54999999999998</v>
      </c>
      <c r="B3792" s="7" t="n">
        <v>-1076.455529774386</v>
      </c>
    </row>
    <row r="3793">
      <c r="A3793" s="7" t="n">
        <v>-16.29999999999998</v>
      </c>
      <c r="B3793" s="7" t="n">
        <v>-1059.98440788828</v>
      </c>
    </row>
    <row r="3794">
      <c r="A3794" s="7" t="n">
        <v>-16.04999999999998</v>
      </c>
      <c r="B3794" s="7" t="n">
        <v>-1043.513416075397</v>
      </c>
    </row>
    <row r="3795">
      <c r="A3795" s="7" t="n">
        <v>-15.79999999999998</v>
      </c>
      <c r="B3795" s="7" t="n">
        <v>-1027.042573721028</v>
      </c>
    </row>
    <row r="3796">
      <c r="A3796" s="7" t="n">
        <v>-15.54999999999998</v>
      </c>
      <c r="B3796" s="7" t="n">
        <v>-1010.57188406927</v>
      </c>
    </row>
    <row r="3797">
      <c r="A3797" s="7" t="n">
        <v>-15.29999999999998</v>
      </c>
      <c r="B3797" s="7" t="n">
        <v>-994.1013299539234</v>
      </c>
    </row>
    <row r="3798">
      <c r="A3798" s="7" t="n">
        <v>-15.04999999999998</v>
      </c>
      <c r="B3798" s="7" t="n">
        <v>-977.6309153270806</v>
      </c>
    </row>
    <row r="3799">
      <c r="A3799" s="7" t="n">
        <v>-14.79999999999998</v>
      </c>
      <c r="B3799" s="7" t="n">
        <v>-961.160647425043</v>
      </c>
    </row>
    <row r="3800">
      <c r="A3800" s="7" t="n">
        <v>-14.54999999999998</v>
      </c>
      <c r="B3800" s="7" t="n">
        <v>-944.6905543359926</v>
      </c>
    </row>
    <row r="3801">
      <c r="A3801" s="7" t="n">
        <v>-14.29999999999998</v>
      </c>
      <c r="B3801" s="7" t="n">
        <v>-928.2206639801259</v>
      </c>
    </row>
    <row r="3802">
      <c r="A3802" s="7" t="n">
        <v>-14.04999999999998</v>
      </c>
      <c r="B3802" s="7" t="n">
        <v>-911.7509986415278</v>
      </c>
    </row>
    <row r="3803">
      <c r="A3803" s="7" t="n">
        <v>-13.79999999999998</v>
      </c>
      <c r="B3803" s="7" t="n">
        <v>-895.2815904409033</v>
      </c>
    </row>
    <row r="3804">
      <c r="A3804" s="7" t="n">
        <v>-13.54999999999998</v>
      </c>
      <c r="B3804" s="7" t="n">
        <v>-878.8123802464958</v>
      </c>
    </row>
    <row r="3805">
      <c r="A3805" s="7" t="n">
        <v>-13.29999999999998</v>
      </c>
      <c r="B3805" s="7" t="n">
        <v>-862.3433893262039</v>
      </c>
    </row>
    <row r="3806">
      <c r="A3806" s="7" t="n">
        <v>-13.04999999999998</v>
      </c>
      <c r="B3806" s="7" t="n">
        <v>-845.8746570698872</v>
      </c>
    </row>
    <row r="3807">
      <c r="A3807" s="7" t="n">
        <v>-12.79999999999998</v>
      </c>
      <c r="B3807" s="7" t="n">
        <v>-829.4061872449774</v>
      </c>
    </row>
    <row r="3808">
      <c r="A3808" s="7" t="n">
        <v>-12.54999999999998</v>
      </c>
      <c r="B3808" s="7" t="n">
        <v>-812.9379940707695</v>
      </c>
    </row>
    <row r="3809">
      <c r="A3809" s="7" t="n">
        <v>-12.29999999999998</v>
      </c>
      <c r="B3809" s="7" t="n">
        <v>-796.4701088001746</v>
      </c>
    </row>
    <row r="3810">
      <c r="A3810" s="7" t="n">
        <v>-12.04999999999998</v>
      </c>
      <c r="B3810" s="7" t="n">
        <v>-780.0025608195815</v>
      </c>
    </row>
    <row r="3811">
      <c r="A3811" s="7" t="n">
        <v>-11.79999999999998</v>
      </c>
      <c r="B3811" s="7" t="n">
        <v>-763.5353787224727</v>
      </c>
    </row>
    <row r="3812">
      <c r="A3812" s="7" t="n">
        <v>-11.54999999999998</v>
      </c>
      <c r="B3812" s="7" t="n">
        <v>-747.0684946985846</v>
      </c>
    </row>
    <row r="3813">
      <c r="A3813" s="7" t="n">
        <v>-11.29999999999998</v>
      </c>
      <c r="B3813" s="7" t="n">
        <v>-730.6019542602027</v>
      </c>
    </row>
    <row r="3814">
      <c r="A3814" s="7" t="n">
        <v>-11.04999999999998</v>
      </c>
      <c r="B3814" s="7" t="n">
        <v>-714.1358186329837</v>
      </c>
    </row>
    <row r="3815">
      <c r="A3815" s="7" t="n">
        <v>-10.79999999999998</v>
      </c>
      <c r="B3815" s="7" t="n">
        <v>-697.670186289116</v>
      </c>
    </row>
    <row r="3816">
      <c r="A3816" s="7" t="n">
        <v>-10.54999999999998</v>
      </c>
      <c r="B3816" s="7" t="n">
        <v>-681.2049421150012</v>
      </c>
    </row>
    <row r="3817">
      <c r="A3817" s="7" t="n">
        <v>-10.29999999999998</v>
      </c>
      <c r="B3817" s="7" t="n">
        <v>-664.7401078827638</v>
      </c>
    </row>
    <row r="3818">
      <c r="A3818" s="7" t="n">
        <v>-10.04999999999998</v>
      </c>
      <c r="B3818" s="7" t="n">
        <v>-648.2756454477214</v>
      </c>
    </row>
    <row r="3819">
      <c r="A3819" s="7" t="n">
        <v>-9.799999999999983</v>
      </c>
      <c r="B3819" s="7" t="n">
        <v>-631.8118419118155</v>
      </c>
    </row>
    <row r="3820">
      <c r="A3820" s="7" t="n">
        <v>-9.549999999999983</v>
      </c>
      <c r="B3820" s="7" t="n">
        <v>-615.3485416632318</v>
      </c>
    </row>
    <row r="3821">
      <c r="A3821" s="7" t="n">
        <v>-9.299999999999983</v>
      </c>
      <c r="B3821" s="7" t="n">
        <v>-598.8858185108656</v>
      </c>
    </row>
    <row r="3822">
      <c r="A3822" s="7" t="n">
        <v>-9.049999999999983</v>
      </c>
      <c r="B3822" s="7" t="n">
        <v>-582.4236195506786</v>
      </c>
    </row>
    <row r="3823">
      <c r="A3823" s="7" t="n">
        <v>-8.799999999999983</v>
      </c>
      <c r="B3823" s="7" t="n">
        <v>-565.9620510492882</v>
      </c>
    </row>
    <row r="3824">
      <c r="A3824" s="7" t="n">
        <v>-8.549999999999983</v>
      </c>
      <c r="B3824" s="7" t="n">
        <v>-549.5012707028715</v>
      </c>
    </row>
    <row r="3825">
      <c r="A3825" s="7" t="n">
        <v>-8.299999999999983</v>
      </c>
      <c r="B3825" s="7" t="n">
        <v>-533.0412878214727</v>
      </c>
    </row>
    <row r="3826">
      <c r="A3826" s="7" t="n">
        <v>-8.049999999999983</v>
      </c>
      <c r="B3826" s="7" t="n">
        <v>-516.581854073657</v>
      </c>
    </row>
    <row r="3827">
      <c r="A3827" s="7" t="n">
        <v>-7.799999999999983</v>
      </c>
      <c r="B3827" s="7" t="n">
        <v>-500.1230977589967</v>
      </c>
    </row>
    <row r="3828">
      <c r="A3828" s="7" t="n">
        <v>-7.549999999999983</v>
      </c>
      <c r="B3828" s="7" t="n">
        <v>-483.6652570925493</v>
      </c>
    </row>
    <row r="3829">
      <c r="A3829" s="7" t="n">
        <v>-7.299999999999983</v>
      </c>
      <c r="B3829" s="7" t="n">
        <v>-467.208239302224</v>
      </c>
    </row>
    <row r="3830">
      <c r="A3830" s="7" t="n">
        <v>-7.049999999999983</v>
      </c>
      <c r="B3830" s="7" t="n">
        <v>-450.7519376562641</v>
      </c>
    </row>
    <row r="3831">
      <c r="A3831" s="7" t="n">
        <v>-6.799999999999983</v>
      </c>
      <c r="B3831" s="7" t="n">
        <v>-434.2966623900401</v>
      </c>
    </row>
    <row r="3832">
      <c r="A3832" s="7" t="n">
        <v>-6.549999999999983</v>
      </c>
      <c r="B3832" s="7" t="n">
        <v>-417.8418407089732</v>
      </c>
    </row>
    <row r="3833">
      <c r="A3833" s="7" t="n">
        <v>-6.299999999999983</v>
      </c>
      <c r="B3833" s="7" t="n">
        <v>-401.3879718914297</v>
      </c>
    </row>
    <row r="3834">
      <c r="A3834" s="7" t="n">
        <v>-6.049999999999983</v>
      </c>
      <c r="B3834" s="7" t="n">
        <v>-384.9348408296701</v>
      </c>
    </row>
    <row r="3835">
      <c r="A3835" s="7" t="n">
        <v>-5.799999999999983</v>
      </c>
      <c r="B3835" s="7" t="n">
        <v>-368.4843091023934</v>
      </c>
    </row>
    <row r="3836">
      <c r="A3836" s="7" t="n">
        <v>-5.549999999999983</v>
      </c>
      <c r="B3836" s="7" t="n">
        <v>-352.0386956311768</v>
      </c>
    </row>
    <row r="3837">
      <c r="A3837" s="7" t="n">
        <v>-5.299999999999983</v>
      </c>
      <c r="B3837" s="7" t="n">
        <v>-335.5959440637366</v>
      </c>
    </row>
    <row r="3838">
      <c r="A3838" s="7" t="n">
        <v>-5.049999999999983</v>
      </c>
      <c r="B3838" s="7" t="n">
        <v>-319.1600045015049</v>
      </c>
    </row>
    <row r="3839">
      <c r="A3839" s="7" t="n">
        <v>-4.799999999999983</v>
      </c>
      <c r="B3839" s="7" t="n">
        <v>-302.7313339433255</v>
      </c>
    </row>
    <row r="3840">
      <c r="A3840" s="7" t="n">
        <v>-4.549999999999983</v>
      </c>
      <c r="B3840" s="7" t="n">
        <v>-286.3127873023293</v>
      </c>
    </row>
    <row r="3841">
      <c r="A3841" s="7" t="n">
        <v>-4.299999999999983</v>
      </c>
      <c r="B3841" s="7" t="n">
        <v>-269.9123720141939</v>
      </c>
    </row>
    <row r="3842">
      <c r="A3842" s="7" t="n">
        <v>-4.049999999999983</v>
      </c>
      <c r="B3842" s="7" t="n">
        <v>-253.5265769183621</v>
      </c>
    </row>
    <row r="3843">
      <c r="A3843" s="7" t="n">
        <v>-3.799999999999983</v>
      </c>
      <c r="B3843" s="7" t="n">
        <v>-237.1667725786245</v>
      </c>
    </row>
    <row r="3844">
      <c r="A3844" s="7" t="n">
        <v>-3.549999999999983</v>
      </c>
      <c r="B3844" s="7" t="n">
        <v>-220.8440686059183</v>
      </c>
    </row>
    <row r="3845">
      <c r="A3845" s="7" t="n">
        <v>-3.299999999999983</v>
      </c>
      <c r="B3845" s="7" t="n">
        <v>-204.5758711128</v>
      </c>
    </row>
    <row r="3846">
      <c r="A3846" s="7" t="n">
        <v>-3.049999999999983</v>
      </c>
      <c r="B3846" s="7" t="n">
        <v>-188.3549554713091</v>
      </c>
    </row>
    <row r="3847">
      <c r="A3847" s="7" t="n">
        <v>-2.799999999999983</v>
      </c>
      <c r="B3847" s="7" t="n">
        <v>-172.1917684550805</v>
      </c>
    </row>
    <row r="3848">
      <c r="A3848" s="7" t="n">
        <v>-2.549999999999983</v>
      </c>
      <c r="B3848" s="7" t="n">
        <v>-156.1163214036815</v>
      </c>
    </row>
    <row r="3849">
      <c r="A3849" s="7" t="n">
        <v>-2.299999999999983</v>
      </c>
      <c r="B3849" s="7" t="n">
        <v>-140.1319367887602</v>
      </c>
    </row>
    <row r="3850">
      <c r="A3850" s="7" t="n">
        <v>-2.049999999999983</v>
      </c>
      <c r="B3850" s="7" t="n">
        <v>-124.2230760379561</v>
      </c>
    </row>
    <row r="3851">
      <c r="A3851" s="7" t="n">
        <v>-1.799999999999983</v>
      </c>
      <c r="B3851" s="7" t="n">
        <v>-108.4119729541991</v>
      </c>
    </row>
    <row r="3852">
      <c r="A3852" s="7" t="n">
        <v>-1.549999999999983</v>
      </c>
      <c r="B3852" s="7" t="n">
        <v>-92.68435158489663</v>
      </c>
    </row>
    <row r="3853">
      <c r="A3853" s="7" t="n">
        <v>-1.299999999999983</v>
      </c>
      <c r="B3853" s="7" t="n">
        <v>-77.0061940590212</v>
      </c>
    </row>
    <row r="3854">
      <c r="A3854" s="7" t="n">
        <v>-1.049999999999983</v>
      </c>
      <c r="B3854" s="7" t="n">
        <v>-61.33810118871525</v>
      </c>
    </row>
    <row r="3855">
      <c r="A3855" s="7" t="n">
        <v>-0.7999999999999829</v>
      </c>
      <c r="B3855" s="7" t="n">
        <v>-45.66356396973983</v>
      </c>
    </row>
    <row r="3856">
      <c r="A3856" s="7" t="n">
        <v>-0.5499999999999829</v>
      </c>
      <c r="B3856" s="7" t="n">
        <v>-29.99421767276304</v>
      </c>
    </row>
    <row r="3857">
      <c r="A3857" s="7" t="n">
        <v>-0.2999999999999829</v>
      </c>
      <c r="B3857" s="7" t="n">
        <v>-14.3339556790444</v>
      </c>
    </row>
    <row r="3858">
      <c r="A3858" s="7" t="n">
        <v>-0.04999999999998295</v>
      </c>
      <c r="B3858" s="7" t="n">
        <v>1.362879685447002</v>
      </c>
    </row>
    <row r="3859">
      <c r="A3859" s="7" t="n">
        <v>0.2000000000000171</v>
      </c>
      <c r="B3859" s="7" t="n">
        <v>17.11301299150041</v>
      </c>
    </row>
    <row r="3860">
      <c r="A3860" s="7" t="n">
        <v>0.4500000000000171</v>
      </c>
      <c r="B3860" s="7" t="n">
        <v>32.88288500329412</v>
      </c>
    </row>
    <row r="3861">
      <c r="A3861" s="7" t="n">
        <v>0.7000000000000171</v>
      </c>
      <c r="B3861" s="7" t="n">
        <v>48.64845043439364</v>
      </c>
    </row>
    <row r="3862">
      <c r="A3862" s="7" t="n">
        <v>0.9500000000000171</v>
      </c>
      <c r="B3862" s="7" t="n">
        <v>64.42412438362456</v>
      </c>
    </row>
    <row r="3863">
      <c r="A3863" s="7" t="n">
        <v>1.200000000000017</v>
      </c>
      <c r="B3863" s="7" t="n">
        <v>80.23279343504875</v>
      </c>
    </row>
    <row r="3864">
      <c r="A3864" s="7" t="n">
        <v>1.450000000000017</v>
      </c>
      <c r="B3864" s="7" t="n">
        <v>96.08410568636819</v>
      </c>
    </row>
    <row r="3865">
      <c r="A3865" s="7" t="n">
        <v>1.700000000000017</v>
      </c>
      <c r="B3865" s="7" t="n">
        <v>111.9965274240505</v>
      </c>
    </row>
    <row r="3866">
      <c r="A3866" s="7" t="n">
        <v>1.950000000000017</v>
      </c>
      <c r="B3866" s="7" t="n">
        <v>127.979046715423</v>
      </c>
    </row>
    <row r="3867">
      <c r="A3867" s="7" t="n">
        <v>2.200000000000017</v>
      </c>
      <c r="B3867" s="7" t="n">
        <v>144.0226789668034</v>
      </c>
    </row>
    <row r="3868">
      <c r="A3868" s="7" t="n">
        <v>2.450000000000017</v>
      </c>
      <c r="B3868" s="7" t="n">
        <v>160.1229678173795</v>
      </c>
    </row>
    <row r="3869">
      <c r="A3869" s="7" t="n">
        <v>2.700000000000017</v>
      </c>
      <c r="B3869" s="7" t="n">
        <v>176.2660046448065</v>
      </c>
    </row>
    <row r="3870">
      <c r="A3870" s="7" t="n">
        <v>2.950000000000017</v>
      </c>
      <c r="B3870" s="7" t="n">
        <v>192.4529795426818</v>
      </c>
    </row>
    <row r="3871">
      <c r="A3871" s="7" t="n">
        <v>3.200000000000017</v>
      </c>
      <c r="B3871" s="7" t="n">
        <v>208.6689040635001</v>
      </c>
    </row>
    <row r="3872">
      <c r="A3872" s="7" t="n">
        <v>3.450000000000017</v>
      </c>
      <c r="B3872" s="7" t="n">
        <v>224.9013314708584</v>
      </c>
    </row>
    <row r="3873">
      <c r="A3873" s="7" t="n">
        <v>3.700000000000017</v>
      </c>
      <c r="B3873" s="7" t="n">
        <v>241.1491172051958</v>
      </c>
    </row>
    <row r="3874">
      <c r="A3874" s="7" t="n">
        <v>3.950000000000017</v>
      </c>
      <c r="B3874" s="7" t="n">
        <v>257.4142872555776</v>
      </c>
    </row>
    <row r="3875">
      <c r="A3875" s="7" t="n">
        <v>4.200000000000017</v>
      </c>
      <c r="B3875" s="7" t="n">
        <v>273.6846513652985</v>
      </c>
    </row>
    <row r="3876">
      <c r="A3876" s="7" t="n">
        <v>4.450000000000017</v>
      </c>
      <c r="B3876" s="7" t="n">
        <v>289.9613732012045</v>
      </c>
    </row>
    <row r="3877">
      <c r="A3877" s="7" t="n">
        <v>4.700000000000017</v>
      </c>
      <c r="B3877" s="7" t="n">
        <v>306.2445397659616</v>
      </c>
    </row>
    <row r="3878">
      <c r="A3878" s="7" t="n">
        <v>4.950000000000017</v>
      </c>
      <c r="B3878" s="7" t="n">
        <v>322.5340022463051</v>
      </c>
    </row>
    <row r="3879">
      <c r="A3879" s="7" t="n">
        <v>5.200000000000017</v>
      </c>
      <c r="B3879" s="7" t="n">
        <v>338.8315486368264</v>
      </c>
    </row>
    <row r="3880">
      <c r="A3880" s="7" t="n">
        <v>5.450000000000017</v>
      </c>
      <c r="B3880" s="7" t="n">
        <v>355.1352541044053</v>
      </c>
    </row>
    <row r="3881">
      <c r="A3881" s="7" t="n">
        <v>5.700000000000017</v>
      </c>
      <c r="B3881" s="7" t="n">
        <v>371.4404985861033</v>
      </c>
    </row>
    <row r="3882">
      <c r="A3882" s="7" t="n">
        <v>5.950000000000017</v>
      </c>
      <c r="B3882" s="7" t="n">
        <v>387.7446854842198</v>
      </c>
    </row>
    <row r="3883">
      <c r="A3883" s="7" t="n">
        <v>6.200000000000017</v>
      </c>
      <c r="B3883" s="7" t="n">
        <v>404.049808654202</v>
      </c>
    </row>
    <row r="3884">
      <c r="A3884" s="7" t="n">
        <v>6.450000000000017</v>
      </c>
      <c r="B3884" s="7" t="n">
        <v>420.3555742834824</v>
      </c>
    </row>
    <row r="3885">
      <c r="A3885" s="7" t="n">
        <v>6.700000000000017</v>
      </c>
      <c r="B3885" s="7" t="n">
        <v>436.6632480615359</v>
      </c>
    </row>
    <row r="3886">
      <c r="A3886" s="7" t="n">
        <v>6.950000000000017</v>
      </c>
      <c r="B3886" s="7" t="n">
        <v>452.9696262946061</v>
      </c>
    </row>
    <row r="3887">
      <c r="A3887" s="7" t="n">
        <v>7.200000000000017</v>
      </c>
      <c r="B3887" s="7" t="n">
        <v>469.2764928882519</v>
      </c>
    </row>
    <row r="3888">
      <c r="A3888" s="7" t="n">
        <v>7.450000000000017</v>
      </c>
      <c r="B3888" s="7" t="n">
        <v>485.589458027975</v>
      </c>
    </row>
    <row r="3889">
      <c r="A3889" s="7" t="n">
        <v>7.700000000000017</v>
      </c>
      <c r="B3889" s="7" t="n">
        <v>501.9043663855884</v>
      </c>
    </row>
    <row r="3890">
      <c r="A3890" s="7" t="n">
        <v>7.950000000000017</v>
      </c>
      <c r="B3890" s="7" t="n">
        <v>518.2173426747496</v>
      </c>
    </row>
    <row r="3891">
      <c r="A3891" s="7" t="n">
        <v>8.200000000000017</v>
      </c>
      <c r="B3891" s="7" t="n">
        <v>534.5338321236112</v>
      </c>
    </row>
    <row r="3892">
      <c r="A3892" s="7" t="n">
        <v>8.450000000000017</v>
      </c>
      <c r="B3892" s="7" t="n">
        <v>550.852415069739</v>
      </c>
    </row>
    <row r="3893">
      <c r="A3893" s="7" t="n">
        <v>8.700000000000017</v>
      </c>
      <c r="B3893" s="7" t="n">
        <v>567.1733960681181</v>
      </c>
    </row>
    <row r="3894">
      <c r="A3894" s="7" t="n">
        <v>8.950000000000017</v>
      </c>
      <c r="B3894" s="7" t="n">
        <v>583.4959763405502</v>
      </c>
    </row>
    <row r="3895">
      <c r="A3895" s="7" t="n">
        <v>9.200000000000017</v>
      </c>
      <c r="B3895" s="7" t="n">
        <v>599.8239532625805</v>
      </c>
    </row>
    <row r="3896">
      <c r="A3896" s="7" t="n">
        <v>9.450000000000017</v>
      </c>
      <c r="B3896" s="7" t="n">
        <v>616.15494905432</v>
      </c>
    </row>
    <row r="3897">
      <c r="A3897" s="7" t="n">
        <v>9.700000000000017</v>
      </c>
      <c r="B3897" s="7" t="n">
        <v>632.4912020504763</v>
      </c>
    </row>
    <row r="3898">
      <c r="A3898" s="7" t="n">
        <v>9.950000000000017</v>
      </c>
      <c r="B3898" s="7" t="n">
        <v>648.8310094823097</v>
      </c>
    </row>
    <row r="3899">
      <c r="A3899" s="7" t="n">
        <v>10.20000000000002</v>
      </c>
      <c r="B3899" s="7" t="n">
        <v>665.1765143894282</v>
      </c>
    </row>
    <row r="3900">
      <c r="A3900" s="7" t="n">
        <v>10.45000000000002</v>
      </c>
      <c r="B3900" s="7" t="n">
        <v>681.5251791516899</v>
      </c>
    </row>
    <row r="3901">
      <c r="A3901" s="7" t="n">
        <v>10.70000000000002</v>
      </c>
      <c r="B3901" s="7" t="n">
        <v>697.8707540582658</v>
      </c>
    </row>
    <row r="3902">
      <c r="A3902" s="7" t="n">
        <v>10.95000000000002</v>
      </c>
      <c r="B3902" s="7" t="n">
        <v>714.2143212861112</v>
      </c>
    </row>
    <row r="3903">
      <c r="A3903" s="7" t="n">
        <v>11.20000000000002</v>
      </c>
      <c r="B3903" s="7" t="n">
        <v>730.5629127701169</v>
      </c>
    </row>
    <row r="3904">
      <c r="A3904" s="7" t="n">
        <v>11.45000000000002</v>
      </c>
      <c r="B3904" s="7" t="n">
        <v>746.9147607579163</v>
      </c>
    </row>
    <row r="3905">
      <c r="A3905" s="7" t="n">
        <v>11.70000000000002</v>
      </c>
      <c r="B3905" s="7" t="n">
        <v>763.2664073379179</v>
      </c>
    </row>
    <row r="3906">
      <c r="A3906" s="7" t="n">
        <v>11.95000000000002</v>
      </c>
      <c r="B3906" s="7" t="n">
        <v>779.6201007725743</v>
      </c>
    </row>
    <row r="3907">
      <c r="A3907" s="7" t="n">
        <v>12.20000000000002</v>
      </c>
      <c r="B3907" s="7" t="n">
        <v>795.9768049493905</v>
      </c>
    </row>
    <row r="3908">
      <c r="A3908" s="7" t="n">
        <v>12.45000000000002</v>
      </c>
      <c r="B3908" s="7" t="n">
        <v>812.3358312661646</v>
      </c>
    </row>
    <row r="3909">
      <c r="A3909" s="7" t="n">
        <v>12.70000000000002</v>
      </c>
      <c r="B3909" s="7" t="n">
        <v>828.6965096459619</v>
      </c>
    </row>
    <row r="3910">
      <c r="A3910" s="7" t="n">
        <v>12.95000000000002</v>
      </c>
      <c r="B3910" s="7" t="n">
        <v>845.0577907843848</v>
      </c>
    </row>
    <row r="3911">
      <c r="A3911" s="7" t="n">
        <v>13.20000000000002</v>
      </c>
      <c r="B3911" s="7" t="n">
        <v>861.4194160916554</v>
      </c>
    </row>
    <row r="3912">
      <c r="A3912" s="7" t="n">
        <v>13.45000000000002</v>
      </c>
      <c r="B3912" s="7" t="n">
        <v>877.7835192050226</v>
      </c>
    </row>
    <row r="3913">
      <c r="A3913" s="7" t="n">
        <v>13.70000000000002</v>
      </c>
      <c r="B3913" s="7" t="n">
        <v>894.1489520064862</v>
      </c>
    </row>
    <row r="3914">
      <c r="A3914" s="7" t="n">
        <v>13.95000000000002</v>
      </c>
      <c r="B3914" s="7" t="n">
        <v>910.5136377532385</v>
      </c>
    </row>
    <row r="3915">
      <c r="A3915" s="7" t="n">
        <v>14.20000000000002</v>
      </c>
      <c r="B3915" s="7" t="n">
        <v>926.8812763110016</v>
      </c>
    </row>
    <row r="3916">
      <c r="A3916" s="7" t="n">
        <v>14.45000000000002</v>
      </c>
      <c r="B3916" s="7" t="n">
        <v>943.2516579012839</v>
      </c>
    </row>
    <row r="3917">
      <c r="A3917" s="7" t="n">
        <v>14.70000000000002</v>
      </c>
      <c r="B3917" s="7" t="n">
        <v>959.6241208337385</v>
      </c>
    </row>
    <row r="3918">
      <c r="A3918" s="7" t="n">
        <v>14.95000000000002</v>
      </c>
      <c r="B3918" s="7" t="n">
        <v>975.997440762916</v>
      </c>
    </row>
    <row r="3919">
      <c r="A3919" s="7" t="n">
        <v>15.20000000000002</v>
      </c>
      <c r="B3919" s="7" t="n">
        <v>992.3709898477218</v>
      </c>
    </row>
    <row r="3920">
      <c r="A3920" s="7" t="n">
        <v>15.45000000000002</v>
      </c>
      <c r="B3920" s="7" t="n">
        <v>1008.744723494184</v>
      </c>
    </row>
    <row r="3921">
      <c r="A3921" s="7" t="n">
        <v>15.70000000000002</v>
      </c>
      <c r="B3921" s="7" t="n">
        <v>1025.119098944255</v>
      </c>
    </row>
    <row r="3922">
      <c r="A3922" s="7" t="n">
        <v>15.95000000000002</v>
      </c>
      <c r="B3922" s="7" t="n">
        <v>1041.494644958661</v>
      </c>
    </row>
    <row r="3923">
      <c r="A3923" s="7" t="n">
        <v>16.20000000000002</v>
      </c>
      <c r="B3923" s="7" t="n">
        <v>1057.870710920182</v>
      </c>
    </row>
    <row r="3924">
      <c r="A3924" s="7" t="n">
        <v>16.45000000000002</v>
      </c>
      <c r="B3924" s="7" t="n">
        <v>1074.247929869489</v>
      </c>
    </row>
    <row r="3925">
      <c r="A3925" s="7" t="n">
        <v>16.70000000000002</v>
      </c>
      <c r="B3925" s="7" t="n">
        <v>1090.6248436676</v>
      </c>
    </row>
    <row r="3926">
      <c r="A3926" s="7" t="n">
        <v>16.95000000000002</v>
      </c>
      <c r="B3926" s="7" t="n">
        <v>1107.002166576916</v>
      </c>
    </row>
    <row r="3927">
      <c r="A3927" s="7" t="n">
        <v>17.20000000000002</v>
      </c>
      <c r="B3927" s="7" t="n">
        <v>1123.380786785079</v>
      </c>
    </row>
    <row r="3928">
      <c r="A3928" s="7" t="n">
        <v>17.45000000000002</v>
      </c>
      <c r="B3928" s="7" t="n">
        <v>1139.759458696451</v>
      </c>
    </row>
    <row r="3929">
      <c r="A3929" s="7" t="n">
        <v>17.70000000000002</v>
      </c>
      <c r="B3929" s="7" t="n">
        <v>1156.137742753278</v>
      </c>
    </row>
    <row r="3930">
      <c r="A3930" s="7" t="n">
        <v>17.95000000000002</v>
      </c>
      <c r="B3930" s="7" t="n">
        <v>1172.51822001636</v>
      </c>
    </row>
    <row r="3931">
      <c r="A3931" s="7" t="n">
        <v>18.20000000000002</v>
      </c>
      <c r="B3931" s="7" t="n">
        <v>1188.89933335461</v>
      </c>
    </row>
    <row r="3932">
      <c r="A3932" s="7" t="n">
        <v>18.45000000000002</v>
      </c>
      <c r="B3932" s="7" t="n">
        <v>1205.279713700008</v>
      </c>
    </row>
    <row r="3933">
      <c r="A3933" s="7" t="n">
        <v>18.70000000000002</v>
      </c>
      <c r="B3933" s="7" t="n">
        <v>1221.659795470826</v>
      </c>
    </row>
    <row r="3934">
      <c r="A3934" s="7" t="n">
        <v>18.95000000000002</v>
      </c>
      <c r="B3934" s="7" t="n">
        <v>1238.040128976785</v>
      </c>
    </row>
    <row r="3935">
      <c r="A3935" s="7" t="n">
        <v>19.20000000000002</v>
      </c>
      <c r="B3935" s="7" t="n">
        <v>1254.421463752175</v>
      </c>
    </row>
    <row r="3936">
      <c r="A3936" s="7" t="n">
        <v>19.45000000000002</v>
      </c>
      <c r="B3936" s="7" t="n">
        <v>1270.803612142313</v>
      </c>
    </row>
    <row r="3937">
      <c r="A3937" s="7" t="n">
        <v>19.70000000000002</v>
      </c>
      <c r="B3937" s="7" t="n">
        <v>1287.152951435042</v>
      </c>
    </row>
    <row r="3938">
      <c r="A3938" s="7" t="n">
        <v>19.95000000000002</v>
      </c>
      <c r="B3938" s="7" t="n">
        <v>1301.441753541876</v>
      </c>
    </row>
    <row r="3939">
      <c r="A3939" s="7" t="n">
        <v>19.70000000000002</v>
      </c>
      <c r="B3939" s="7" t="n">
        <v>1284.963936069724</v>
      </c>
    </row>
    <row r="3940">
      <c r="A3940" s="7" t="n">
        <v>19.45000000000002</v>
      </c>
      <c r="B3940" s="7" t="n">
        <v>1268.486205335503</v>
      </c>
    </row>
    <row r="3941">
      <c r="A3941" s="7" t="n">
        <v>19.20000000000002</v>
      </c>
      <c r="B3941" s="7" t="n">
        <v>1252.008553389564</v>
      </c>
    </row>
    <row r="3942">
      <c r="A3942" s="7" t="n">
        <v>18.95000000000002</v>
      </c>
      <c r="B3942" s="7" t="n">
        <v>1235.530997334211</v>
      </c>
    </row>
    <row r="3943">
      <c r="A3943" s="7" t="n">
        <v>18.70000000000002</v>
      </c>
      <c r="B3943" s="7" t="n">
        <v>1219.05354241053</v>
      </c>
    </row>
    <row r="3944">
      <c r="A3944" s="7" t="n">
        <v>18.45000000000002</v>
      </c>
      <c r="B3944" s="7" t="n">
        <v>1202.576168221592</v>
      </c>
    </row>
    <row r="3945">
      <c r="A3945" s="7" t="n">
        <v>18.20000000000002</v>
      </c>
      <c r="B3945" s="7" t="n">
        <v>1186.098881243174</v>
      </c>
    </row>
    <row r="3946">
      <c r="A3946" s="7" t="n">
        <v>17.95000000000002</v>
      </c>
      <c r="B3946" s="7" t="n">
        <v>1169.621677918647</v>
      </c>
    </row>
    <row r="3947">
      <c r="A3947" s="7" t="n">
        <v>17.70000000000002</v>
      </c>
      <c r="B3947" s="7" t="n">
        <v>1153.144585856229</v>
      </c>
    </row>
    <row r="3948">
      <c r="A3948" s="7" t="n">
        <v>17.45000000000002</v>
      </c>
      <c r="B3948" s="7" t="n">
        <v>1136.667619091078</v>
      </c>
    </row>
    <row r="3949">
      <c r="A3949" s="7" t="n">
        <v>17.20000000000002</v>
      </c>
      <c r="B3949" s="7" t="n">
        <v>1120.190750524175</v>
      </c>
    </row>
    <row r="3950">
      <c r="A3950" s="7" t="n">
        <v>16.95000000000002</v>
      </c>
      <c r="B3950" s="7" t="n">
        <v>1103.713992679334</v>
      </c>
    </row>
    <row r="3951">
      <c r="A3951" s="7" t="n">
        <v>16.70000000000002</v>
      </c>
      <c r="B3951" s="7" t="n">
        <v>1087.237352276911</v>
      </c>
    </row>
    <row r="3952">
      <c r="A3952" s="7" t="n">
        <v>16.45000000000002</v>
      </c>
      <c r="B3952" s="7" t="n">
        <v>1070.760836279735</v>
      </c>
    </row>
    <row r="3953">
      <c r="A3953" s="7" t="n">
        <v>16.20000000000002</v>
      </c>
      <c r="B3953" s="7" t="n">
        <v>1054.284458192194</v>
      </c>
    </row>
    <row r="3954">
      <c r="A3954" s="7" t="n">
        <v>15.95000000000002</v>
      </c>
      <c r="B3954" s="7" t="n">
        <v>1037.808226750953</v>
      </c>
    </row>
    <row r="3955">
      <c r="A3955" s="7" t="n">
        <v>15.70000000000002</v>
      </c>
      <c r="B3955" s="7" t="n">
        <v>1021.332134684106</v>
      </c>
    </row>
    <row r="3956">
      <c r="A3956" s="7" t="n">
        <v>15.45000000000002</v>
      </c>
      <c r="B3956" s="7" t="n">
        <v>1004.856187537924</v>
      </c>
    </row>
    <row r="3957">
      <c r="A3957" s="7" t="n">
        <v>15.20000000000002</v>
      </c>
      <c r="B3957" s="7" t="n">
        <v>988.3803853780471</v>
      </c>
    </row>
    <row r="3958">
      <c r="A3958" s="7" t="n">
        <v>14.95000000000002</v>
      </c>
      <c r="B3958" s="7" t="n">
        <v>971.9047312389888</v>
      </c>
    </row>
    <row r="3959">
      <c r="A3959" s="7" t="n">
        <v>14.70000000000002</v>
      </c>
      <c r="B3959" s="7" t="n">
        <v>955.4292402663694</v>
      </c>
    </row>
    <row r="3960">
      <c r="A3960" s="7" t="n">
        <v>14.45000000000002</v>
      </c>
      <c r="B3960" s="7" t="n">
        <v>938.9539440596395</v>
      </c>
    </row>
    <row r="3961">
      <c r="A3961" s="7" t="n">
        <v>14.20000000000002</v>
      </c>
      <c r="B3961" s="7" t="n">
        <v>922.4788718441346</v>
      </c>
    </row>
    <row r="3962">
      <c r="A3962" s="7" t="n">
        <v>13.95000000000002</v>
      </c>
      <c r="B3962" s="7" t="n">
        <v>906.0040392044112</v>
      </c>
    </row>
    <row r="3963">
      <c r="A3963" s="7" t="n">
        <v>13.70000000000002</v>
      </c>
      <c r="B3963" s="7" t="n">
        <v>889.529437953069</v>
      </c>
    </row>
    <row r="3964">
      <c r="A3964" s="7" t="n">
        <v>13.45000000000002</v>
      </c>
      <c r="B3964" s="7" t="n">
        <v>873.0550363450387</v>
      </c>
    </row>
    <row r="3965">
      <c r="A3965" s="7" t="n">
        <v>13.20000000000002</v>
      </c>
      <c r="B3965" s="7" t="n">
        <v>856.5808789440216</v>
      </c>
    </row>
    <row r="3966">
      <c r="A3966" s="7" t="n">
        <v>12.95000000000002</v>
      </c>
      <c r="B3966" s="7" t="n">
        <v>840.1069683364707</v>
      </c>
    </row>
    <row r="3967">
      <c r="A3967" s="7" t="n">
        <v>12.70000000000002</v>
      </c>
      <c r="B3967" s="7" t="n">
        <v>823.6332993580334</v>
      </c>
    </row>
    <row r="3968">
      <c r="A3968" s="7" t="n">
        <v>12.45000000000002</v>
      </c>
      <c r="B3968" s="7" t="n">
        <v>807.1599325725163</v>
      </c>
    </row>
    <row r="3969">
      <c r="A3969" s="7" t="n">
        <v>12.20000000000002</v>
      </c>
      <c r="B3969" s="7" t="n">
        <v>790.6868817250387</v>
      </c>
    </row>
    <row r="3970">
      <c r="A3970" s="7" t="n">
        <v>11.95000000000002</v>
      </c>
      <c r="B3970" s="7" t="n">
        <v>774.2141627019208</v>
      </c>
    </row>
    <row r="3971">
      <c r="A3971" s="7" t="n">
        <v>11.70000000000002</v>
      </c>
      <c r="B3971" s="7" t="n">
        <v>757.7417902450998</v>
      </c>
    </row>
    <row r="3972">
      <c r="A3972" s="7" t="n">
        <v>11.45000000000002</v>
      </c>
      <c r="B3972" s="7" t="n">
        <v>741.2697581858027</v>
      </c>
    </row>
    <row r="3973">
      <c r="A3973" s="7" t="n">
        <v>11.20000000000002</v>
      </c>
      <c r="B3973" s="7" t="n">
        <v>724.7980831243456</v>
      </c>
    </row>
    <row r="3974">
      <c r="A3974" s="7" t="n">
        <v>10.95000000000002</v>
      </c>
      <c r="B3974" s="7" t="n">
        <v>708.3268797924687</v>
      </c>
    </row>
    <row r="3975">
      <c r="A3975" s="7" t="n">
        <v>10.70000000000002</v>
      </c>
      <c r="B3975" s="7" t="n">
        <v>691.8561735226778</v>
      </c>
    </row>
    <row r="3976">
      <c r="A3976" s="7" t="n">
        <v>10.45000000000002</v>
      </c>
      <c r="B3976" s="7" t="n">
        <v>675.3858511815926</v>
      </c>
    </row>
    <row r="3977">
      <c r="A3977" s="7" t="n">
        <v>10.20000000000002</v>
      </c>
      <c r="B3977" s="7" t="n">
        <v>658.9158611856865</v>
      </c>
    </row>
    <row r="3978">
      <c r="A3978" s="7" t="n">
        <v>9.950000000000017</v>
      </c>
      <c r="B3978" s="7" t="n">
        <v>642.4463866718736</v>
      </c>
    </row>
    <row r="3979">
      <c r="A3979" s="7" t="n">
        <v>9.700000000000017</v>
      </c>
      <c r="B3979" s="7" t="n">
        <v>625.9775175833204</v>
      </c>
    </row>
    <row r="3980">
      <c r="A3980" s="7" t="n">
        <v>9.450000000000017</v>
      </c>
      <c r="B3980" s="7" t="n">
        <v>609.5092723945586</v>
      </c>
    </row>
    <row r="3981">
      <c r="A3981" s="7" t="n">
        <v>9.200000000000017</v>
      </c>
      <c r="B3981" s="7" t="n">
        <v>593.0416722691331</v>
      </c>
    </row>
    <row r="3982">
      <c r="A3982" s="7" t="n">
        <v>8.950000000000017</v>
      </c>
      <c r="B3982" s="7" t="n">
        <v>576.5746919329423</v>
      </c>
    </row>
    <row r="3983">
      <c r="A3983" s="7" t="n">
        <v>8.700000000000017</v>
      </c>
      <c r="B3983" s="7" t="n">
        <v>560.1084537193632</v>
      </c>
    </row>
    <row r="3984">
      <c r="A3984" s="7" t="n">
        <v>8.450000000000017</v>
      </c>
      <c r="B3984" s="7" t="n">
        <v>543.6430861478759</v>
      </c>
    </row>
    <row r="3985">
      <c r="A3985" s="7" t="n">
        <v>8.200000000000017</v>
      </c>
      <c r="B3985" s="7" t="n">
        <v>527.1785652792421</v>
      </c>
    </row>
    <row r="3986">
      <c r="A3986" s="7" t="n">
        <v>7.950000000000017</v>
      </c>
      <c r="B3986" s="7" t="n">
        <v>510.7144830706212</v>
      </c>
    </row>
    <row r="3987">
      <c r="A3987" s="7" t="n">
        <v>7.700000000000017</v>
      </c>
      <c r="B3987" s="7" t="n">
        <v>494.2511824997137</v>
      </c>
    </row>
    <row r="3988">
      <c r="A3988" s="7" t="n">
        <v>7.450000000000017</v>
      </c>
      <c r="B3988" s="7" t="n">
        <v>477.7888339669277</v>
      </c>
    </row>
    <row r="3989">
      <c r="A3989" s="7" t="n">
        <v>7.200000000000017</v>
      </c>
      <c r="B3989" s="7" t="n">
        <v>461.3272743818873</v>
      </c>
    </row>
    <row r="3990">
      <c r="A3990" s="7" t="n">
        <v>6.950000000000017</v>
      </c>
      <c r="B3990" s="7" t="n">
        <v>444.8663912872914</v>
      </c>
    </row>
    <row r="3991">
      <c r="A3991" s="7" t="n">
        <v>6.700000000000017</v>
      </c>
      <c r="B3991" s="7" t="n">
        <v>428.4063165171999</v>
      </c>
    </row>
    <row r="3992">
      <c r="A3992" s="7" t="n">
        <v>6.450000000000017</v>
      </c>
      <c r="B3992" s="7" t="n">
        <v>411.9468144627642</v>
      </c>
    </row>
    <row r="3993">
      <c r="A3993" s="7" t="n">
        <v>6.200000000000017</v>
      </c>
      <c r="B3993" s="7" t="n">
        <v>395.4880081892535</v>
      </c>
    </row>
    <row r="3994">
      <c r="A3994" s="7" t="n">
        <v>5.950000000000017</v>
      </c>
      <c r="B3994" s="7" t="n">
        <v>379.0302248168535</v>
      </c>
    </row>
    <row r="3995">
      <c r="A3995" s="7" t="n">
        <v>5.700000000000017</v>
      </c>
      <c r="B3995" s="7" t="n">
        <v>362.5759030536354</v>
      </c>
    </row>
    <row r="3996">
      <c r="A3996" s="7" t="n">
        <v>5.450000000000017</v>
      </c>
      <c r="B3996" s="7" t="n">
        <v>346.1277240078522</v>
      </c>
    </row>
    <row r="3997">
      <c r="A3997" s="7" t="n">
        <v>5.200000000000017</v>
      </c>
      <c r="B3997" s="7" t="n">
        <v>329.6867896594782</v>
      </c>
    </row>
    <row r="3998">
      <c r="A3998" s="7" t="n">
        <v>4.950000000000017</v>
      </c>
      <c r="B3998" s="7" t="n">
        <v>313.2591072733294</v>
      </c>
    </row>
    <row r="3999">
      <c r="A3999" s="7" t="n">
        <v>4.700000000000017</v>
      </c>
      <c r="B3999" s="7" t="n">
        <v>296.8426872958478</v>
      </c>
    </row>
    <row r="4000">
      <c r="A4000" s="7" t="n">
        <v>4.450000000000017</v>
      </c>
      <c r="B4000" s="7" t="n">
        <v>280.4411417781131</v>
      </c>
    </row>
    <row r="4001">
      <c r="A4001" s="7" t="n">
        <v>4.200000000000017</v>
      </c>
      <c r="B4001" s="7" t="n">
        <v>264.0607249048277</v>
      </c>
    </row>
    <row r="4002">
      <c r="A4002" s="7" t="n">
        <v>3.950000000000017</v>
      </c>
      <c r="B4002" s="7" t="n">
        <v>247.6986164838908</v>
      </c>
    </row>
    <row r="4003">
      <c r="A4003" s="7" t="n">
        <v>3.700000000000017</v>
      </c>
      <c r="B4003" s="7" t="n">
        <v>231.3669248105796</v>
      </c>
    </row>
    <row r="4004">
      <c r="A4004" s="7" t="n">
        <v>3.450000000000017</v>
      </c>
      <c r="B4004" s="7" t="n">
        <v>215.0778274371998</v>
      </c>
    </row>
    <row r="4005">
      <c r="A4005" s="7" t="n">
        <v>3.200000000000017</v>
      </c>
      <c r="B4005" s="7" t="n">
        <v>198.8438598080994</v>
      </c>
    </row>
    <row r="4006">
      <c r="A4006" s="7" t="n">
        <v>2.950000000000017</v>
      </c>
      <c r="B4006" s="7" t="n">
        <v>182.650776637236</v>
      </c>
    </row>
    <row r="4007">
      <c r="A4007" s="7" t="n">
        <v>2.700000000000017</v>
      </c>
      <c r="B4007" s="7" t="n">
        <v>166.5145643530419</v>
      </c>
    </row>
    <row r="4008">
      <c r="A4008" s="7" t="n">
        <v>2.450000000000017</v>
      </c>
      <c r="B4008" s="7" t="n">
        <v>150.4578190595723</v>
      </c>
    </row>
    <row r="4009">
      <c r="A4009" s="7" t="n">
        <v>2.200000000000017</v>
      </c>
      <c r="B4009" s="7" t="n">
        <v>134.4748274834849</v>
      </c>
    </row>
    <row r="4010">
      <c r="A4010" s="7" t="n">
        <v>1.950000000000017</v>
      </c>
      <c r="B4010" s="7" t="n">
        <v>118.5672346613083</v>
      </c>
    </row>
    <row r="4011">
      <c r="A4011" s="7" t="n">
        <v>1.700000000000017</v>
      </c>
      <c r="B4011" s="7" t="n">
        <v>102.7365817996885</v>
      </c>
    </row>
    <row r="4012">
      <c r="A4012" s="7" t="n">
        <v>1.450000000000017</v>
      </c>
      <c r="B4012" s="7" t="n">
        <v>86.98219250955687</v>
      </c>
    </row>
    <row r="4013">
      <c r="A4013" s="7" t="n">
        <v>1.200000000000017</v>
      </c>
      <c r="B4013" s="7" t="n">
        <v>71.25616473830804</v>
      </c>
    </row>
    <row r="4014">
      <c r="A4014" s="7" t="n">
        <v>0.9500000000000171</v>
      </c>
      <c r="B4014" s="7" t="n">
        <v>55.52808185544304</v>
      </c>
    </row>
    <row r="4015">
      <c r="A4015" s="7" t="n">
        <v>0.7000000000000171</v>
      </c>
      <c r="B4015" s="7" t="n">
        <v>39.80930206972084</v>
      </c>
    </row>
    <row r="4016">
      <c r="A4016" s="7" t="n">
        <v>0.4500000000000171</v>
      </c>
      <c r="B4016" s="7" t="n">
        <v>24.1132943505911</v>
      </c>
    </row>
    <row r="4017">
      <c r="A4017" s="7" t="n">
        <v>0.2000000000000171</v>
      </c>
      <c r="B4017" s="7" t="n">
        <v>8.441585720642312</v>
      </c>
    </row>
    <row r="4018">
      <c r="A4018" s="7" t="n">
        <v>-0.04999999999998295</v>
      </c>
      <c r="B4018" s="7" t="n">
        <v>-7.219300392409385</v>
      </c>
    </row>
    <row r="4019">
      <c r="A4019" s="7" t="n">
        <v>-0.2999999999999829</v>
      </c>
      <c r="B4019" s="7" t="n">
        <v>-22.87688069035088</v>
      </c>
    </row>
    <row r="4020">
      <c r="A4020" s="7" t="n">
        <v>-0.5499999999999829</v>
      </c>
      <c r="B4020" s="7" t="n">
        <v>-38.53065705783007</v>
      </c>
    </row>
    <row r="4021">
      <c r="A4021" s="7" t="n">
        <v>-0.7999999999999829</v>
      </c>
      <c r="B4021" s="7" t="n">
        <v>-54.19115520478037</v>
      </c>
    </row>
    <row r="4022">
      <c r="A4022" s="7" t="n">
        <v>-1.049999999999983</v>
      </c>
      <c r="B4022" s="7" t="n">
        <v>-69.86640595027019</v>
      </c>
    </row>
    <row r="4023">
      <c r="A4023" s="7" t="n">
        <v>-1.299999999999983</v>
      </c>
      <c r="B4023" s="7" t="n">
        <v>-85.60099204137732</v>
      </c>
    </row>
    <row r="4024">
      <c r="A4024" s="7" t="n">
        <v>-1.549999999999983</v>
      </c>
      <c r="B4024" s="7" t="n">
        <v>-101.4314940460718</v>
      </c>
    </row>
    <row r="4025">
      <c r="A4025" s="7" t="n">
        <v>-1.799999999999983</v>
      </c>
      <c r="B4025" s="7" t="n">
        <v>-117.3589531862552</v>
      </c>
    </row>
    <row r="4026">
      <c r="A4026" s="7" t="n">
        <v>-2.049999999999983</v>
      </c>
      <c r="B4026" s="7" t="n">
        <v>-133.3723918324129</v>
      </c>
    </row>
    <row r="4027">
      <c r="A4027" s="7" t="n">
        <v>-2.299999999999983</v>
      </c>
      <c r="B4027" s="7" t="n">
        <v>-149.4555492670263</v>
      </c>
    </row>
    <row r="4028">
      <c r="A4028" s="7" t="n">
        <v>-2.549999999999983</v>
      </c>
      <c r="B4028" s="7" t="n">
        <v>-165.5883110106632</v>
      </c>
    </row>
    <row r="4029">
      <c r="A4029" s="7" t="n">
        <v>-2.799999999999983</v>
      </c>
      <c r="B4029" s="7" t="n">
        <v>-181.7596614243079</v>
      </c>
    </row>
    <row r="4030">
      <c r="A4030" s="7" t="n">
        <v>-3.049999999999983</v>
      </c>
      <c r="B4030" s="7" t="n">
        <v>-197.9673359166257</v>
      </c>
    </row>
    <row r="4031">
      <c r="A4031" s="7" t="n">
        <v>-3.299999999999983</v>
      </c>
      <c r="B4031" s="7" t="n">
        <v>-214.1917163269396</v>
      </c>
    </row>
    <row r="4032">
      <c r="A4032" s="7" t="n">
        <v>-3.549999999999983</v>
      </c>
      <c r="B4032" s="7" t="n">
        <v>-230.4304583374514</v>
      </c>
    </row>
    <row r="4033">
      <c r="A4033" s="7" t="n">
        <v>-3.799999999999983</v>
      </c>
      <c r="B4033" s="7" t="n">
        <v>-246.6794198199144</v>
      </c>
    </row>
    <row r="4034">
      <c r="A4034" s="7" t="n">
        <v>-4.049999999999983</v>
      </c>
      <c r="B4034" s="7" t="n">
        <v>-262.9307776929084</v>
      </c>
    </row>
    <row r="4035">
      <c r="A4035" s="7" t="n">
        <v>-4.299999999999983</v>
      </c>
      <c r="B4035" s="7" t="n">
        <v>-279.1833698700378</v>
      </c>
    </row>
    <row r="4036">
      <c r="A4036" s="7" t="n">
        <v>-4.549999999999983</v>
      </c>
      <c r="B4036" s="7" t="n">
        <v>-295.4394635019186</v>
      </c>
    </row>
    <row r="4037">
      <c r="A4037" s="7" t="n">
        <v>-4.799999999999983</v>
      </c>
      <c r="B4037" s="7" t="n">
        <v>-311.7088095785671</v>
      </c>
    </row>
    <row r="4038">
      <c r="A4038" s="7" t="n">
        <v>-5.049999999999983</v>
      </c>
      <c r="B4038" s="7" t="n">
        <v>-327.9780154633827</v>
      </c>
    </row>
    <row r="4039">
      <c r="A4039" s="7" t="n">
        <v>-5.299999999999983</v>
      </c>
      <c r="B4039" s="7" t="n">
        <v>-344.2501265960712</v>
      </c>
    </row>
    <row r="4040">
      <c r="A4040" s="7" t="n">
        <v>-5.549999999999983</v>
      </c>
      <c r="B4040" s="7" t="n">
        <v>-360.5209578409364</v>
      </c>
    </row>
    <row r="4041">
      <c r="A4041" s="7" t="n">
        <v>-5.799999999999983</v>
      </c>
      <c r="B4041" s="7" t="n">
        <v>-376.7864481346431</v>
      </c>
    </row>
    <row r="4042">
      <c r="A4042" s="7" t="n">
        <v>-6.049999999999983</v>
      </c>
      <c r="B4042" s="7" t="n">
        <v>-393.0542323593893</v>
      </c>
    </row>
    <row r="4043">
      <c r="A4043" s="7" t="n">
        <v>-6.299999999999983</v>
      </c>
      <c r="B4043" s="7" t="n">
        <v>-409.3266152500209</v>
      </c>
    </row>
    <row r="4044">
      <c r="A4044" s="7" t="n">
        <v>-6.549999999999983</v>
      </c>
      <c r="B4044" s="7" t="n">
        <v>-425.5993343495729</v>
      </c>
    </row>
    <row r="4045">
      <c r="A4045" s="7" t="n">
        <v>-6.799999999999983</v>
      </c>
      <c r="B4045" s="7" t="n">
        <v>-441.8712407423104</v>
      </c>
    </row>
    <row r="4046">
      <c r="A4046" s="7" t="n">
        <v>-7.049999999999983</v>
      </c>
      <c r="B4046" s="7" t="n">
        <v>-458.1408433780996</v>
      </c>
    </row>
    <row r="4047">
      <c r="A4047" s="7" t="n">
        <v>-7.299999999999983</v>
      </c>
      <c r="B4047" s="7" t="n">
        <v>-474.4134720383852</v>
      </c>
    </row>
    <row r="4048">
      <c r="A4048" s="7" t="n">
        <v>-7.549999999999983</v>
      </c>
      <c r="B4048" s="7" t="n">
        <v>-490.6945746014781</v>
      </c>
    </row>
    <row r="4049">
      <c r="A4049" s="7" t="n">
        <v>-7.799999999999983</v>
      </c>
      <c r="B4049" s="7" t="n">
        <v>-506.9809399187571</v>
      </c>
    </row>
    <row r="4050">
      <c r="A4050" s="7" t="n">
        <v>-8.049999999999983</v>
      </c>
      <c r="B4050" s="7" t="n">
        <v>-523.2651803794095</v>
      </c>
    </row>
    <row r="4051">
      <c r="A4051" s="7" t="n">
        <v>-8.299999999999983</v>
      </c>
      <c r="B4051" s="7" t="n">
        <v>-539.5519263548998</v>
      </c>
    </row>
    <row r="4052">
      <c r="A4052" s="7" t="n">
        <v>-8.549999999999983</v>
      </c>
      <c r="B4052" s="7" t="n">
        <v>-555.8397991335629</v>
      </c>
    </row>
    <row r="4053">
      <c r="A4053" s="7" t="n">
        <v>-8.799999999999983</v>
      </c>
      <c r="B4053" s="7" t="n">
        <v>-572.1311988652209</v>
      </c>
    </row>
    <row r="4054">
      <c r="A4054" s="7" t="n">
        <v>-9.049999999999983</v>
      </c>
      <c r="B4054" s="7" t="n">
        <v>-588.4245033995197</v>
      </c>
    </row>
    <row r="4055">
      <c r="A4055" s="7" t="n">
        <v>-9.299999999999983</v>
      </c>
      <c r="B4055" s="7" t="n">
        <v>-604.7214917741846</v>
      </c>
    </row>
    <row r="4056">
      <c r="A4056" s="7" t="n">
        <v>-9.549999999999983</v>
      </c>
      <c r="B4056" s="7" t="n">
        <v>-621.0218032492078</v>
      </c>
    </row>
    <row r="4057">
      <c r="A4057" s="7" t="n">
        <v>-9.799999999999983</v>
      </c>
      <c r="B4057" s="7" t="n">
        <v>-637.3277780560422</v>
      </c>
    </row>
    <row r="4058">
      <c r="A4058" s="7" t="n">
        <v>-10.04999999999998</v>
      </c>
      <c r="B4058" s="7" t="n">
        <v>-653.6359820008262</v>
      </c>
    </row>
    <row r="4059">
      <c r="A4059" s="7" t="n">
        <v>-10.29999999999998</v>
      </c>
      <c r="B4059" s="7" t="n">
        <v>-669.9500640169595</v>
      </c>
    </row>
    <row r="4060">
      <c r="A4060" s="7" t="n">
        <v>-10.54999999999998</v>
      </c>
      <c r="B4060" s="7" t="n">
        <v>-686.2648438654368</v>
      </c>
    </row>
    <row r="4061">
      <c r="A4061" s="7" t="n">
        <v>-10.79999999999998</v>
      </c>
      <c r="B4061" s="7" t="n">
        <v>-702.5772160026679</v>
      </c>
    </row>
    <row r="4062">
      <c r="A4062" s="7" t="n">
        <v>-11.04999999999998</v>
      </c>
      <c r="B4062" s="7" t="n">
        <v>-718.8910187992019</v>
      </c>
    </row>
    <row r="4063">
      <c r="A4063" s="7" t="n">
        <v>-11.29999999999998</v>
      </c>
      <c r="B4063" s="7" t="n">
        <v>-735.2104825905138</v>
      </c>
    </row>
    <row r="4064">
      <c r="A4064" s="7" t="n">
        <v>-11.54999999999998</v>
      </c>
      <c r="B4064" s="7" t="n">
        <v>-751.5314475107189</v>
      </c>
    </row>
    <row r="4065">
      <c r="A4065" s="7" t="n">
        <v>-11.79999999999998</v>
      </c>
      <c r="B4065" s="7" t="n">
        <v>-767.8523929596544</v>
      </c>
    </row>
    <row r="4066">
      <c r="A4066" s="7" t="n">
        <v>-12.04999999999998</v>
      </c>
      <c r="B4066" s="7" t="n">
        <v>-784.1736386430946</v>
      </c>
    </row>
    <row r="4067">
      <c r="A4067" s="7" t="n">
        <v>-12.29999999999998</v>
      </c>
      <c r="B4067" s="7" t="n">
        <v>-800.4978995183526</v>
      </c>
    </row>
    <row r="4068">
      <c r="A4068" s="7" t="n">
        <v>-12.54999999999998</v>
      </c>
      <c r="B4068" s="7" t="n">
        <v>-816.8241693271747</v>
      </c>
    </row>
    <row r="4069">
      <c r="A4069" s="7" t="n">
        <v>-12.79999999999998</v>
      </c>
      <c r="B4069" s="7" t="n">
        <v>-833.1507813089419</v>
      </c>
    </row>
    <row r="4070">
      <c r="A4070" s="7" t="n">
        <v>-13.04999999999998</v>
      </c>
      <c r="B4070" s="7" t="n">
        <v>-849.4791393756842</v>
      </c>
    </row>
    <row r="4071">
      <c r="A4071" s="7" t="n">
        <v>-13.29999999999998</v>
      </c>
      <c r="B4071" s="7" t="n">
        <v>-865.8083455080294</v>
      </c>
    </row>
    <row r="4072">
      <c r="A4072" s="7" t="n">
        <v>-13.54999999999998</v>
      </c>
      <c r="B4072" s="7" t="n">
        <v>-882.1402891021824</v>
      </c>
    </row>
    <row r="4073">
      <c r="A4073" s="7" t="n">
        <v>-13.79999999999998</v>
      </c>
      <c r="B4073" s="7" t="n">
        <v>-898.4731625073641</v>
      </c>
    </row>
    <row r="4074">
      <c r="A4074" s="7" t="n">
        <v>-14.04999999999998</v>
      </c>
      <c r="B4074" s="7" t="n">
        <v>-914.8065906121188</v>
      </c>
    </row>
    <row r="4075">
      <c r="A4075" s="7" t="n">
        <v>-14.29999999999998</v>
      </c>
      <c r="B4075" s="7" t="n">
        <v>-931.1441784858824</v>
      </c>
    </row>
    <row r="4076">
      <c r="A4076" s="7" t="n">
        <v>-14.54999999999998</v>
      </c>
      <c r="B4076" s="7" t="n">
        <v>-947.4837649465092</v>
      </c>
    </row>
    <row r="4077">
      <c r="A4077" s="7" t="n">
        <v>-14.79999999999998</v>
      </c>
      <c r="B4077" s="7" t="n">
        <v>-963.8250300676339</v>
      </c>
    </row>
    <row r="4078">
      <c r="A4078" s="7" t="n">
        <v>-15.04999999999998</v>
      </c>
      <c r="B4078" s="7" t="n">
        <v>-980.1669598220125</v>
      </c>
    </row>
    <row r="4079">
      <c r="A4079" s="7" t="n">
        <v>-15.29999999999998</v>
      </c>
      <c r="B4079" s="7" t="n">
        <v>-996.5078946930356</v>
      </c>
    </row>
    <row r="4080">
      <c r="A4080" s="7" t="n">
        <v>-15.54999999999998</v>
      </c>
      <c r="B4080" s="7" t="n">
        <v>-1012.848432703556</v>
      </c>
    </row>
    <row r="4081">
      <c r="A4081" s="7" t="n">
        <v>-15.79999999999998</v>
      </c>
      <c r="B4081" s="7" t="n">
        <v>-1029.190190589843</v>
      </c>
    </row>
    <row r="4082">
      <c r="A4082" s="7" t="n">
        <v>-16.04999999999998</v>
      </c>
      <c r="B4082" s="7" t="n">
        <v>-1045.533308661183</v>
      </c>
    </row>
    <row r="4083">
      <c r="A4083" s="7" t="n">
        <v>-16.29999999999998</v>
      </c>
      <c r="B4083" s="7" t="n">
        <v>-1061.877712721085</v>
      </c>
    </row>
    <row r="4084">
      <c r="A4084" s="7" t="n">
        <v>-16.54999999999998</v>
      </c>
      <c r="B4084" s="7" t="n">
        <v>-1078.223048273657</v>
      </c>
    </row>
    <row r="4085">
      <c r="A4085" s="7" t="n">
        <v>-16.79999999999998</v>
      </c>
      <c r="B4085" s="7" t="n">
        <v>-1094.568426684341</v>
      </c>
    </row>
    <row r="4086">
      <c r="A4086" s="7" t="n">
        <v>-17.04999999999998</v>
      </c>
      <c r="B4086" s="7" t="n">
        <v>-1110.913464690953</v>
      </c>
    </row>
    <row r="4087">
      <c r="A4087" s="7" t="n">
        <v>-17.29999999999998</v>
      </c>
      <c r="B4087" s="7" t="n">
        <v>-1127.258012806111</v>
      </c>
    </row>
    <row r="4088">
      <c r="A4088" s="7" t="n">
        <v>-17.54999999999998</v>
      </c>
      <c r="B4088" s="7" t="n">
        <v>-1143.602636483455</v>
      </c>
    </row>
    <row r="4089">
      <c r="A4089" s="7" t="n">
        <v>-17.79999999999998</v>
      </c>
      <c r="B4089" s="7" t="n">
        <v>-1159.948282112129</v>
      </c>
    </row>
    <row r="4090">
      <c r="A4090" s="7" t="n">
        <v>-18.04999999999998</v>
      </c>
      <c r="B4090" s="7" t="n">
        <v>-1176.296608200172</v>
      </c>
    </row>
    <row r="4091">
      <c r="A4091" s="7" t="n">
        <v>-18.29999999999998</v>
      </c>
      <c r="B4091" s="7" t="n">
        <v>-1192.645181895514</v>
      </c>
    </row>
    <row r="4092">
      <c r="A4092" s="7" t="n">
        <v>-18.54999999999998</v>
      </c>
      <c r="B4092" s="7" t="n">
        <v>-1208.992754353323</v>
      </c>
    </row>
    <row r="4093">
      <c r="A4093" s="7" t="n">
        <v>-18.79999999999998</v>
      </c>
      <c r="B4093" s="7" t="n">
        <v>-1225.339654534071</v>
      </c>
    </row>
    <row r="4094">
      <c r="A4094" s="7" t="n">
        <v>-19.04999999999998</v>
      </c>
      <c r="B4094" s="7" t="n">
        <v>-1241.68736851533</v>
      </c>
    </row>
    <row r="4095">
      <c r="A4095" s="7" t="n">
        <v>-19.29999999999998</v>
      </c>
      <c r="B4095" s="7" t="n">
        <v>-1258.036370698975</v>
      </c>
    </row>
    <row r="4096">
      <c r="A4096" s="7" t="n">
        <v>-19.54999999999998</v>
      </c>
      <c r="B4096" s="7" t="n">
        <v>-1274.386176769582</v>
      </c>
    </row>
    <row r="4097">
      <c r="A4097" s="7" t="n">
        <v>-19.79999999999998</v>
      </c>
      <c r="B4097" s="7" t="n">
        <v>-1290.736970541039</v>
      </c>
    </row>
    <row r="4098">
      <c r="A4098" s="7" t="n">
        <v>-20.04999999999998</v>
      </c>
      <c r="B4098" s="7" t="n">
        <v>-1307.074132038088</v>
      </c>
    </row>
    <row r="4099">
      <c r="A4099" s="7" t="n">
        <v>-19.79999999999998</v>
      </c>
      <c r="B4099" s="7" t="n">
        <v>-1290.601742444527</v>
      </c>
    </row>
    <row r="4100">
      <c r="A4100" s="7" t="n">
        <v>-19.54999999999998</v>
      </c>
      <c r="B4100" s="7" t="n">
        <v>-1274.129441562407</v>
      </c>
    </row>
    <row r="4101">
      <c r="A4101" s="7" t="n">
        <v>-19.29999999999998</v>
      </c>
      <c r="B4101" s="7" t="n">
        <v>-1257.657228136347</v>
      </c>
    </row>
    <row r="4102">
      <c r="A4102" s="7" t="n">
        <v>-19.04999999999998</v>
      </c>
      <c r="B4102" s="7" t="n">
        <v>-1241.185102056139</v>
      </c>
    </row>
    <row r="4103">
      <c r="A4103" s="7" t="n">
        <v>-18.79999999999998</v>
      </c>
      <c r="B4103" s="7" t="n">
        <v>-1224.7130803914</v>
      </c>
    </row>
    <row r="4104">
      <c r="A4104" s="7" t="n">
        <v>-18.54999999999998</v>
      </c>
      <c r="B4104" s="7" t="n">
        <v>-1208.241143602679</v>
      </c>
    </row>
    <row r="4105">
      <c r="A4105" s="7" t="n">
        <v>-18.29999999999998</v>
      </c>
      <c r="B4105" s="7" t="n">
        <v>-1191.769294840675</v>
      </c>
    </row>
    <row r="4106">
      <c r="A4106" s="7" t="n">
        <v>-18.04999999999998</v>
      </c>
      <c r="B4106" s="7" t="n">
        <v>-1175.297531425092</v>
      </c>
    </row>
    <row r="4107">
      <c r="A4107" s="7" t="n">
        <v>-17.79999999999998</v>
      </c>
      <c r="B4107" s="7" t="n">
        <v>-1158.825863342118</v>
      </c>
    </row>
    <row r="4108">
      <c r="A4108" s="7" t="n">
        <v>-17.54999999999998</v>
      </c>
      <c r="B4108" s="7" t="n">
        <v>-1142.354333611344</v>
      </c>
    </row>
    <row r="4109">
      <c r="A4109" s="7" t="n">
        <v>-17.29999999999998</v>
      </c>
      <c r="B4109" s="7" t="n">
        <v>-1125.882922868763</v>
      </c>
    </row>
    <row r="4110">
      <c r="A4110" s="7" t="n">
        <v>-17.04999999999998</v>
      </c>
      <c r="B4110" s="7" t="n">
        <v>-1109.411621099135</v>
      </c>
    </row>
    <row r="4111">
      <c r="A4111" s="7" t="n">
        <v>-16.79999999999998</v>
      </c>
      <c r="B4111" s="7" t="n">
        <v>-1092.940419618426</v>
      </c>
    </row>
    <row r="4112">
      <c r="A4112" s="7" t="n">
        <v>-16.54999999999998</v>
      </c>
      <c r="B4112" s="7" t="n">
        <v>-1076.46934514773</v>
      </c>
    </row>
    <row r="4113">
      <c r="A4113" s="7" t="n">
        <v>-16.29999999999998</v>
      </c>
      <c r="B4113" s="7" t="n">
        <v>-1059.998398978587</v>
      </c>
    </row>
    <row r="4114">
      <c r="A4114" s="7" t="n">
        <v>-16.04999999999998</v>
      </c>
      <c r="B4114" s="7" t="n">
        <v>-1043.527583350648</v>
      </c>
    </row>
    <row r="4115">
      <c r="A4115" s="7" t="n">
        <v>-15.79999999999998</v>
      </c>
      <c r="B4115" s="7" t="n">
        <v>-1027.056917356583</v>
      </c>
    </row>
    <row r="4116">
      <c r="A4116" s="7" t="n">
        <v>-15.54999999999998</v>
      </c>
      <c r="B4116" s="7" t="n">
        <v>-1010.586403977111</v>
      </c>
    </row>
    <row r="4117">
      <c r="A4117" s="7" t="n">
        <v>-15.29999999999998</v>
      </c>
      <c r="B4117" s="7" t="n">
        <v>-994.1160264610256</v>
      </c>
    </row>
    <row r="4118">
      <c r="A4118" s="7" t="n">
        <v>-15.04999999999998</v>
      </c>
      <c r="B4118" s="7" t="n">
        <v>-977.6457888005203</v>
      </c>
    </row>
    <row r="4119">
      <c r="A4119" s="7" t="n">
        <v>-14.79999999999998</v>
      </c>
      <c r="B4119" s="7" t="n">
        <v>-961.1756978737341</v>
      </c>
    </row>
    <row r="4120">
      <c r="A4120" s="7" t="n">
        <v>-14.54999999999998</v>
      </c>
      <c r="B4120" s="7" t="n">
        <v>-944.7057818897156</v>
      </c>
    </row>
    <row r="4121">
      <c r="A4121" s="7" t="n">
        <v>-14.29999999999998</v>
      </c>
      <c r="B4121" s="7" t="n">
        <v>-928.2360688454337</v>
      </c>
    </row>
    <row r="4122">
      <c r="A4122" s="7" t="n">
        <v>-14.04999999999998</v>
      </c>
      <c r="B4122" s="7" t="n">
        <v>-911.7665808826008</v>
      </c>
    </row>
    <row r="4123">
      <c r="A4123" s="7" t="n">
        <v>-13.79999999999998</v>
      </c>
      <c r="B4123" s="7" t="n">
        <v>-895.2973504459187</v>
      </c>
    </row>
    <row r="4124">
      <c r="A4124" s="7" t="n">
        <v>-13.54999999999998</v>
      </c>
      <c r="B4124" s="7" t="n">
        <v>-878.8283183368089</v>
      </c>
    </row>
    <row r="4125">
      <c r="A4125" s="7" t="n">
        <v>-13.29999999999998</v>
      </c>
      <c r="B4125" s="7" t="n">
        <v>-862.3595057047766</v>
      </c>
    </row>
    <row r="4126">
      <c r="A4126" s="7" t="n">
        <v>-13.04999999999998</v>
      </c>
      <c r="B4126" s="7" t="n">
        <v>-845.8909520320603</v>
      </c>
    </row>
    <row r="4127">
      <c r="A4127" s="7" t="n">
        <v>-12.79999999999998</v>
      </c>
      <c r="B4127" s="7" t="n">
        <v>-829.4226606976659</v>
      </c>
    </row>
    <row r="4128">
      <c r="A4128" s="7" t="n">
        <v>-12.54999999999998</v>
      </c>
      <c r="B4128" s="7" t="n">
        <v>-812.954647127151</v>
      </c>
    </row>
    <row r="4129">
      <c r="A4129" s="7" t="n">
        <v>-12.29999999999998</v>
      </c>
      <c r="B4129" s="7" t="n">
        <v>-796.4869416263183</v>
      </c>
    </row>
    <row r="4130">
      <c r="A4130" s="7" t="n">
        <v>-12.04999999999998</v>
      </c>
      <c r="B4130" s="7" t="n">
        <v>-780.0195738601802</v>
      </c>
    </row>
    <row r="4131">
      <c r="A4131" s="7" t="n">
        <v>-11.79999999999998</v>
      </c>
      <c r="B4131" s="7" t="n">
        <v>-763.5525726526145</v>
      </c>
    </row>
    <row r="4132">
      <c r="A4132" s="7" t="n">
        <v>-11.54999999999998</v>
      </c>
      <c r="B4132" s="7" t="n">
        <v>-747.0858694280907</v>
      </c>
    </row>
    <row r="4133">
      <c r="A4133" s="7" t="n">
        <v>-11.29999999999998</v>
      </c>
      <c r="B4133" s="7" t="n">
        <v>-730.6195107076632</v>
      </c>
    </row>
    <row r="4134">
      <c r="A4134" s="7" t="n">
        <v>-11.04999999999998</v>
      </c>
      <c r="B4134" s="7" t="n">
        <v>-714.1535587148902</v>
      </c>
    </row>
    <row r="4135">
      <c r="A4135" s="7" t="n">
        <v>-10.79999999999998</v>
      </c>
      <c r="B4135" s="7" t="n">
        <v>-697.6881107202743</v>
      </c>
    </row>
    <row r="4136">
      <c r="A4136" s="7" t="n">
        <v>-10.54999999999998</v>
      </c>
      <c r="B4136" s="7" t="n">
        <v>-681.2230513887063</v>
      </c>
    </row>
    <row r="4137">
      <c r="A4137" s="7" t="n">
        <v>-10.29999999999998</v>
      </c>
      <c r="B4137" s="7" t="n">
        <v>-664.758402818993</v>
      </c>
    </row>
    <row r="4138">
      <c r="A4138" s="7" t="n">
        <v>-10.04999999999998</v>
      </c>
      <c r="B4138" s="7" t="n">
        <v>-648.2941259849871</v>
      </c>
    </row>
    <row r="4139">
      <c r="A4139" s="7" t="n">
        <v>-9.799999999999983</v>
      </c>
      <c r="B4139" s="7" t="n">
        <v>-631.8305102888272</v>
      </c>
    </row>
    <row r="4140">
      <c r="A4140" s="7" t="n">
        <v>-9.549999999999983</v>
      </c>
      <c r="B4140" s="7" t="n">
        <v>-615.3673998185486</v>
      </c>
    </row>
    <row r="4141">
      <c r="A4141" s="7" t="n">
        <v>-9.299999999999983</v>
      </c>
      <c r="B4141" s="7" t="n">
        <v>-598.9048666164996</v>
      </c>
    </row>
    <row r="4142">
      <c r="A4142" s="7" t="n">
        <v>-9.049999999999983</v>
      </c>
      <c r="B4142" s="7" t="n">
        <v>-582.4428585008516</v>
      </c>
    </row>
    <row r="4143">
      <c r="A4143" s="7" t="n">
        <v>-8.799999999999983</v>
      </c>
      <c r="B4143" s="7" t="n">
        <v>-565.9814815808875</v>
      </c>
    </row>
    <row r="4144">
      <c r="A4144" s="7" t="n">
        <v>-8.549999999999983</v>
      </c>
      <c r="B4144" s="7" t="n">
        <v>-549.5208930703784</v>
      </c>
    </row>
    <row r="4145">
      <c r="A4145" s="7" t="n">
        <v>-8.299999999999983</v>
      </c>
      <c r="B4145" s="7" t="n">
        <v>-533.0611058902089</v>
      </c>
    </row>
    <row r="4146">
      <c r="A4146" s="7" t="n">
        <v>-8.049999999999983</v>
      </c>
      <c r="B4146" s="7" t="n">
        <v>-516.6018677785661</v>
      </c>
    </row>
    <row r="4147">
      <c r="A4147" s="7" t="n">
        <v>-7.799999999999983</v>
      </c>
      <c r="B4147" s="7" t="n">
        <v>-500.1433080763676</v>
      </c>
    </row>
    <row r="4148">
      <c r="A4148" s="7" t="n">
        <v>-7.549999999999983</v>
      </c>
      <c r="B4148" s="7" t="n">
        <v>-483.6856656119842</v>
      </c>
    </row>
    <row r="4149">
      <c r="A4149" s="7" t="n">
        <v>-7.299999999999983</v>
      </c>
      <c r="B4149" s="7" t="n">
        <v>-467.2288478086204</v>
      </c>
    </row>
    <row r="4150">
      <c r="A4150" s="7" t="n">
        <v>-7.049999999999983</v>
      </c>
      <c r="B4150" s="7" t="n">
        <v>-450.7727467939732</v>
      </c>
    </row>
    <row r="4151">
      <c r="A4151" s="7" t="n">
        <v>-6.799999999999983</v>
      </c>
      <c r="B4151" s="7" t="n">
        <v>-434.3176731398307</v>
      </c>
    </row>
    <row r="4152">
      <c r="A4152" s="7" t="n">
        <v>-6.549999999999983</v>
      </c>
      <c r="B4152" s="7" t="n">
        <v>-417.8630535350928</v>
      </c>
    </row>
    <row r="4153">
      <c r="A4153" s="7" t="n">
        <v>-6.299999999999983</v>
      </c>
      <c r="B4153" s="7" t="n">
        <v>-401.4093877054576</v>
      </c>
    </row>
    <row r="4154">
      <c r="A4154" s="7" t="n">
        <v>-6.049999999999983</v>
      </c>
      <c r="B4154" s="7" t="n">
        <v>-384.9564625743289</v>
      </c>
    </row>
    <row r="4155">
      <c r="A4155" s="7" t="n">
        <v>-5.799999999999983</v>
      </c>
      <c r="B4155" s="7" t="n">
        <v>-368.5061375326219</v>
      </c>
    </row>
    <row r="4156">
      <c r="A4156" s="7" t="n">
        <v>-5.549999999999983</v>
      </c>
      <c r="B4156" s="7" t="n">
        <v>-352.0607581244785</v>
      </c>
    </row>
    <row r="4157">
      <c r="A4157" s="7" t="n">
        <v>-5.299999999999983</v>
      </c>
      <c r="B4157" s="7" t="n">
        <v>-335.6182847018954</v>
      </c>
    </row>
    <row r="4158">
      <c r="A4158" s="7" t="n">
        <v>-5.049999999999983</v>
      </c>
      <c r="B4158" s="7" t="n">
        <v>-319.1826765338644</v>
      </c>
    </row>
    <row r="4159">
      <c r="A4159" s="7" t="n">
        <v>-4.799999999999983</v>
      </c>
      <c r="B4159" s="7" t="n">
        <v>-302.7544155653336</v>
      </c>
    </row>
    <row r="4160">
      <c r="A4160" s="7" t="n">
        <v>-4.549999999999983</v>
      </c>
      <c r="B4160" s="7" t="n">
        <v>-286.3363438258822</v>
      </c>
    </row>
    <row r="4161">
      <c r="A4161" s="7" t="n">
        <v>-4.299999999999983</v>
      </c>
      <c r="B4161" s="7" t="n">
        <v>-269.936452838141</v>
      </c>
    </row>
    <row r="4162">
      <c r="A4162" s="7" t="n">
        <v>-4.049999999999983</v>
      </c>
      <c r="B4162" s="7" t="n">
        <v>-253.5513303915089</v>
      </c>
    </row>
    <row r="4163">
      <c r="A4163" s="7" t="n">
        <v>-3.799999999999983</v>
      </c>
      <c r="B4163" s="7" t="n">
        <v>-237.1922713719223</v>
      </c>
    </row>
    <row r="4164">
      <c r="A4164" s="7" t="n">
        <v>-3.549999999999983</v>
      </c>
      <c r="B4164" s="7" t="n">
        <v>-220.8704550496174</v>
      </c>
    </row>
    <row r="4165">
      <c r="A4165" s="7" t="n">
        <v>-3.299999999999983</v>
      </c>
      <c r="B4165" s="7" t="n">
        <v>-204.603402490919</v>
      </c>
    </row>
    <row r="4166">
      <c r="A4166" s="7" t="n">
        <v>-3.049999999999983</v>
      </c>
      <c r="B4166" s="7" t="n">
        <v>-188.3839387234247</v>
      </c>
    </row>
    <row r="4167">
      <c r="A4167" s="7" t="n">
        <v>-2.799999999999983</v>
      </c>
      <c r="B4167" s="7" t="n">
        <v>-172.2225699130283</v>
      </c>
    </row>
    <row r="4168">
      <c r="A4168" s="7" t="n">
        <v>-2.549999999999983</v>
      </c>
      <c r="B4168" s="7" t="n">
        <v>-156.1496058900352</v>
      </c>
    </row>
    <row r="4169">
      <c r="A4169" s="7" t="n">
        <v>-2.299999999999983</v>
      </c>
      <c r="B4169" s="7" t="n">
        <v>-140.1684154044243</v>
      </c>
    </row>
    <row r="4170">
      <c r="A4170" s="7" t="n">
        <v>-2.049999999999983</v>
      </c>
      <c r="B4170" s="7" t="n">
        <v>-124.2635898792756</v>
      </c>
    </row>
    <row r="4171">
      <c r="A4171" s="7" t="n">
        <v>-1.799999999999983</v>
      </c>
      <c r="B4171" s="7" t="n">
        <v>-108.4575697244984</v>
      </c>
    </row>
    <row r="4172">
      <c r="A4172" s="7" t="n">
        <v>-1.549999999999983</v>
      </c>
      <c r="B4172" s="7" t="n">
        <v>-92.73647885557813</v>
      </c>
    </row>
    <row r="4173">
      <c r="A4173" s="7" t="n">
        <v>-1.299999999999983</v>
      </c>
      <c r="B4173" s="7" t="n">
        <v>-77.06663593379059</v>
      </c>
    </row>
    <row r="4174">
      <c r="A4174" s="7" t="n">
        <v>-1.049999999999983</v>
      </c>
      <c r="B4174" s="7" t="n">
        <v>-61.4090084674679</v>
      </c>
    </row>
    <row r="4175">
      <c r="A4175" s="7" t="n">
        <v>-0.7999999999999829</v>
      </c>
      <c r="B4175" s="7" t="n">
        <v>-45.74635193850902</v>
      </c>
    </row>
    <row r="4176">
      <c r="A4176" s="7" t="n">
        <v>-0.5499999999999829</v>
      </c>
      <c r="B4176" s="7" t="n">
        <v>-30.08943879335465</v>
      </c>
    </row>
    <row r="4177">
      <c r="A4177" s="7" t="n">
        <v>-0.2999999999999829</v>
      </c>
      <c r="B4177" s="7" t="n">
        <v>-14.44189785113378</v>
      </c>
    </row>
    <row r="4178">
      <c r="A4178" s="7" t="n">
        <v>-0.04999999999998295</v>
      </c>
      <c r="B4178" s="7" t="n">
        <v>1.241518587636071</v>
      </c>
    </row>
    <row r="4179">
      <c r="A4179" s="7" t="n">
        <v>0.2000000000000171</v>
      </c>
      <c r="B4179" s="7" t="n">
        <v>16.97715679355334</v>
      </c>
    </row>
    <row r="4180">
      <c r="A4180" s="7" t="n">
        <v>0.4500000000000171</v>
      </c>
      <c r="B4180" s="7" t="n">
        <v>32.73125143303813</v>
      </c>
    </row>
    <row r="4181">
      <c r="A4181" s="7" t="n">
        <v>0.7000000000000171</v>
      </c>
      <c r="B4181" s="7" t="n">
        <v>48.47947512207153</v>
      </c>
    </row>
    <row r="4182">
      <c r="A4182" s="7" t="n">
        <v>0.9500000000000171</v>
      </c>
      <c r="B4182" s="7" t="n">
        <v>64.23631760044535</v>
      </c>
    </row>
    <row r="4183">
      <c r="A4183" s="7" t="n">
        <v>1.200000000000017</v>
      </c>
      <c r="B4183" s="7" t="n">
        <v>80.02488571759493</v>
      </c>
    </row>
    <row r="4184">
      <c r="A4184" s="7" t="n">
        <v>1.450000000000017</v>
      </c>
      <c r="B4184" s="7" t="n">
        <v>95.85505869447846</v>
      </c>
    </row>
    <row r="4185">
      <c r="A4185" s="7" t="n">
        <v>1.700000000000017</v>
      </c>
      <c r="B4185" s="7" t="n">
        <v>111.7454898581728</v>
      </c>
    </row>
    <row r="4186">
      <c r="A4186" s="7" t="n">
        <v>1.950000000000017</v>
      </c>
      <c r="B4186" s="7" t="n">
        <v>127.7054747811475</v>
      </c>
    </row>
    <row r="4187">
      <c r="A4187" s="7" t="n">
        <v>2.200000000000017</v>
      </c>
      <c r="B4187" s="7" t="n">
        <v>143.7261960868</v>
      </c>
    </row>
    <row r="4188">
      <c r="A4188" s="7" t="n">
        <v>2.450000000000017</v>
      </c>
      <c r="B4188" s="7" t="n">
        <v>159.8031390208334</v>
      </c>
    </row>
    <row r="4189">
      <c r="A4189" s="7" t="n">
        <v>2.700000000000017</v>
      </c>
      <c r="B4189" s="7" t="n">
        <v>175.9226351330563</v>
      </c>
    </row>
    <row r="4190">
      <c r="A4190" s="7" t="n">
        <v>2.950000000000017</v>
      </c>
      <c r="B4190" s="7" t="n">
        <v>192.0858746174287</v>
      </c>
    </row>
    <row r="4191">
      <c r="A4191" s="7" t="n">
        <v>3.200000000000017</v>
      </c>
      <c r="B4191" s="7" t="n">
        <v>208.2778699228564</v>
      </c>
    </row>
    <row r="4192">
      <c r="A4192" s="7" t="n">
        <v>3.450000000000017</v>
      </c>
      <c r="B4192" s="7" t="n">
        <v>224.4862281295536</v>
      </c>
    </row>
    <row r="4193">
      <c r="A4193" s="7" t="n">
        <v>3.700000000000017</v>
      </c>
      <c r="B4193" s="7" t="n">
        <v>240.7096976803973</v>
      </c>
    </row>
    <row r="4194">
      <c r="A4194" s="7" t="n">
        <v>3.950000000000017</v>
      </c>
      <c r="B4194" s="7" t="n">
        <v>256.9502507444375</v>
      </c>
    </row>
    <row r="4195">
      <c r="A4195" s="7" t="n">
        <v>4.200000000000017</v>
      </c>
      <c r="B4195" s="7" t="n">
        <v>273.1957984673789</v>
      </c>
    </row>
    <row r="4196">
      <c r="A4196" s="7" t="n">
        <v>4.450000000000017</v>
      </c>
      <c r="B4196" s="7" t="n">
        <v>289.4473677715663</v>
      </c>
    </row>
    <row r="4197">
      <c r="A4197" s="7" t="n">
        <v>4.700000000000017</v>
      </c>
      <c r="B4197" s="7" t="n">
        <v>305.7052559351361</v>
      </c>
    </row>
    <row r="4198">
      <c r="A4198" s="7" t="n">
        <v>4.950000000000017</v>
      </c>
      <c r="B4198" s="7" t="n">
        <v>321.9693347308216</v>
      </c>
    </row>
    <row r="4199">
      <c r="A4199" s="7" t="n">
        <v>5.200000000000017</v>
      </c>
      <c r="B4199" s="7" t="n">
        <v>338.2413996608968</v>
      </c>
    </row>
    <row r="4200">
      <c r="A4200" s="7" t="n">
        <v>5.450000000000017</v>
      </c>
      <c r="B4200" s="7" t="n">
        <v>354.5194602298899</v>
      </c>
    </row>
    <row r="4201">
      <c r="A4201" s="7" t="n">
        <v>5.700000000000017</v>
      </c>
      <c r="B4201" s="7" t="n">
        <v>370.7992948821746</v>
      </c>
    </row>
    <row r="4202">
      <c r="A4202" s="7" t="n">
        <v>5.950000000000017</v>
      </c>
      <c r="B4202" s="7" t="n">
        <v>387.0775794311538</v>
      </c>
    </row>
    <row r="4203">
      <c r="A4203" s="7" t="n">
        <v>6.200000000000017</v>
      </c>
      <c r="B4203" s="7" t="n">
        <v>403.3569515439475</v>
      </c>
    </row>
    <row r="4204">
      <c r="A4204" s="7" t="n">
        <v>6.450000000000017</v>
      </c>
      <c r="B4204" s="7" t="n">
        <v>419.6368654653649</v>
      </c>
    </row>
    <row r="4205">
      <c r="A4205" s="7" t="n">
        <v>6.700000000000017</v>
      </c>
      <c r="B4205" s="7" t="n">
        <v>435.9186463322195</v>
      </c>
    </row>
    <row r="4206">
      <c r="A4206" s="7" t="n">
        <v>6.950000000000017</v>
      </c>
      <c r="B4206" s="7" t="n">
        <v>452.1993699034818</v>
      </c>
    </row>
    <row r="4207">
      <c r="A4207" s="7" t="n">
        <v>7.200000000000017</v>
      </c>
      <c r="B4207" s="7" t="n">
        <v>468.4799109843332</v>
      </c>
    </row>
    <row r="4208">
      <c r="A4208" s="7" t="n">
        <v>7.450000000000017</v>
      </c>
      <c r="B4208" s="7" t="n">
        <v>484.7668385890746</v>
      </c>
    </row>
    <row r="4209">
      <c r="A4209" s="7" t="n">
        <v>7.700000000000017</v>
      </c>
      <c r="B4209" s="7" t="n">
        <v>501.0557622566761</v>
      </c>
    </row>
    <row r="4210">
      <c r="A4210" s="7" t="n">
        <v>7.950000000000017</v>
      </c>
      <c r="B4210" s="7" t="n">
        <v>517.342919992979</v>
      </c>
    </row>
    <row r="4211">
      <c r="A4211" s="7" t="n">
        <v>8.200000000000017</v>
      </c>
      <c r="B4211" s="7" t="n">
        <v>533.633216723993</v>
      </c>
    </row>
    <row r="4212">
      <c r="A4212" s="7" t="n">
        <v>8.450000000000017</v>
      </c>
      <c r="B4212" s="7" t="n">
        <v>549.9259020113676</v>
      </c>
    </row>
    <row r="4213">
      <c r="A4213" s="7" t="n">
        <v>8.700000000000017</v>
      </c>
      <c r="B4213" s="7" t="n">
        <v>566.2209494898641</v>
      </c>
    </row>
    <row r="4214">
      <c r="A4214" s="7" t="n">
        <v>8.950000000000017</v>
      </c>
      <c r="B4214" s="7" t="n">
        <v>582.5176297465424</v>
      </c>
    </row>
    <row r="4215">
      <c r="A4215" s="7" t="n">
        <v>9.200000000000017</v>
      </c>
      <c r="B4215" s="7" t="n">
        <v>598.8193950212706</v>
      </c>
    </row>
    <row r="4216">
      <c r="A4216" s="7" t="n">
        <v>9.450000000000017</v>
      </c>
      <c r="B4216" s="7" t="n">
        <v>615.1241934891982</v>
      </c>
    </row>
    <row r="4217">
      <c r="A4217" s="7" t="n">
        <v>9.700000000000017</v>
      </c>
      <c r="B4217" s="7" t="n">
        <v>631.4341996239483</v>
      </c>
    </row>
    <row r="4218">
      <c r="A4218" s="7" t="n">
        <v>9.950000000000017</v>
      </c>
      <c r="B4218" s="7" t="n">
        <v>647.7477699603896</v>
      </c>
    </row>
    <row r="4219">
      <c r="A4219" s="7" t="n">
        <v>10.20000000000002</v>
      </c>
      <c r="B4219" s="7" t="n">
        <v>664.0669362058522</v>
      </c>
    </row>
    <row r="4220">
      <c r="A4220" s="7" t="n">
        <v>10.45000000000002</v>
      </c>
      <c r="B4220" s="7" t="n">
        <v>680.3897501914234</v>
      </c>
    </row>
    <row r="4221">
      <c r="A4221" s="7" t="n">
        <v>10.70000000000002</v>
      </c>
      <c r="B4221" s="7" t="n">
        <v>696.7095898548072</v>
      </c>
    </row>
    <row r="4222">
      <c r="A4222" s="7" t="n">
        <v>10.95000000000002</v>
      </c>
      <c r="B4222" s="7" t="n">
        <v>713.027021787466</v>
      </c>
    </row>
    <row r="4223">
      <c r="A4223" s="7" t="n">
        <v>11.20000000000002</v>
      </c>
      <c r="B4223" s="7" t="n">
        <v>729.3491743393259</v>
      </c>
    </row>
    <row r="4224">
      <c r="A4224" s="7" t="n">
        <v>11.45000000000002</v>
      </c>
      <c r="B4224" s="7" t="n">
        <v>745.6749130923279</v>
      </c>
    </row>
    <row r="4225">
      <c r="A4225" s="7" t="n">
        <v>11.70000000000002</v>
      </c>
      <c r="B4225" s="7" t="n">
        <v>762.0005122885954</v>
      </c>
    </row>
    <row r="4226">
      <c r="A4226" s="7" t="n">
        <v>11.95000000000002</v>
      </c>
      <c r="B4226" s="7" t="n">
        <v>778.3280755928508</v>
      </c>
    </row>
    <row r="4227">
      <c r="A4227" s="7" t="n">
        <v>12.20000000000002</v>
      </c>
      <c r="B4227" s="7" t="n">
        <v>794.6587038844647</v>
      </c>
    </row>
    <row r="4228">
      <c r="A4228" s="7" t="n">
        <v>12.45000000000002</v>
      </c>
      <c r="B4228" s="7" t="n">
        <v>810.9914927187367</v>
      </c>
    </row>
    <row r="4229">
      <c r="A4229" s="7" t="n">
        <v>12.70000000000002</v>
      </c>
      <c r="B4229" s="7" t="n">
        <v>827.3260817639164</v>
      </c>
    </row>
    <row r="4230">
      <c r="A4230" s="7" t="n">
        <v>12.95000000000002</v>
      </c>
      <c r="B4230" s="7" t="n">
        <v>843.6611454737251</v>
      </c>
    </row>
    <row r="4231">
      <c r="A4231" s="7" t="n">
        <v>13.20000000000002</v>
      </c>
      <c r="B4231" s="7" t="n">
        <v>859.9968051085598</v>
      </c>
    </row>
    <row r="4232">
      <c r="A4232" s="7" t="n">
        <v>13.45000000000002</v>
      </c>
      <c r="B4232" s="7" t="n">
        <v>876.3345100040287</v>
      </c>
    </row>
    <row r="4233">
      <c r="A4233" s="7" t="n">
        <v>13.70000000000002</v>
      </c>
      <c r="B4233" s="7" t="n">
        <v>892.6740418922302</v>
      </c>
    </row>
    <row r="4234">
      <c r="A4234" s="7" t="n">
        <v>13.95000000000002</v>
      </c>
      <c r="B4234" s="7" t="n">
        <v>909.0127092535903</v>
      </c>
    </row>
    <row r="4235">
      <c r="A4235" s="7" t="n">
        <v>14.20000000000002</v>
      </c>
      <c r="B4235" s="7" t="n">
        <v>925.3539939975877</v>
      </c>
    </row>
    <row r="4236">
      <c r="A4236" s="7" t="n">
        <v>14.45000000000002</v>
      </c>
      <c r="B4236" s="7" t="n">
        <v>941.6981923269523</v>
      </c>
    </row>
    <row r="4237">
      <c r="A4237" s="7" t="n">
        <v>14.70000000000002</v>
      </c>
      <c r="B4237" s="7" t="n">
        <v>958.0444178521726</v>
      </c>
    </row>
    <row r="4238">
      <c r="A4238" s="7" t="n">
        <v>14.95000000000002</v>
      </c>
      <c r="B4238" s="7" t="n">
        <v>974.3916746780629</v>
      </c>
    </row>
    <row r="4239">
      <c r="A4239" s="7" t="n">
        <v>15.20000000000002</v>
      </c>
      <c r="B4239" s="7" t="n">
        <v>990.7391730729618</v>
      </c>
    </row>
    <row r="4240">
      <c r="A4240" s="7" t="n">
        <v>15.45000000000002</v>
      </c>
      <c r="B4240" s="7" t="n">
        <v>1007.086903627264</v>
      </c>
    </row>
    <row r="4241">
      <c r="A4241" s="7" t="n">
        <v>15.70000000000002</v>
      </c>
      <c r="B4241" s="7" t="n">
        <v>1023.435126745146</v>
      </c>
    </row>
    <row r="4242">
      <c r="A4242" s="7" t="n">
        <v>15.95000000000002</v>
      </c>
      <c r="B4242" s="7" t="n">
        <v>1039.784566655705</v>
      </c>
    </row>
    <row r="4243">
      <c r="A4243" s="7" t="n">
        <v>16.20000000000002</v>
      </c>
      <c r="B4243" s="7" t="n">
        <v>1056.134404466849</v>
      </c>
    </row>
    <row r="4244">
      <c r="A4244" s="7" t="n">
        <v>16.45000000000002</v>
      </c>
      <c r="B4244" s="7" t="n">
        <v>1072.485562359567</v>
      </c>
    </row>
    <row r="4245">
      <c r="A4245" s="7" t="n">
        <v>16.70000000000002</v>
      </c>
      <c r="B4245" s="7" t="n">
        <v>1088.836428453694</v>
      </c>
    </row>
    <row r="4246">
      <c r="A4246" s="7" t="n">
        <v>16.95000000000002</v>
      </c>
      <c r="B4246" s="7" t="n">
        <v>1105.187676064713</v>
      </c>
    </row>
    <row r="4247">
      <c r="A4247" s="7" t="n">
        <v>17.20000000000002</v>
      </c>
      <c r="B4247" s="7" t="n">
        <v>1121.540025023729</v>
      </c>
    </row>
    <row r="4248">
      <c r="A4248" s="7" t="n">
        <v>17.45000000000002</v>
      </c>
      <c r="B4248" s="7" t="n">
        <v>1137.892733250646</v>
      </c>
    </row>
    <row r="4249">
      <c r="A4249" s="7" t="n">
        <v>17.70000000000002</v>
      </c>
      <c r="B4249" s="7" t="n">
        <v>1154.244744349641</v>
      </c>
    </row>
    <row r="4250">
      <c r="A4250" s="7" t="n">
        <v>17.95000000000002</v>
      </c>
      <c r="B4250" s="7" t="n">
        <v>1170.598855734793</v>
      </c>
    </row>
    <row r="4251">
      <c r="A4251" s="7" t="n">
        <v>18.20000000000002</v>
      </c>
      <c r="B4251" s="7" t="n">
        <v>1186.954079449395</v>
      </c>
    </row>
    <row r="4252">
      <c r="A4252" s="7" t="n">
        <v>18.45000000000002</v>
      </c>
      <c r="B4252" s="7" t="n">
        <v>1203.3084015214</v>
      </c>
    </row>
    <row r="4253">
      <c r="A4253" s="7" t="n">
        <v>18.70000000000002</v>
      </c>
      <c r="B4253" s="7" t="n">
        <v>1219.662455225434</v>
      </c>
    </row>
    <row r="4254">
      <c r="A4254" s="7" t="n">
        <v>18.95000000000002</v>
      </c>
      <c r="B4254" s="7" t="n">
        <v>1236.016653064331</v>
      </c>
    </row>
    <row r="4255">
      <c r="A4255" s="7" t="n">
        <v>19.20000000000002</v>
      </c>
      <c r="B4255" s="7" t="n">
        <v>1252.371755567443</v>
      </c>
    </row>
    <row r="4256">
      <c r="A4256" s="7" t="n">
        <v>19.45000000000002</v>
      </c>
      <c r="B4256" s="7" t="n">
        <v>1268.72777822342</v>
      </c>
    </row>
    <row r="4257">
      <c r="A4257" s="7" t="n">
        <v>19.70000000000002</v>
      </c>
      <c r="B4257" s="7" t="n">
        <v>1285.084659868264</v>
      </c>
    </row>
    <row r="4258">
      <c r="A4258" s="7" t="n">
        <v>19.95000000000002</v>
      </c>
      <c r="B4258" s="7" t="n">
        <v>1301.441965541134</v>
      </c>
    </row>
    <row r="4259">
      <c r="A4259" s="7" t="n">
        <v>19.70000000000002</v>
      </c>
      <c r="B4259" s="7" t="n">
        <v>1284.964149474151</v>
      </c>
    </row>
    <row r="4260">
      <c r="A4260" s="7" t="n">
        <v>19.45000000000002</v>
      </c>
      <c r="B4260" s="7" t="n">
        <v>1268.486419899048</v>
      </c>
    </row>
    <row r="4261">
      <c r="A4261" s="7" t="n">
        <v>19.20000000000002</v>
      </c>
      <c r="B4261" s="7" t="n">
        <v>1252.008769289905</v>
      </c>
    </row>
    <row r="4262">
      <c r="A4262" s="7" t="n">
        <v>18.95000000000002</v>
      </c>
      <c r="B4262" s="7" t="n">
        <v>1235.531214582689</v>
      </c>
    </row>
    <row r="4263">
      <c r="A4263" s="7" t="n">
        <v>18.70000000000002</v>
      </c>
      <c r="B4263" s="7" t="n">
        <v>1219.053761008294</v>
      </c>
    </row>
    <row r="4264">
      <c r="A4264" s="7" t="n">
        <v>18.45000000000002</v>
      </c>
      <c r="B4264" s="7" t="n">
        <v>1202.576388168198</v>
      </c>
    </row>
    <row r="4265">
      <c r="A4265" s="7" t="n">
        <v>18.20000000000002</v>
      </c>
      <c r="B4265" s="7" t="n">
        <v>1186.099102554057</v>
      </c>
    </row>
    <row r="4266">
      <c r="A4266" s="7" t="n">
        <v>17.95000000000002</v>
      </c>
      <c r="B4266" s="7" t="n">
        <v>1169.62190058325</v>
      </c>
    </row>
    <row r="4267">
      <c r="A4267" s="7" t="n">
        <v>17.70000000000002</v>
      </c>
      <c r="B4267" s="7" t="n">
        <v>1153.144809879951</v>
      </c>
    </row>
    <row r="4268">
      <c r="A4268" s="7" t="n">
        <v>17.45000000000002</v>
      </c>
      <c r="B4268" s="7" t="n">
        <v>1136.667844479</v>
      </c>
    </row>
    <row r="4269">
      <c r="A4269" s="7" t="n">
        <v>17.20000000000002</v>
      </c>
      <c r="B4269" s="7" t="n">
        <v>1120.190977282282</v>
      </c>
    </row>
    <row r="4270">
      <c r="A4270" s="7" t="n">
        <v>16.95000000000002</v>
      </c>
      <c r="B4270" s="7" t="n">
        <v>1103.714220819638</v>
      </c>
    </row>
    <row r="4271">
      <c r="A4271" s="7" t="n">
        <v>16.70000000000002</v>
      </c>
      <c r="B4271" s="7" t="n">
        <v>1087.237581789358</v>
      </c>
    </row>
    <row r="4272">
      <c r="A4272" s="7" t="n">
        <v>16.45000000000002</v>
      </c>
      <c r="B4272" s="7" t="n">
        <v>1070.761067171174</v>
      </c>
    </row>
    <row r="4273">
      <c r="A4273" s="7" t="n">
        <v>16.20000000000002</v>
      </c>
      <c r="B4273" s="7" t="n">
        <v>1054.284690474425</v>
      </c>
    </row>
    <row r="4274">
      <c r="A4274" s="7" t="n">
        <v>15.95000000000002</v>
      </c>
      <c r="B4274" s="7" t="n">
        <v>1037.80846042452</v>
      </c>
    </row>
    <row r="4275">
      <c r="A4275" s="7" t="n">
        <v>15.70000000000002</v>
      </c>
      <c r="B4275" s="7" t="n">
        <v>1021.332369751631</v>
      </c>
    </row>
    <row r="4276">
      <c r="A4276" s="7" t="n">
        <v>15.45000000000002</v>
      </c>
      <c r="B4276" s="7" t="n">
        <v>1004.856424013151</v>
      </c>
    </row>
    <row r="4277">
      <c r="A4277" s="7" t="n">
        <v>15.20000000000002</v>
      </c>
      <c r="B4277" s="7" t="n">
        <v>988.3806232566645</v>
      </c>
    </row>
    <row r="4278">
      <c r="A4278" s="7" t="n">
        <v>14.95000000000002</v>
      </c>
      <c r="B4278" s="7" t="n">
        <v>971.9049705220558</v>
      </c>
    </row>
    <row r="4279">
      <c r="A4279" s="7" t="n">
        <v>14.70000000000002</v>
      </c>
      <c r="B4279" s="7" t="n">
        <v>955.429480957702</v>
      </c>
    </row>
    <row r="4280">
      <c r="A4280" s="7" t="n">
        <v>14.45000000000002</v>
      </c>
      <c r="B4280" s="7" t="n">
        <v>938.9541861733309</v>
      </c>
    </row>
    <row r="4281">
      <c r="A4281" s="7" t="n">
        <v>14.20000000000002</v>
      </c>
      <c r="B4281" s="7" t="n">
        <v>922.4791153868401</v>
      </c>
    </row>
    <row r="4282">
      <c r="A4282" s="7" t="n">
        <v>13.95000000000002</v>
      </c>
      <c r="B4282" s="7" t="n">
        <v>906.004284173634</v>
      </c>
    </row>
    <row r="4283">
      <c r="A4283" s="7" t="n">
        <v>13.70000000000002</v>
      </c>
      <c r="B4283" s="7" t="n">
        <v>889.5296843781349</v>
      </c>
    </row>
    <row r="4284">
      <c r="A4284" s="7" t="n">
        <v>13.45000000000002</v>
      </c>
      <c r="B4284" s="7" t="n">
        <v>873.0552842223547</v>
      </c>
    </row>
    <row r="4285">
      <c r="A4285" s="7" t="n">
        <v>13.20000000000002</v>
      </c>
      <c r="B4285" s="7" t="n">
        <v>856.5811282854628</v>
      </c>
    </row>
    <row r="4286">
      <c r="A4286" s="7" t="n">
        <v>12.95000000000002</v>
      </c>
      <c r="B4286" s="7" t="n">
        <v>840.1072191452945</v>
      </c>
    </row>
    <row r="4287">
      <c r="A4287" s="7" t="n">
        <v>12.70000000000002</v>
      </c>
      <c r="B4287" s="7" t="n">
        <v>823.6335516452561</v>
      </c>
    </row>
    <row r="4288">
      <c r="A4288" s="7" t="n">
        <v>12.45000000000002</v>
      </c>
      <c r="B4288" s="7" t="n">
        <v>807.1601863442529</v>
      </c>
    </row>
    <row r="4289">
      <c r="A4289" s="7" t="n">
        <v>12.20000000000002</v>
      </c>
      <c r="B4289" s="7" t="n">
        <v>790.6871369961159</v>
      </c>
    </row>
    <row r="4290">
      <c r="A4290" s="7" t="n">
        <v>11.95000000000002</v>
      </c>
      <c r="B4290" s="7" t="n">
        <v>774.2144194758107</v>
      </c>
    </row>
    <row r="4291">
      <c r="A4291" s="7" t="n">
        <v>11.70000000000002</v>
      </c>
      <c r="B4291" s="7" t="n">
        <v>757.7420485260801</v>
      </c>
    </row>
    <row r="4292">
      <c r="A4292" s="7" t="n">
        <v>11.45000000000002</v>
      </c>
      <c r="B4292" s="7" t="n">
        <v>741.2700179891581</v>
      </c>
    </row>
    <row r="4293">
      <c r="A4293" s="7" t="n">
        <v>11.20000000000002</v>
      </c>
      <c r="B4293" s="7" t="n">
        <v>724.7983444681763</v>
      </c>
    </row>
    <row r="4294">
      <c r="A4294" s="7" t="n">
        <v>10.95000000000002</v>
      </c>
      <c r="B4294" s="7" t="n">
        <v>708.3271426882111</v>
      </c>
    </row>
    <row r="4295">
      <c r="A4295" s="7" t="n">
        <v>10.70000000000002</v>
      </c>
      <c r="B4295" s="7" t="n">
        <v>691.8564379993002</v>
      </c>
    </row>
    <row r="4296">
      <c r="A4296" s="7" t="n">
        <v>10.45000000000002</v>
      </c>
      <c r="B4296" s="7" t="n">
        <v>675.3861172407295</v>
      </c>
    </row>
    <row r="4297">
      <c r="A4297" s="7" t="n">
        <v>10.20000000000002</v>
      </c>
      <c r="B4297" s="7" t="n">
        <v>658.9161288369063</v>
      </c>
    </row>
    <row r="4298">
      <c r="A4298" s="7" t="n">
        <v>9.950000000000017</v>
      </c>
      <c r="B4298" s="7" t="n">
        <v>642.4466559407171</v>
      </c>
    </row>
    <row r="4299">
      <c r="A4299" s="7" t="n">
        <v>9.700000000000017</v>
      </c>
      <c r="B4299" s="7" t="n">
        <v>625.9777884849375</v>
      </c>
    </row>
    <row r="4300">
      <c r="A4300" s="7" t="n">
        <v>9.450000000000017</v>
      </c>
      <c r="B4300" s="7" t="n">
        <v>609.5095449560355</v>
      </c>
    </row>
    <row r="4301">
      <c r="A4301" s="7" t="n">
        <v>9.200000000000017</v>
      </c>
      <c r="B4301" s="7" t="n">
        <v>593.0419465326764</v>
      </c>
    </row>
    <row r="4302">
      <c r="A4302" s="7" t="n">
        <v>8.950000000000017</v>
      </c>
      <c r="B4302" s="7" t="n">
        <v>576.5749679174228</v>
      </c>
    </row>
    <row r="4303">
      <c r="A4303" s="7" t="n">
        <v>8.700000000000017</v>
      </c>
      <c r="B4303" s="7" t="n">
        <v>560.1087314405391</v>
      </c>
    </row>
    <row r="4304">
      <c r="A4304" s="7" t="n">
        <v>8.450000000000017</v>
      </c>
      <c r="B4304" s="7" t="n">
        <v>543.6433656663905</v>
      </c>
    </row>
    <row r="4305">
      <c r="A4305" s="7" t="n">
        <v>8.200000000000017</v>
      </c>
      <c r="B4305" s="7" t="n">
        <v>527.1788465975751</v>
      </c>
    </row>
    <row r="4306">
      <c r="A4306" s="7" t="n">
        <v>7.950000000000017</v>
      </c>
      <c r="B4306" s="7" t="n">
        <v>510.7147662044692</v>
      </c>
    </row>
    <row r="4307">
      <c r="A4307" s="7" t="n">
        <v>7.700000000000017</v>
      </c>
      <c r="B4307" s="7" t="n">
        <v>494.2514674593714</v>
      </c>
    </row>
    <row r="4308">
      <c r="A4308" s="7" t="n">
        <v>7.450000000000017</v>
      </c>
      <c r="B4308" s="7" t="n">
        <v>477.7891207946796</v>
      </c>
    </row>
    <row r="4309">
      <c r="A4309" s="7" t="n">
        <v>7.200000000000017</v>
      </c>
      <c r="B4309" s="7" t="n">
        <v>461.3275631047745</v>
      </c>
    </row>
    <row r="4310">
      <c r="A4310" s="7" t="n">
        <v>6.950000000000017</v>
      </c>
      <c r="B4310" s="7" t="n">
        <v>444.8666818969692</v>
      </c>
    </row>
    <row r="4311">
      <c r="A4311" s="7" t="n">
        <v>6.700000000000017</v>
      </c>
      <c r="B4311" s="7" t="n">
        <v>428.4066090356477</v>
      </c>
    </row>
    <row r="4312">
      <c r="A4312" s="7" t="n">
        <v>6.450000000000017</v>
      </c>
      <c r="B4312" s="7" t="n">
        <v>411.9471089184033</v>
      </c>
    </row>
    <row r="4313">
      <c r="A4313" s="7" t="n">
        <v>6.200000000000017</v>
      </c>
      <c r="B4313" s="7" t="n">
        <v>395.488304566441</v>
      </c>
    </row>
    <row r="4314">
      <c r="A4314" s="7" t="n">
        <v>5.950000000000017</v>
      </c>
      <c r="B4314" s="7" t="n">
        <v>379.0305231675007</v>
      </c>
    </row>
    <row r="4315">
      <c r="A4315" s="7" t="n">
        <v>5.700000000000017</v>
      </c>
      <c r="B4315" s="7" t="n">
        <v>362.576203424017</v>
      </c>
    </row>
    <row r="4316">
      <c r="A4316" s="7" t="n">
        <v>5.450000000000017</v>
      </c>
      <c r="B4316" s="7" t="n">
        <v>346.1280265728499</v>
      </c>
    </row>
    <row r="4317">
      <c r="A4317" s="7" t="n">
        <v>5.200000000000017</v>
      </c>
      <c r="B4317" s="7" t="n">
        <v>329.6870946756658</v>
      </c>
    </row>
    <row r="4318">
      <c r="A4318" s="7" t="n">
        <v>4.950000000000017</v>
      </c>
      <c r="B4318" s="7" t="n">
        <v>313.259415401178</v>
      </c>
    </row>
    <row r="4319">
      <c r="A4319" s="7" t="n">
        <v>4.700000000000017</v>
      </c>
      <c r="B4319" s="7" t="n">
        <v>296.8429995586332</v>
      </c>
    </row>
    <row r="4320">
      <c r="A4320" s="7" t="n">
        <v>4.450000000000017</v>
      </c>
      <c r="B4320" s="7" t="n">
        <v>280.4414590173524</v>
      </c>
    </row>
    <row r="4321">
      <c r="A4321" s="7" t="n">
        <v>4.200000000000017</v>
      </c>
      <c r="B4321" s="7" t="n">
        <v>264.0610474446087</v>
      </c>
    </row>
    <row r="4322">
      <c r="A4322" s="7" t="n">
        <v>3.950000000000017</v>
      </c>
      <c r="B4322" s="7" t="n">
        <v>247.6989452052982</v>
      </c>
    </row>
    <row r="4323">
      <c r="A4323" s="7" t="n">
        <v>3.700000000000017</v>
      </c>
      <c r="B4323" s="7" t="n">
        <v>231.3672607961146</v>
      </c>
    </row>
    <row r="4324">
      <c r="A4324" s="7" t="n">
        <v>3.450000000000017</v>
      </c>
      <c r="B4324" s="7" t="n">
        <v>215.0781722029208</v>
      </c>
    </row>
    <row r="4325">
      <c r="A4325" s="7" t="n">
        <v>3.200000000000017</v>
      </c>
      <c r="B4325" s="7" t="n">
        <v>198.8442158817134</v>
      </c>
    </row>
    <row r="4326">
      <c r="A4326" s="7" t="n">
        <v>2.950000000000017</v>
      </c>
      <c r="B4326" s="7" t="n">
        <v>182.6511466567727</v>
      </c>
    </row>
    <row r="4327">
      <c r="A4327" s="7" t="n">
        <v>2.700000000000017</v>
      </c>
      <c r="B4327" s="7" t="n">
        <v>166.5149519762657</v>
      </c>
    </row>
    <row r="4328">
      <c r="A4328" s="7" t="n">
        <v>2.450000000000017</v>
      </c>
      <c r="B4328" s="7" t="n">
        <v>150.4582303922707</v>
      </c>
    </row>
    <row r="4329">
      <c r="A4329" s="7" t="n">
        <v>2.200000000000017</v>
      </c>
      <c r="B4329" s="7" t="n">
        <v>134.475269573048</v>
      </c>
    </row>
    <row r="4330">
      <c r="A4330" s="7" t="n">
        <v>1.950000000000017</v>
      </c>
      <c r="B4330" s="7" t="n">
        <v>118.5677139804774</v>
      </c>
    </row>
    <row r="4331">
      <c r="A4331" s="7" t="n">
        <v>1.700000000000017</v>
      </c>
      <c r="B4331" s="7" t="n">
        <v>102.7371043324325</v>
      </c>
    </row>
    <row r="4332">
      <c r="A4332" s="7" t="n">
        <v>1.450000000000017</v>
      </c>
      <c r="B4332" s="7" t="n">
        <v>86.98276624523012</v>
      </c>
    </row>
    <row r="4333">
      <c r="A4333" s="7" t="n">
        <v>1.200000000000017</v>
      </c>
      <c r="B4333" s="7" t="n">
        <v>71.25679790185048</v>
      </c>
    </row>
    <row r="4334">
      <c r="A4334" s="7" t="n">
        <v>0.9500000000000171</v>
      </c>
      <c r="B4334" s="7" t="n">
        <v>55.52878059571711</v>
      </c>
    </row>
    <row r="4335">
      <c r="A4335" s="7" t="n">
        <v>0.7000000000000171</v>
      </c>
      <c r="B4335" s="7" t="n">
        <v>39.8100710397128</v>
      </c>
    </row>
    <row r="4336">
      <c r="A4336" s="7" t="n">
        <v>0.4500000000000171</v>
      </c>
      <c r="B4336" s="7" t="n">
        <v>24.11413515816641</v>
      </c>
    </row>
    <row r="4337">
      <c r="A4337" s="7" t="n">
        <v>0.2000000000000171</v>
      </c>
      <c r="B4337" s="7" t="n">
        <v>8.442499650702224</v>
      </c>
    </row>
    <row r="4338">
      <c r="A4338" s="7" t="n">
        <v>-0.04999999999998295</v>
      </c>
      <c r="B4338" s="7" t="n">
        <v>-7.218307711198603</v>
      </c>
    </row>
    <row r="4339">
      <c r="A4339" s="7" t="n">
        <v>-0.2999999999999829</v>
      </c>
      <c r="B4339" s="7" t="n">
        <v>-22.87579545263451</v>
      </c>
    </row>
    <row r="4340">
      <c r="A4340" s="7" t="n">
        <v>-0.5499999999999829</v>
      </c>
      <c r="B4340" s="7" t="n">
        <v>-38.52946529330564</v>
      </c>
    </row>
    <row r="4341">
      <c r="A4341" s="7" t="n">
        <v>-0.7999999999999829</v>
      </c>
      <c r="B4341" s="7" t="n">
        <v>-54.18984231326682</v>
      </c>
    </row>
    <row r="4342">
      <c r="A4342" s="7" t="n">
        <v>-1.049999999999983</v>
      </c>
      <c r="B4342" s="7" t="n">
        <v>-69.86495945307414</v>
      </c>
    </row>
    <row r="4343">
      <c r="A4343" s="7" t="n">
        <v>-1.299999999999983</v>
      </c>
      <c r="B4343" s="7" t="n">
        <v>-85.59940273337827</v>
      </c>
    </row>
    <row r="4344">
      <c r="A4344" s="7" t="n">
        <v>-1.549999999999983</v>
      </c>
      <c r="B4344" s="7" t="n">
        <v>-101.4297555416761</v>
      </c>
    </row>
    <row r="4345">
      <c r="A4345" s="7" t="n">
        <v>-1.799999999999983</v>
      </c>
      <c r="B4345" s="7" t="n">
        <v>-117.3570602093694</v>
      </c>
    </row>
    <row r="4346">
      <c r="A4346" s="7" t="n">
        <v>-2.049999999999983</v>
      </c>
      <c r="B4346" s="7" t="n">
        <v>-133.3703394585318</v>
      </c>
    </row>
    <row r="4347">
      <c r="A4347" s="7" t="n">
        <v>-2.299999999999983</v>
      </c>
      <c r="B4347" s="7" t="n">
        <v>-149.4533350104796</v>
      </c>
    </row>
    <row r="4348">
      <c r="A4348" s="7" t="n">
        <v>-2.549999999999983</v>
      </c>
      <c r="B4348" s="7" t="n">
        <v>-165.5859319648774</v>
      </c>
    </row>
    <row r="4349">
      <c r="A4349" s="7" t="n">
        <v>-2.799999999999983</v>
      </c>
      <c r="B4349" s="7" t="n">
        <v>-181.7571175731353</v>
      </c>
    </row>
    <row r="4350">
      <c r="A4350" s="7" t="n">
        <v>-3.049999999999983</v>
      </c>
      <c r="B4350" s="7" t="n">
        <v>-197.9646257562203</v>
      </c>
    </row>
    <row r="4351">
      <c r="A4351" s="7" t="n">
        <v>-3.299999999999983</v>
      </c>
      <c r="B4351" s="7" t="n">
        <v>-214.1888396480467</v>
      </c>
    </row>
    <row r="4352">
      <c r="A4352" s="7" t="n">
        <v>-3.549999999999983</v>
      </c>
      <c r="B4352" s="7" t="n">
        <v>-230.4274143605409</v>
      </c>
    </row>
    <row r="4353">
      <c r="A4353" s="7" t="n">
        <v>-3.799999999999983</v>
      </c>
      <c r="B4353" s="7" t="n">
        <v>-246.6762090804782</v>
      </c>
    </row>
    <row r="4354">
      <c r="A4354" s="7" t="n">
        <v>-4.049999999999983</v>
      </c>
      <c r="B4354" s="7" t="n">
        <v>-262.9273984814822</v>
      </c>
    </row>
    <row r="4355">
      <c r="A4355" s="7" t="n">
        <v>-4.299999999999983</v>
      </c>
      <c r="B4355" s="7" t="n">
        <v>-279.1798203903239</v>
      </c>
    </row>
    <row r="4356">
      <c r="A4356" s="7" t="n">
        <v>-4.549999999999983</v>
      </c>
      <c r="B4356" s="7" t="n">
        <v>-295.4357420382138</v>
      </c>
    </row>
    <row r="4357">
      <c r="A4357" s="7" t="n">
        <v>-4.799999999999983</v>
      </c>
      <c r="B4357" s="7" t="n">
        <v>-311.7049163640412</v>
      </c>
    </row>
    <row r="4358">
      <c r="A4358" s="7" t="n">
        <v>-5.049999999999983</v>
      </c>
      <c r="B4358" s="7" t="n">
        <v>-327.9739509792389</v>
      </c>
    </row>
    <row r="4359">
      <c r="A4359" s="7" t="n">
        <v>-5.299999999999983</v>
      </c>
      <c r="B4359" s="7" t="n">
        <v>-344.2458899273496</v>
      </c>
    </row>
    <row r="4360">
      <c r="A4360" s="7" t="n">
        <v>-5.549999999999983</v>
      </c>
      <c r="B4360" s="7" t="n">
        <v>-360.5165513662356</v>
      </c>
    </row>
    <row r="4361">
      <c r="A4361" s="7" t="n">
        <v>-5.799999999999983</v>
      </c>
      <c r="B4361" s="7" t="n">
        <v>-376.7818711642034</v>
      </c>
    </row>
    <row r="4362">
      <c r="A4362" s="7" t="n">
        <v>-6.049999999999983</v>
      </c>
      <c r="B4362" s="7" t="n">
        <v>-393.0494809640225</v>
      </c>
    </row>
    <row r="4363">
      <c r="A4363" s="7" t="n">
        <v>-6.299999999999983</v>
      </c>
      <c r="B4363" s="7" t="n">
        <v>-409.3216910659564</v>
      </c>
    </row>
    <row r="4364">
      <c r="A4364" s="7" t="n">
        <v>-6.549999999999983</v>
      </c>
      <c r="B4364" s="7" t="n">
        <v>-425.5942372382555</v>
      </c>
    </row>
    <row r="4365">
      <c r="A4365" s="7" t="n">
        <v>-6.799999999999983</v>
      </c>
      <c r="B4365" s="7" t="n">
        <v>-441.8659723940551</v>
      </c>
    </row>
    <row r="4366">
      <c r="A4366" s="7" t="n">
        <v>-7.049999999999983</v>
      </c>
      <c r="B4366" s="7" t="n">
        <v>-458.1354022182232</v>
      </c>
    </row>
    <row r="4367">
      <c r="A4367" s="7" t="n">
        <v>-7.299999999999983</v>
      </c>
      <c r="B4367" s="7" t="n">
        <v>-474.4078543261033</v>
      </c>
    </row>
    <row r="4368">
      <c r="A4368" s="7" t="n">
        <v>-7.549999999999983</v>
      </c>
      <c r="B4368" s="7" t="n">
        <v>-490.6887830184304</v>
      </c>
    </row>
    <row r="4369">
      <c r="A4369" s="7" t="n">
        <v>-7.799999999999983</v>
      </c>
      <c r="B4369" s="7" t="n">
        <v>-506.9749748297791</v>
      </c>
    </row>
    <row r="4370">
      <c r="A4370" s="7" t="n">
        <v>-8.049999999999983</v>
      </c>
      <c r="B4370" s="7" t="n">
        <v>-523.2590444159283</v>
      </c>
    </row>
    <row r="4371">
      <c r="A4371" s="7" t="n">
        <v>-8.299999999999983</v>
      </c>
      <c r="B4371" s="7" t="n">
        <v>-539.5456162054259</v>
      </c>
    </row>
    <row r="4372">
      <c r="A4372" s="7" t="n">
        <v>-8.549999999999983</v>
      </c>
      <c r="B4372" s="7" t="n">
        <v>-555.8333152474311</v>
      </c>
    </row>
    <row r="4373">
      <c r="A4373" s="7" t="n">
        <v>-8.799999999999983</v>
      </c>
      <c r="B4373" s="7" t="n">
        <v>-572.124541579963</v>
      </c>
    </row>
    <row r="4374">
      <c r="A4374" s="7" t="n">
        <v>-9.049999999999983</v>
      </c>
      <c r="B4374" s="7" t="n">
        <v>-588.417671821692</v>
      </c>
    </row>
    <row r="4375">
      <c r="A4375" s="7" t="n">
        <v>-9.299999999999983</v>
      </c>
      <c r="B4375" s="7" t="n">
        <v>-604.7144869049846</v>
      </c>
    </row>
    <row r="4376">
      <c r="A4376" s="7" t="n">
        <v>-9.549999999999983</v>
      </c>
      <c r="B4376" s="7" t="n">
        <v>-621.0146224641904</v>
      </c>
    </row>
    <row r="4377">
      <c r="A4377" s="7" t="n">
        <v>-9.799999999999983</v>
      </c>
      <c r="B4377" s="7" t="n">
        <v>-637.3204225515107</v>
      </c>
    </row>
    <row r="4378">
      <c r="A4378" s="7" t="n">
        <v>-10.04999999999998</v>
      </c>
      <c r="B4378" s="7" t="n">
        <v>-653.6284514392595</v>
      </c>
    </row>
    <row r="4379">
      <c r="A4379" s="7" t="n">
        <v>-10.29999999999998</v>
      </c>
      <c r="B4379" s="7" t="n">
        <v>-669.9423580114354</v>
      </c>
    </row>
    <row r="4380">
      <c r="A4380" s="7" t="n">
        <v>-10.54999999999998</v>
      </c>
      <c r="B4380" s="7" t="n">
        <v>-686.2569654700178</v>
      </c>
    </row>
    <row r="4381">
      <c r="A4381" s="7" t="n">
        <v>-10.79999999999998</v>
      </c>
      <c r="B4381" s="7" t="n">
        <v>-702.5691659633636</v>
      </c>
    </row>
    <row r="4382">
      <c r="A4382" s="7" t="n">
        <v>-11.04999999999998</v>
      </c>
      <c r="B4382" s="7" t="n">
        <v>-718.8827936051225</v>
      </c>
    </row>
    <row r="4383">
      <c r="A4383" s="7" t="n">
        <v>-11.29999999999998</v>
      </c>
      <c r="B4383" s="7" t="n">
        <v>-735.2020811429775</v>
      </c>
    </row>
    <row r="4384">
      <c r="A4384" s="7" t="n">
        <v>-11.54999999999998</v>
      </c>
      <c r="B4384" s="7" t="n">
        <v>-751.5228732079888</v>
      </c>
    </row>
    <row r="4385">
      <c r="A4385" s="7" t="n">
        <v>-11.79999999999998</v>
      </c>
      <c r="B4385" s="7" t="n">
        <v>-767.8436461043449</v>
      </c>
    </row>
    <row r="4386">
      <c r="A4386" s="7" t="n">
        <v>-12.04999999999998</v>
      </c>
      <c r="B4386" s="7" t="n">
        <v>-784.1647164928394</v>
      </c>
    </row>
    <row r="4387">
      <c r="A4387" s="7" t="n">
        <v>-12.29999999999998</v>
      </c>
      <c r="B4387" s="7" t="n">
        <v>-800.4888022480162</v>
      </c>
    </row>
    <row r="4388">
      <c r="A4388" s="7" t="n">
        <v>-12.54999999999998</v>
      </c>
      <c r="B4388" s="7" t="n">
        <v>-816.8148979902916</v>
      </c>
    </row>
    <row r="4389">
      <c r="A4389" s="7" t="n">
        <v>-12.79999999999998</v>
      </c>
      <c r="B4389" s="7" t="n">
        <v>-833.1413347695162</v>
      </c>
    </row>
    <row r="4390">
      <c r="A4390" s="7" t="n">
        <v>-13.04999999999998</v>
      </c>
      <c r="B4390" s="7" t="n">
        <v>-849.4695191251668</v>
      </c>
    </row>
    <row r="4391">
      <c r="A4391" s="7" t="n">
        <v>-13.29999999999998</v>
      </c>
      <c r="B4391" s="7" t="n">
        <v>-865.7985511390571</v>
      </c>
    </row>
    <row r="4392">
      <c r="A4392" s="7" t="n">
        <v>-13.54999999999998</v>
      </c>
      <c r="B4392" s="7" t="n">
        <v>-882.1303187005174</v>
      </c>
    </row>
    <row r="4393">
      <c r="A4393" s="7" t="n">
        <v>-13.79999999999998</v>
      </c>
      <c r="B4393" s="7" t="n">
        <v>-898.4630184078515</v>
      </c>
    </row>
    <row r="4394">
      <c r="A4394" s="7" t="n">
        <v>-14.04999999999998</v>
      </c>
      <c r="B4394" s="7" t="n">
        <v>-914.7962710112563</v>
      </c>
    </row>
    <row r="4395">
      <c r="A4395" s="7" t="n">
        <v>-14.29999999999998</v>
      </c>
      <c r="B4395" s="7" t="n">
        <v>-931.1336833157167</v>
      </c>
    </row>
    <row r="4396">
      <c r="A4396" s="7" t="n">
        <v>-14.54999999999998</v>
      </c>
      <c r="B4396" s="7" t="n">
        <v>-947.4730948566457</v>
      </c>
    </row>
    <row r="4397">
      <c r="A4397" s="7" t="n">
        <v>-14.79999999999998</v>
      </c>
      <c r="B4397" s="7" t="n">
        <v>-963.8141850309563</v>
      </c>
    </row>
    <row r="4398">
      <c r="A4398" s="7" t="n">
        <v>-15.04999999999998</v>
      </c>
      <c r="B4398" s="7" t="n">
        <v>-980.155941172222</v>
      </c>
    </row>
    <row r="4399">
      <c r="A4399" s="7" t="n">
        <v>-15.29999999999998</v>
      </c>
      <c r="B4399" s="7" t="n">
        <v>-996.4967036428752</v>
      </c>
    </row>
    <row r="4400">
      <c r="A4400" s="7" t="n">
        <v>-15.54999999999998</v>
      </c>
      <c r="B4400" s="7" t="n">
        <v>-1012.837067455123</v>
      </c>
    </row>
    <row r="4401">
      <c r="A4401" s="7" t="n">
        <v>-15.79999999999998</v>
      </c>
      <c r="B4401" s="7" t="n">
        <v>-1029.178650498501</v>
      </c>
    </row>
    <row r="4402">
      <c r="A4402" s="7" t="n">
        <v>-16.04999999999998</v>
      </c>
      <c r="B4402" s="7" t="n">
        <v>-1045.521592613712</v>
      </c>
    </row>
    <row r="4403">
      <c r="A4403" s="7" t="n">
        <v>-16.29999999999998</v>
      </c>
      <c r="B4403" s="7" t="n">
        <v>-1061.865822302035</v>
      </c>
    </row>
    <row r="4404">
      <c r="A4404" s="7" t="n">
        <v>-16.54999999999998</v>
      </c>
      <c r="B4404" s="7" t="n">
        <v>-1078.210983594724</v>
      </c>
    </row>
    <row r="4405">
      <c r="A4405" s="7" t="n">
        <v>-16.79999999999998</v>
      </c>
      <c r="B4405" s="7" t="n">
        <v>-1094.556188368407</v>
      </c>
    </row>
    <row r="4406">
      <c r="A4406" s="7" t="n">
        <v>-17.04999999999998</v>
      </c>
      <c r="B4406" s="7" t="n">
        <v>-1110.901053673361</v>
      </c>
    </row>
    <row r="4407">
      <c r="A4407" s="7" t="n">
        <v>-17.29999999999998</v>
      </c>
      <c r="B4407" s="7" t="n">
        <v>-1127.245428065277</v>
      </c>
    </row>
    <row r="4408">
      <c r="A4408" s="7" t="n">
        <v>-17.54999999999998</v>
      </c>
      <c r="B4408" s="7" t="n">
        <v>-1143.589876894653</v>
      </c>
    </row>
    <row r="4409">
      <c r="A4409" s="7" t="n">
        <v>-17.79999999999998</v>
      </c>
      <c r="B4409" s="7" t="n">
        <v>-1159.935346558673</v>
      </c>
    </row>
    <row r="4410">
      <c r="A4410" s="7" t="n">
        <v>-18.04999999999998</v>
      </c>
      <c r="B4410" s="7" t="n">
        <v>-1176.283496941193</v>
      </c>
    </row>
    <row r="4411">
      <c r="A4411" s="7" t="n">
        <v>-18.29999999999998</v>
      </c>
      <c r="B4411" s="7" t="n">
        <v>-1192.631896890624</v>
      </c>
    </row>
    <row r="4412">
      <c r="A4412" s="7" t="n">
        <v>-18.54999999999998</v>
      </c>
      <c r="B4412" s="7" t="n">
        <v>-1208.979296921631</v>
      </c>
    </row>
    <row r="4413">
      <c r="A4413" s="7" t="n">
        <v>-18.79999999999998</v>
      </c>
      <c r="B4413" s="7" t="n">
        <v>-1225.32602282135</v>
      </c>
    </row>
    <row r="4414">
      <c r="A4414" s="7" t="n">
        <v>-19.04999999999998</v>
      </c>
      <c r="B4414" s="7" t="n">
        <v>-1241.673562058926</v>
      </c>
    </row>
    <row r="4415">
      <c r="A4415" s="7" t="n">
        <v>-19.29999999999998</v>
      </c>
      <c r="B4415" s="7" t="n">
        <v>-1258.022388904078</v>
      </c>
    </row>
    <row r="4416">
      <c r="A4416" s="7" t="n">
        <v>-19.54999999999998</v>
      </c>
      <c r="B4416" s="7" t="n">
        <v>-1274.372020008002</v>
      </c>
    </row>
    <row r="4417">
      <c r="A4417" s="7" t="n">
        <v>-19.79999999999998</v>
      </c>
      <c r="B4417" s="7" t="n">
        <v>-1290.722638562171</v>
      </c>
    </row>
    <row r="4418">
      <c r="A4418" s="7" t="n">
        <v>-20.04999999999998</v>
      </c>
      <c r="B4418" s="7" t="n">
        <v>-1307.074135444752</v>
      </c>
    </row>
    <row r="4419">
      <c r="A4419" s="7" t="n">
        <v>-19.67499999999998</v>
      </c>
      <c r="B4419" s="7" t="n">
        <v>-1282.365583919545</v>
      </c>
    </row>
    <row r="4420">
      <c r="A4420" s="7" t="n">
        <v>-19.29999999999998</v>
      </c>
      <c r="B4420" s="7" t="n">
        <v>-1257.657231706026</v>
      </c>
    </row>
    <row r="4421">
      <c r="A4421" s="7" t="n">
        <v>-18.92499999999998</v>
      </c>
      <c r="B4421" s="7" t="n">
        <v>-1232.949083348517</v>
      </c>
    </row>
    <row r="4422">
      <c r="A4422" s="7" t="n">
        <v>-18.54999999999998</v>
      </c>
      <c r="B4422" s="7" t="n">
        <v>-1208.241147265401</v>
      </c>
    </row>
    <row r="4423">
      <c r="A4423" s="7" t="n">
        <v>-18.17499999999998</v>
      </c>
      <c r="B4423" s="7" t="n">
        <v>-1183.533405556001</v>
      </c>
    </row>
    <row r="4424">
      <c r="A4424" s="7" t="n">
        <v>-17.79999999999998</v>
      </c>
      <c r="B4424" s="7" t="n">
        <v>-1158.825867099527</v>
      </c>
    </row>
    <row r="4425">
      <c r="A4425" s="7" t="n">
        <v>-17.42499999999998</v>
      </c>
      <c r="B4425" s="7" t="n">
        <v>-1134.118617425097</v>
      </c>
    </row>
    <row r="4426">
      <c r="A4426" s="7" t="n">
        <v>-17.04999999999998</v>
      </c>
      <c r="B4426" s="7" t="n">
        <v>-1109.411624951704</v>
      </c>
    </row>
    <row r="4427">
      <c r="A4427" s="7" t="n">
        <v>-16.67499999999998</v>
      </c>
      <c r="B4427" s="7" t="n">
        <v>-1084.704870200551</v>
      </c>
    </row>
    <row r="4428">
      <c r="A4428" s="7" t="n">
        <v>-16.29999999999998</v>
      </c>
      <c r="B4428" s="7" t="n">
        <v>-1059.998402928309</v>
      </c>
    </row>
    <row r="4429">
      <c r="A4429" s="7" t="n">
        <v>-15.92499999999998</v>
      </c>
      <c r="B4429" s="7" t="n">
        <v>-1035.292236608065</v>
      </c>
    </row>
    <row r="4430">
      <c r="A4430" s="7" t="n">
        <v>-15.54999999999998</v>
      </c>
      <c r="B4430" s="7" t="n">
        <v>-1010.586408024244</v>
      </c>
    </row>
    <row r="4431">
      <c r="A4431" s="7" t="n">
        <v>-15.17499999999998</v>
      </c>
      <c r="B4431" s="7" t="n">
        <v>-985.8808938520674</v>
      </c>
    </row>
    <row r="4432">
      <c r="A4432" s="7" t="n">
        <v>-14.79999999999998</v>
      </c>
      <c r="B4432" s="7" t="n">
        <v>-961.1757020181924</v>
      </c>
    </row>
    <row r="4433">
      <c r="A4433" s="7" t="n">
        <v>-14.42499999999998</v>
      </c>
      <c r="B4433" s="7" t="n">
        <v>-936.4709047146051</v>
      </c>
    </row>
    <row r="4434">
      <c r="A4434" s="7" t="n">
        <v>-14.04999999999998</v>
      </c>
      <c r="B4434" s="7" t="n">
        <v>-911.7665851270838</v>
      </c>
    </row>
    <row r="4435">
      <c r="A4435" s="7" t="n">
        <v>-13.67499999999998</v>
      </c>
      <c r="B4435" s="7" t="n">
        <v>-887.0628134167139</v>
      </c>
    </row>
    <row r="4436">
      <c r="A4436" s="7" t="n">
        <v>-13.29999999999998</v>
      </c>
      <c r="B4436" s="7" t="n">
        <v>-862.3595100506753</v>
      </c>
    </row>
    <row r="4437">
      <c r="A4437" s="7" t="n">
        <v>-12.92499999999998</v>
      </c>
      <c r="B4437" s="7" t="n">
        <v>-837.6567808170803</v>
      </c>
    </row>
    <row r="4438">
      <c r="A4438" s="7" t="n">
        <v>-12.54999999999998</v>
      </c>
      <c r="B4438" s="7" t="n">
        <v>-812.9546515759669</v>
      </c>
    </row>
    <row r="4439">
      <c r="A4439" s="7" t="n">
        <v>-12.17499999999998</v>
      </c>
      <c r="B4439" s="7" t="n">
        <v>-788.2532187238351</v>
      </c>
    </row>
    <row r="4440">
      <c r="A4440" s="7" t="n">
        <v>-11.79999999999998</v>
      </c>
      <c r="B4440" s="7" t="n">
        <v>-763.5525772056238</v>
      </c>
    </row>
    <row r="4441">
      <c r="A4441" s="7" t="n">
        <v>-11.42499999999998</v>
      </c>
      <c r="B4441" s="7" t="n">
        <v>-738.8526322776194</v>
      </c>
    </row>
    <row r="4442">
      <c r="A4442" s="7" t="n">
        <v>-11.04999999999998</v>
      </c>
      <c r="B4442" s="7" t="n">
        <v>-714.1535633752011</v>
      </c>
    </row>
    <row r="4443">
      <c r="A4443" s="7" t="n">
        <v>-10.67499999999998</v>
      </c>
      <c r="B4443" s="7" t="n">
        <v>-689.4555442598427</v>
      </c>
    </row>
    <row r="4444">
      <c r="A4444" s="7" t="n">
        <v>-10.29999999999998</v>
      </c>
      <c r="B4444" s="7" t="n">
        <v>-664.7584075905598</v>
      </c>
    </row>
    <row r="4445">
      <c r="A4445" s="7" t="n">
        <v>-9.924999999999983</v>
      </c>
      <c r="B4445" s="7" t="n">
        <v>-640.0622578245091</v>
      </c>
    </row>
    <row r="4446">
      <c r="A4446" s="7" t="n">
        <v>-9.549999999999983</v>
      </c>
      <c r="B4446" s="7" t="n">
        <v>-615.36740470302</v>
      </c>
    </row>
    <row r="4447">
      <c r="A4447" s="7" t="n">
        <v>-9.174999999999983</v>
      </c>
      <c r="B4447" s="7" t="n">
        <v>-590.6738305554076</v>
      </c>
    </row>
    <row r="4448">
      <c r="A4448" s="7" t="n">
        <v>-8.799999999999983</v>
      </c>
      <c r="B4448" s="7" t="n">
        <v>-565.9814865809184</v>
      </c>
    </row>
    <row r="4449">
      <c r="A4449" s="7" t="n">
        <v>-8.424999999999983</v>
      </c>
      <c r="B4449" s="7" t="n">
        <v>-541.2909087125408</v>
      </c>
    </row>
    <row r="4450">
      <c r="A4450" s="7" t="n">
        <v>-8.049999999999983</v>
      </c>
      <c r="B4450" s="7" t="n">
        <v>-516.6018728965536</v>
      </c>
    </row>
    <row r="4451">
      <c r="A4451" s="7" t="n">
        <v>-7.674999999999983</v>
      </c>
      <c r="B4451" s="7" t="n">
        <v>-491.914409263846</v>
      </c>
    </row>
    <row r="4452">
      <c r="A4452" s="7" t="n">
        <v>-7.299999999999983</v>
      </c>
      <c r="B4452" s="7" t="n">
        <v>-467.2288530484448</v>
      </c>
    </row>
    <row r="4453">
      <c r="A4453" s="7" t="n">
        <v>-6.924999999999983</v>
      </c>
      <c r="B4453" s="7" t="n">
        <v>-442.5451572571491</v>
      </c>
    </row>
    <row r="4454">
      <c r="A4454" s="7" t="n">
        <v>-6.549999999999983</v>
      </c>
      <c r="B4454" s="7" t="n">
        <v>-417.8630589003015</v>
      </c>
    </row>
    <row r="4455">
      <c r="A4455" s="7" t="n">
        <v>-6.174999999999983</v>
      </c>
      <c r="B4455" s="7" t="n">
        <v>-393.1828940796029</v>
      </c>
    </row>
    <row r="4456">
      <c r="A4456" s="7" t="n">
        <v>-5.799999999999983</v>
      </c>
      <c r="B4456" s="7" t="n">
        <v>-368.5061430276019</v>
      </c>
    </row>
    <row r="4457">
      <c r="A4457" s="7" t="n">
        <v>-5.424999999999983</v>
      </c>
      <c r="B4457" s="7" t="n">
        <v>-343.8389917973486</v>
      </c>
    </row>
    <row r="4458">
      <c r="A4458" s="7" t="n">
        <v>-5.049999999999983</v>
      </c>
      <c r="B4458" s="7" t="n">
        <v>-319.1826821786345</v>
      </c>
    </row>
    <row r="4459">
      <c r="A4459" s="7" t="n">
        <v>-4.674999999999983</v>
      </c>
      <c r="B4459" s="7" t="n">
        <v>-294.5431148686692</v>
      </c>
    </row>
    <row r="4460">
      <c r="A4460" s="7" t="n">
        <v>-4.299999999999983</v>
      </c>
      <c r="B4460" s="7" t="n">
        <v>-269.9364586898929</v>
      </c>
    </row>
    <row r="4461">
      <c r="A4461" s="7" t="n">
        <v>-3.924999999999983</v>
      </c>
      <c r="B4461" s="7" t="n">
        <v>-245.3673490093863</v>
      </c>
    </row>
    <row r="4462">
      <c r="A4462" s="7" t="n">
        <v>-3.549999999999983</v>
      </c>
      <c r="B4462" s="7" t="n">
        <v>-220.8704611997763</v>
      </c>
    </row>
    <row r="4463">
      <c r="A4463" s="7" t="n">
        <v>-3.174999999999983</v>
      </c>
      <c r="B4463" s="7" t="n">
        <v>-196.4882660040279</v>
      </c>
    </row>
    <row r="4464">
      <c r="A4464" s="7" t="n">
        <v>-2.799999999999983</v>
      </c>
      <c r="B4464" s="7" t="n">
        <v>-172.2225765151053</v>
      </c>
    </row>
    <row r="4465">
      <c r="A4465" s="7" t="n">
        <v>-2.424999999999983</v>
      </c>
      <c r="B4465" s="7" t="n">
        <v>-148.1490757789009</v>
      </c>
    </row>
    <row r="4466">
      <c r="A4466" s="7" t="n">
        <v>-2.049999999999983</v>
      </c>
      <c r="B4466" s="7" t="n">
        <v>-124.2635972025719</v>
      </c>
    </row>
    <row r="4467">
      <c r="A4467" s="7" t="n">
        <v>-1.674999999999983</v>
      </c>
      <c r="B4467" s="7" t="n">
        <v>-100.5887161583363</v>
      </c>
    </row>
    <row r="4468">
      <c r="A4468" s="7" t="n">
        <v>-1.299999999999983</v>
      </c>
      <c r="B4468" s="7" t="n">
        <v>-77.06664434114236</v>
      </c>
    </row>
    <row r="4469">
      <c r="A4469" s="7" t="n">
        <v>-0.9249999999999829</v>
      </c>
      <c r="B4469" s="7" t="n">
        <v>-53.57842318679864</v>
      </c>
    </row>
    <row r="4470">
      <c r="A4470" s="7" t="n">
        <v>-0.5499999999999829</v>
      </c>
      <c r="B4470" s="7" t="n">
        <v>-30.08944907171368</v>
      </c>
    </row>
    <row r="4471">
      <c r="A4471" s="7" t="n">
        <v>-0.1749999999999829</v>
      </c>
      <c r="B4471" s="7" t="n">
        <v>-6.609488591620279</v>
      </c>
    </row>
    <row r="4472">
      <c r="A4472" s="7" t="n">
        <v>0.2000000000000171</v>
      </c>
      <c r="B4472" s="7" t="n">
        <v>16.97714451376419</v>
      </c>
    </row>
    <row r="4473">
      <c r="A4473" s="7" t="n">
        <v>0.5750000000000171</v>
      </c>
      <c r="B4473" s="7" t="n">
        <v>40.60576742433316</v>
      </c>
    </row>
    <row r="4474">
      <c r="A4474" s="7" t="n">
        <v>0.9500000000000171</v>
      </c>
      <c r="B4474" s="7" t="n">
        <v>64.23630288741853</v>
      </c>
    </row>
    <row r="4475">
      <c r="A4475" s="7" t="n">
        <v>1.325000000000017</v>
      </c>
      <c r="B4475" s="7" t="n">
        <v>87.93370722874846</v>
      </c>
    </row>
    <row r="4476">
      <c r="A4476" s="7" t="n">
        <v>1.700000000000017</v>
      </c>
      <c r="B4476" s="7" t="n">
        <v>111.745472030115</v>
      </c>
    </row>
    <row r="4477">
      <c r="A4477" s="7" t="n">
        <v>2.075000000000017</v>
      </c>
      <c r="B4477" s="7" t="n">
        <v>135.7074085368056</v>
      </c>
    </row>
    <row r="4478">
      <c r="A4478" s="7" t="n">
        <v>2.450000000000017</v>
      </c>
      <c r="B4478" s="7" t="n">
        <v>159.8031172345566</v>
      </c>
    </row>
    <row r="4479">
      <c r="A4479" s="7" t="n">
        <v>2.825000000000017</v>
      </c>
      <c r="B4479" s="7" t="n">
        <v>183.9993698987051</v>
      </c>
    </row>
    <row r="4480">
      <c r="A4480" s="7" t="n">
        <v>3.200000000000017</v>
      </c>
      <c r="B4480" s="7" t="n">
        <v>208.277844012701</v>
      </c>
    </row>
    <row r="4481">
      <c r="A4481" s="7" t="n">
        <v>3.575000000000017</v>
      </c>
      <c r="B4481" s="7" t="n">
        <v>232.5964283587878</v>
      </c>
    </row>
    <row r="4482">
      <c r="A4482" s="7" t="n">
        <v>3.950000000000017</v>
      </c>
      <c r="B4482" s="7" t="n">
        <v>256.9502209858692</v>
      </c>
    </row>
    <row r="4483">
      <c r="A4483" s="7" t="n">
        <v>4.325000000000017</v>
      </c>
      <c r="B4483" s="7" t="n">
        <v>281.3211819811173</v>
      </c>
    </row>
    <row r="4484">
      <c r="A4484" s="7" t="n">
        <v>4.700000000000017</v>
      </c>
      <c r="B4484" s="7" t="n">
        <v>305.7052222480768</v>
      </c>
    </row>
    <row r="4485">
      <c r="A4485" s="7" t="n">
        <v>5.075000000000017</v>
      </c>
      <c r="B4485" s="7" t="n">
        <v>330.1039517149028</v>
      </c>
    </row>
    <row r="4486">
      <c r="A4486" s="7" t="n">
        <v>5.450000000000017</v>
      </c>
      <c r="B4486" s="7" t="n">
        <v>354.5194226214462</v>
      </c>
    </row>
    <row r="4487">
      <c r="A4487" s="7" t="n">
        <v>5.825000000000017</v>
      </c>
      <c r="B4487" s="7" t="n">
        <v>378.9381068873363</v>
      </c>
    </row>
    <row r="4488">
      <c r="A4488" s="7" t="n">
        <v>6.200000000000017</v>
      </c>
      <c r="B4488" s="7" t="n">
        <v>403.3569100117247</v>
      </c>
    </row>
    <row r="4489">
      <c r="A4489" s="7" t="n">
        <v>6.575000000000017</v>
      </c>
      <c r="B4489" s="7" t="n">
        <v>427.7777021618583</v>
      </c>
    </row>
    <row r="4490">
      <c r="A4490" s="7" t="n">
        <v>6.950000000000017</v>
      </c>
      <c r="B4490" s="7" t="n">
        <v>452.1993244772557</v>
      </c>
    </row>
    <row r="4491">
      <c r="A4491" s="7" t="n">
        <v>7.325000000000017</v>
      </c>
      <c r="B4491" s="7" t="n">
        <v>476.62314195505</v>
      </c>
    </row>
    <row r="4492">
      <c r="A4492" s="7" t="n">
        <v>7.700000000000017</v>
      </c>
      <c r="B4492" s="7" t="n">
        <v>501.0557128707487</v>
      </c>
    </row>
    <row r="4493">
      <c r="A4493" s="7" t="n">
        <v>8.075000000000017</v>
      </c>
      <c r="B4493" s="7" t="n">
        <v>525.486869831514</v>
      </c>
    </row>
    <row r="4494">
      <c r="A4494" s="7" t="n">
        <v>8.450000000000017</v>
      </c>
      <c r="B4494" s="7" t="n">
        <v>549.9258486810062</v>
      </c>
    </row>
    <row r="4495">
      <c r="A4495" s="7" t="n">
        <v>8.825000000000017</v>
      </c>
      <c r="B4495" s="7" t="n">
        <v>574.3693199952963</v>
      </c>
    </row>
    <row r="4496">
      <c r="A4496" s="7" t="n">
        <v>9.200000000000017</v>
      </c>
      <c r="B4496" s="7" t="n">
        <v>598.8193377100146</v>
      </c>
    </row>
    <row r="4497">
      <c r="A4497" s="7" t="n">
        <v>9.575000000000017</v>
      </c>
      <c r="B4497" s="7" t="n">
        <v>623.2787984315256</v>
      </c>
    </row>
    <row r="4498">
      <c r="A4498" s="7" t="n">
        <v>9.950000000000017</v>
      </c>
      <c r="B4498" s="7" t="n">
        <v>647.7477086353917</v>
      </c>
    </row>
    <row r="4499">
      <c r="A4499" s="7" t="n">
        <v>10.32500000000002</v>
      </c>
      <c r="B4499" s="7" t="n">
        <v>672.2281822899637</v>
      </c>
    </row>
    <row r="4500">
      <c r="A4500" s="7" t="n">
        <v>10.70000000000002</v>
      </c>
      <c r="B4500" s="7" t="n">
        <v>696.7095245775774</v>
      </c>
    </row>
    <row r="4501">
      <c r="A4501" s="7" t="n">
        <v>11.07500000000002</v>
      </c>
      <c r="B4501" s="7" t="n">
        <v>721.1872948548794</v>
      </c>
    </row>
    <row r="4502">
      <c r="A4502" s="7" t="n">
        <v>11.45000000000002</v>
      </c>
      <c r="B4502" s="7" t="n">
        <v>745.6748438529845</v>
      </c>
    </row>
    <row r="4503">
      <c r="A4503" s="7" t="n">
        <v>11.82500000000002</v>
      </c>
      <c r="B4503" s="7" t="n">
        <v>770.1639133670309</v>
      </c>
    </row>
    <row r="4504">
      <c r="A4504" s="7" t="n">
        <v>12.20000000000002</v>
      </c>
      <c r="B4504" s="7" t="n">
        <v>794.6586306578523</v>
      </c>
    </row>
    <row r="4505">
      <c r="A4505" s="7" t="n">
        <v>12.57500000000002</v>
      </c>
      <c r="B4505" s="7" t="n">
        <v>819.1586155167015</v>
      </c>
    </row>
    <row r="4506">
      <c r="A4506" s="7" t="n">
        <v>12.95000000000002</v>
      </c>
      <c r="B4506" s="7" t="n">
        <v>843.6610682523458</v>
      </c>
    </row>
    <row r="4507">
      <c r="A4507" s="7" t="n">
        <v>13.32500000000002</v>
      </c>
      <c r="B4507" s="7" t="n">
        <v>868.1646169749311</v>
      </c>
    </row>
    <row r="4508">
      <c r="A4508" s="7" t="n">
        <v>13.70000000000002</v>
      </c>
      <c r="B4508" s="7" t="n">
        <v>892.6739606795185</v>
      </c>
    </row>
    <row r="4509">
      <c r="A4509" s="7" t="n">
        <v>14.07500000000002</v>
      </c>
      <c r="B4509" s="7" t="n">
        <v>917.1826670855302</v>
      </c>
    </row>
    <row r="4510">
      <c r="A4510" s="7" t="n">
        <v>14.45000000000002</v>
      </c>
      <c r="B4510" s="7" t="n">
        <v>941.6981070573241</v>
      </c>
    </row>
    <row r="4511">
      <c r="A4511" s="7" t="n">
        <v>14.82500000000002</v>
      </c>
      <c r="B4511" s="7" t="n">
        <v>966.217960284132</v>
      </c>
    </row>
    <row r="4512">
      <c r="A4512" s="7" t="n">
        <v>15.20000000000002</v>
      </c>
      <c r="B4512" s="7" t="n">
        <v>990.7390837639181</v>
      </c>
    </row>
    <row r="4513">
      <c r="A4513" s="7" t="n">
        <v>15.57500000000002</v>
      </c>
      <c r="B4513" s="7" t="n">
        <v>1015.260730640425</v>
      </c>
    </row>
    <row r="4514">
      <c r="A4514" s="7" t="n">
        <v>15.95000000000002</v>
      </c>
      <c r="B4514" s="7" t="n">
        <v>1039.784473333593</v>
      </c>
    </row>
    <row r="4515">
      <c r="A4515" s="7" t="n">
        <v>16.32500000000002</v>
      </c>
      <c r="B4515" s="7" t="n">
        <v>1064.309687309531</v>
      </c>
    </row>
    <row r="4516">
      <c r="A4516" s="7" t="n">
        <v>16.70000000000002</v>
      </c>
      <c r="B4516" s="7" t="n">
        <v>1088.836331130245</v>
      </c>
    </row>
    <row r="4517">
      <c r="A4517" s="7" t="n">
        <v>17.07500000000002</v>
      </c>
      <c r="B4517" s="7" t="n">
        <v>1113.36356795721</v>
      </c>
    </row>
    <row r="4518">
      <c r="A4518" s="7" t="n">
        <v>17.45000000000002</v>
      </c>
      <c r="B4518" s="7" t="n">
        <v>1137.892631936379</v>
      </c>
    </row>
    <row r="4519">
      <c r="A4519" s="7" t="n">
        <v>17.82500000000002</v>
      </c>
      <c r="B4519" s="7" t="n">
        <v>1162.421389324259</v>
      </c>
    </row>
    <row r="4520">
      <c r="A4520" s="7" t="n">
        <v>18.20000000000002</v>
      </c>
      <c r="B4520" s="7" t="n">
        <v>1186.95397412988</v>
      </c>
    </row>
    <row r="4521">
      <c r="A4521" s="7" t="n">
        <v>18.57500000000002</v>
      </c>
      <c r="B4521" s="7" t="n">
        <v>1211.48529989335</v>
      </c>
    </row>
    <row r="4522">
      <c r="A4522" s="7" t="n">
        <v>18.95000000000002</v>
      </c>
      <c r="B4522" s="7" t="n">
        <v>1236.01654376342</v>
      </c>
    </row>
    <row r="4523">
      <c r="A4523" s="7" t="n">
        <v>19.32500000000002</v>
      </c>
      <c r="B4523" s="7" t="n">
        <v>1260.549517536086</v>
      </c>
    </row>
    <row r="4524">
      <c r="A4524" s="7" t="n">
        <v>19.70000000000002</v>
      </c>
      <c r="B4524" s="7" t="n">
        <v>1285.084546549379</v>
      </c>
    </row>
    <row r="4525">
      <c r="A4525" s="7" t="n">
        <v>20.07500000000002</v>
      </c>
      <c r="B4525" s="7" t="n">
        <v>1308.020538972235</v>
      </c>
    </row>
    <row r="4526">
      <c r="A4526" s="7" t="n">
        <v>20.45000000000002</v>
      </c>
      <c r="B4526" s="7" t="n">
        <v>1327.647723266411</v>
      </c>
    </row>
    <row r="4527">
      <c r="A4527" s="7" t="n">
        <v>20.82500000000002</v>
      </c>
      <c r="B4527" s="7" t="n">
        <v>1347.097677431399</v>
      </c>
    </row>
    <row r="4528">
      <c r="A4528" s="7" t="n">
        <v>21.20000000000002</v>
      </c>
      <c r="B4528" s="7" t="n">
        <v>1366.357927365437</v>
      </c>
    </row>
    <row r="4529">
      <c r="A4529" s="7" t="n">
        <v>21.57500000000002</v>
      </c>
      <c r="B4529" s="7" t="n">
        <v>1385.427977676088</v>
      </c>
    </row>
    <row r="4530">
      <c r="A4530" s="7" t="n">
        <v>21.95000000000002</v>
      </c>
      <c r="B4530" s="7" t="n">
        <v>1404.304905257336</v>
      </c>
    </row>
    <row r="4531">
      <c r="A4531" s="7" t="n">
        <v>22.32500000000002</v>
      </c>
      <c r="B4531" s="7" t="n">
        <v>1423.006243466566</v>
      </c>
    </row>
    <row r="4532">
      <c r="A4532" s="7" t="n">
        <v>22.70000000000002</v>
      </c>
      <c r="B4532" s="7" t="n">
        <v>1441.535893047398</v>
      </c>
    </row>
    <row r="4533">
      <c r="A4533" s="7" t="n">
        <v>23.07500000000002</v>
      </c>
      <c r="B4533" s="7" t="n">
        <v>1459.907552472292</v>
      </c>
    </row>
    <row r="4534">
      <c r="A4534" s="7" t="n">
        <v>23.45000000000002</v>
      </c>
      <c r="B4534" s="7" t="n">
        <v>1478.126421389358</v>
      </c>
    </row>
    <row r="4535">
      <c r="A4535" s="7" t="n">
        <v>23.82500000000002</v>
      </c>
      <c r="B4535" s="7" t="n">
        <v>1496.184637730982</v>
      </c>
    </row>
    <row r="4536">
      <c r="A4536" s="7" t="n">
        <v>24.20000000000002</v>
      </c>
      <c r="B4536" s="7" t="n">
        <v>1514.082650262433</v>
      </c>
    </row>
    <row r="4537">
      <c r="A4537" s="7" t="n">
        <v>24.57500000000002</v>
      </c>
      <c r="B4537" s="7" t="n">
        <v>1531.810047250185</v>
      </c>
    </row>
    <row r="4538">
      <c r="A4538" s="7" t="n">
        <v>24.95000000000002</v>
      </c>
      <c r="B4538" s="7" t="n">
        <v>1549.354410146521</v>
      </c>
    </row>
    <row r="4539">
      <c r="A4539" s="7" t="n">
        <v>25.32500000000002</v>
      </c>
      <c r="B4539" s="7" t="n">
        <v>1566.723591495563</v>
      </c>
    </row>
    <row r="4540">
      <c r="A4540" s="7" t="n">
        <v>25.70000000000002</v>
      </c>
      <c r="B4540" s="7" t="n">
        <v>1583.923243391308</v>
      </c>
    </row>
    <row r="4541">
      <c r="A4541" s="7" t="n">
        <v>26.07500000000002</v>
      </c>
      <c r="B4541" s="7" t="n">
        <v>1600.950270140843</v>
      </c>
    </row>
    <row r="4542">
      <c r="A4542" s="7" t="n">
        <v>26.45000000000002</v>
      </c>
      <c r="B4542" s="7" t="n">
        <v>1617.832547861066</v>
      </c>
    </row>
    <row r="4543">
      <c r="A4543" s="7" t="n">
        <v>26.82500000000002</v>
      </c>
      <c r="B4543" s="7" t="n">
        <v>1634.556009055153</v>
      </c>
    </row>
    <row r="4544">
      <c r="A4544" s="7" t="n">
        <v>27.20000000000002</v>
      </c>
      <c r="B4544" s="7" t="n">
        <v>1651.115463006367</v>
      </c>
    </row>
    <row r="4545">
      <c r="A4545" s="7" t="n">
        <v>27.57500000000002</v>
      </c>
      <c r="B4545" s="7" t="n">
        <v>1667.493980151667</v>
      </c>
    </row>
    <row r="4546">
      <c r="A4546" s="7" t="n">
        <v>27.95000000000002</v>
      </c>
      <c r="B4546" s="7" t="n">
        <v>1683.690382364504</v>
      </c>
    </row>
    <row r="4547">
      <c r="A4547" s="7" t="n">
        <v>28.32500000000002</v>
      </c>
      <c r="B4547" s="7" t="n">
        <v>1699.695603071569</v>
      </c>
    </row>
    <row r="4548">
      <c r="A4548" s="7" t="n">
        <v>28.70000000000002</v>
      </c>
      <c r="B4548" s="7" t="n">
        <v>1715.524674443784</v>
      </c>
    </row>
    <row r="4549">
      <c r="A4549" s="7" t="n">
        <v>29.07500000000002</v>
      </c>
      <c r="B4549" s="7" t="n">
        <v>1731.184224368651</v>
      </c>
    </row>
    <row r="4550">
      <c r="A4550" s="7" t="n">
        <v>29.45000000000002</v>
      </c>
      <c r="B4550" s="7" t="n">
        <v>1746.683909532014</v>
      </c>
    </row>
    <row r="4551">
      <c r="A4551" s="7" t="n">
        <v>29.82500000000002</v>
      </c>
      <c r="B4551" s="7" t="n">
        <v>1762.048961313182</v>
      </c>
    </row>
    <row r="4552">
      <c r="A4552" s="7" t="n">
        <v>29.45000000000002</v>
      </c>
      <c r="B4552" s="7" t="n">
        <v>1739.444109413734</v>
      </c>
    </row>
    <row r="4553">
      <c r="A4553" s="7" t="n">
        <v>29.07500000000002</v>
      </c>
      <c r="B4553" s="7" t="n">
        <v>1716.839303883068</v>
      </c>
    </row>
    <row r="4554">
      <c r="A4554" s="7" t="n">
        <v>28.70000000000002</v>
      </c>
      <c r="B4554" s="7" t="n">
        <v>1694.234547430485</v>
      </c>
    </row>
    <row r="4555">
      <c r="A4555" s="7" t="n">
        <v>28.32500000000002</v>
      </c>
      <c r="B4555" s="7" t="n">
        <v>1671.629832245032</v>
      </c>
    </row>
    <row r="4556">
      <c r="A4556" s="7" t="n">
        <v>27.95000000000002</v>
      </c>
      <c r="B4556" s="7" t="n">
        <v>1649.02516219122</v>
      </c>
    </row>
    <row r="4557">
      <c r="A4557" s="7" t="n">
        <v>27.57500000000002</v>
      </c>
      <c r="B4557" s="7" t="n">
        <v>1626.420535683094</v>
      </c>
    </row>
    <row r="4558">
      <c r="A4558" s="7" t="n">
        <v>27.20000000000002</v>
      </c>
      <c r="B4558" s="7" t="n">
        <v>1603.815962539469</v>
      </c>
    </row>
    <row r="4559">
      <c r="A4559" s="7" t="n">
        <v>26.82500000000002</v>
      </c>
      <c r="B4559" s="7" t="n">
        <v>1581.211447603133</v>
      </c>
    </row>
    <row r="4560">
      <c r="A4560" s="7" t="n">
        <v>26.45000000000002</v>
      </c>
      <c r="B4560" s="7" t="n">
        <v>1558.607006379096</v>
      </c>
    </row>
    <row r="4561">
      <c r="A4561" s="7" t="n">
        <v>26.07500000000002</v>
      </c>
      <c r="B4561" s="7" t="n">
        <v>1536.002650759585</v>
      </c>
    </row>
    <row r="4562">
      <c r="A4562" s="7" t="n">
        <v>25.70000000000002</v>
      </c>
      <c r="B4562" s="7" t="n">
        <v>1513.398362611393</v>
      </c>
    </row>
    <row r="4563">
      <c r="A4563" s="7" t="n">
        <v>25.32500000000002</v>
      </c>
      <c r="B4563" s="7" t="n">
        <v>1490.794130757884</v>
      </c>
    </row>
    <row r="4564">
      <c r="A4564" s="7" t="n">
        <v>24.95000000000002</v>
      </c>
      <c r="B4564" s="7" t="n">
        <v>1468.189971318983</v>
      </c>
    </row>
    <row r="4565">
      <c r="A4565" s="7" t="n">
        <v>24.57500000000002</v>
      </c>
      <c r="B4565" s="7" t="n">
        <v>1445.585893111384</v>
      </c>
    </row>
    <row r="4566">
      <c r="A4566" s="7" t="n">
        <v>24.20000000000002</v>
      </c>
      <c r="B4566" s="7" t="n">
        <v>1422.981902862661</v>
      </c>
    </row>
    <row r="4567">
      <c r="A4567" s="7" t="n">
        <v>23.82500000000002</v>
      </c>
      <c r="B4567" s="7" t="n">
        <v>1400.37800227991</v>
      </c>
    </row>
    <row r="4568">
      <c r="A4568" s="7" t="n">
        <v>23.45000000000002</v>
      </c>
      <c r="B4568" s="7" t="n">
        <v>1377.774170179416</v>
      </c>
    </row>
    <row r="4569">
      <c r="A4569" s="7" t="n">
        <v>23.07500000000002</v>
      </c>
      <c r="B4569" s="7" t="n">
        <v>1355.170414642434</v>
      </c>
    </row>
    <row r="4570">
      <c r="A4570" s="7" t="n">
        <v>22.70000000000002</v>
      </c>
      <c r="B4570" s="7" t="n">
        <v>1332.566734852012</v>
      </c>
    </row>
    <row r="4571">
      <c r="A4571" s="7" t="n">
        <v>22.32500000000002</v>
      </c>
      <c r="B4571" s="7" t="n">
        <v>1309.96314762949</v>
      </c>
    </row>
    <row r="4572">
      <c r="A4572" s="7" t="n">
        <v>21.95000000000002</v>
      </c>
      <c r="B4572" s="7" t="n">
        <v>1287.359676527384</v>
      </c>
    </row>
    <row r="4573">
      <c r="A4573" s="7" t="n">
        <v>21.57500000000002</v>
      </c>
      <c r="B4573" s="7" t="n">
        <v>1264.75632403437</v>
      </c>
    </row>
    <row r="4574">
      <c r="A4574" s="7" t="n">
        <v>21.20000000000002</v>
      </c>
      <c r="B4574" s="7" t="n">
        <v>1242.153087241026</v>
      </c>
    </row>
    <row r="4575">
      <c r="A4575" s="7" t="n">
        <v>20.82500000000002</v>
      </c>
      <c r="B4575" s="7" t="n">
        <v>1219.549980696715</v>
      </c>
    </row>
    <row r="4576">
      <c r="A4576" s="7" t="n">
        <v>20.45000000000002</v>
      </c>
      <c r="B4576" s="7" t="n">
        <v>1196.94704446165</v>
      </c>
    </row>
    <row r="4577">
      <c r="A4577" s="7" t="n">
        <v>20.07500000000002</v>
      </c>
      <c r="B4577" s="7" t="n">
        <v>1174.344295377388</v>
      </c>
    </row>
    <row r="4578">
      <c r="A4578" s="7" t="n">
        <v>19.70000000000002</v>
      </c>
      <c r="B4578" s="7" t="n">
        <v>1151.741733634682</v>
      </c>
    </row>
    <row r="4579">
      <c r="A4579" s="7" t="n">
        <v>19.32500000000002</v>
      </c>
      <c r="B4579" s="7" t="n">
        <v>1129.139355081049</v>
      </c>
    </row>
    <row r="4580">
      <c r="A4580" s="7" t="n">
        <v>18.95000000000002</v>
      </c>
      <c r="B4580" s="7" t="n">
        <v>1106.537157136625</v>
      </c>
    </row>
    <row r="4581">
      <c r="A4581" s="7" t="n">
        <v>18.57500000000002</v>
      </c>
      <c r="B4581" s="7" t="n">
        <v>1083.935156614192</v>
      </c>
    </row>
    <row r="4582">
      <c r="A4582" s="7" t="n">
        <v>18.20000000000002</v>
      </c>
      <c r="B4582" s="7" t="n">
        <v>1061.333385134879</v>
      </c>
    </row>
    <row r="4583">
      <c r="A4583" s="7" t="n">
        <v>17.82500000000002</v>
      </c>
      <c r="B4583" s="7" t="n">
        <v>1038.731837008777</v>
      </c>
    </row>
    <row r="4584">
      <c r="A4584" s="7" t="n">
        <v>17.45000000000002</v>
      </c>
      <c r="B4584" s="7" t="n">
        <v>1016.130527011598</v>
      </c>
    </row>
    <row r="4585">
      <c r="A4585" s="7" t="n">
        <v>17.07500000000002</v>
      </c>
      <c r="B4585" s="7" t="n">
        <v>993.5294795643618</v>
      </c>
    </row>
    <row r="4586">
      <c r="A4586" s="7" t="n">
        <v>16.70000000000002</v>
      </c>
      <c r="B4586" s="7" t="n">
        <v>970.928703262901</v>
      </c>
    </row>
    <row r="4587">
      <c r="A4587" s="7" t="n">
        <v>16.32500000000002</v>
      </c>
      <c r="B4587" s="7" t="n">
        <v>948.3282133126388</v>
      </c>
    </row>
    <row r="4588">
      <c r="A4588" s="7" t="n">
        <v>15.95000000000002</v>
      </c>
      <c r="B4588" s="7" t="n">
        <v>925.7280762916498</v>
      </c>
    </row>
    <row r="4589">
      <c r="A4589" s="7" t="n">
        <v>15.57500000000002</v>
      </c>
      <c r="B4589" s="7" t="n">
        <v>903.1282790310881</v>
      </c>
    </row>
    <row r="4590">
      <c r="A4590" s="7" t="n">
        <v>15.20000000000002</v>
      </c>
      <c r="B4590" s="7" t="n">
        <v>880.5288493623555</v>
      </c>
    </row>
    <row r="4591">
      <c r="A4591" s="7" t="n">
        <v>14.82500000000002</v>
      </c>
      <c r="B4591" s="7" t="n">
        <v>857.9298172403024</v>
      </c>
    </row>
    <row r="4592">
      <c r="A4592" s="7" t="n">
        <v>14.45000000000002</v>
      </c>
      <c r="B4592" s="7" t="n">
        <v>835.3312712233148</v>
      </c>
    </row>
    <row r="4593">
      <c r="A4593" s="7" t="n">
        <v>14.07500000000002</v>
      </c>
      <c r="B4593" s="7" t="n">
        <v>812.7331451666715</v>
      </c>
    </row>
    <row r="4594">
      <c r="A4594" s="7" t="n">
        <v>13.70000000000002</v>
      </c>
      <c r="B4594" s="7" t="n">
        <v>790.1351527870213</v>
      </c>
    </row>
    <row r="4595">
      <c r="A4595" s="7" t="n">
        <v>13.32500000000002</v>
      </c>
      <c r="B4595" s="7" t="n">
        <v>767.5370951509498</v>
      </c>
    </row>
    <row r="4596">
      <c r="A4596" s="7" t="n">
        <v>12.95000000000002</v>
      </c>
      <c r="B4596" s="7" t="n">
        <v>744.9394080128593</v>
      </c>
    </row>
    <row r="4597">
      <c r="A4597" s="7" t="n">
        <v>12.57500000000002</v>
      </c>
      <c r="B4597" s="7" t="n">
        <v>722.3421369308377</v>
      </c>
    </row>
    <row r="4598">
      <c r="A4598" s="7" t="n">
        <v>12.20000000000002</v>
      </c>
      <c r="B4598" s="7" t="n">
        <v>699.7450717250674</v>
      </c>
    </row>
    <row r="4599">
      <c r="A4599" s="7" t="n">
        <v>11.82500000000002</v>
      </c>
      <c r="B4599" s="7" t="n">
        <v>677.147676087421</v>
      </c>
    </row>
    <row r="4600">
      <c r="A4600" s="7" t="n">
        <v>11.45000000000002</v>
      </c>
      <c r="B4600" s="7" t="n">
        <v>654.5491559479995</v>
      </c>
    </row>
    <row r="4601">
      <c r="A4601" s="7" t="n">
        <v>11.07500000000002</v>
      </c>
      <c r="B4601" s="7" t="n">
        <v>631.9498696724648</v>
      </c>
    </row>
    <row r="4602">
      <c r="A4602" s="7" t="n">
        <v>10.70000000000002</v>
      </c>
      <c r="B4602" s="7" t="n">
        <v>609.3478171574737</v>
      </c>
    </row>
    <row r="4603">
      <c r="A4603" s="7" t="n">
        <v>10.32500000000002</v>
      </c>
      <c r="B4603" s="7" t="n">
        <v>586.7436771042126</v>
      </c>
    </row>
    <row r="4604">
      <c r="A4604" s="7" t="n">
        <v>9.950000000000017</v>
      </c>
      <c r="B4604" s="7" t="n">
        <v>564.1380266515903</v>
      </c>
    </row>
    <row r="4605">
      <c r="A4605" s="7" t="n">
        <v>9.575000000000017</v>
      </c>
      <c r="B4605" s="7" t="n">
        <v>541.5326221673502</v>
      </c>
    </row>
    <row r="4606">
      <c r="A4606" s="7" t="n">
        <v>9.200000000000017</v>
      </c>
      <c r="B4606" s="7" t="n">
        <v>518.9243770702242</v>
      </c>
    </row>
    <row r="4607">
      <c r="A4607" s="7" t="n">
        <v>8.825000000000017</v>
      </c>
      <c r="B4607" s="7" t="n">
        <v>496.3166222996142</v>
      </c>
    </row>
    <row r="4608">
      <c r="A4608" s="7" t="n">
        <v>8.450000000000017</v>
      </c>
      <c r="B4608" s="7" t="n">
        <v>473.7119802621817</v>
      </c>
    </row>
    <row r="4609">
      <c r="A4609" s="7" t="n">
        <v>8.075000000000017</v>
      </c>
      <c r="B4609" s="7" t="n">
        <v>451.1162807292172</v>
      </c>
    </row>
    <row r="4610">
      <c r="A4610" s="7" t="n">
        <v>7.700000000000017</v>
      </c>
      <c r="B4610" s="7" t="n">
        <v>428.5252251714811</v>
      </c>
    </row>
    <row r="4611">
      <c r="A4611" s="7" t="n">
        <v>7.325000000000017</v>
      </c>
      <c r="B4611" s="7" t="n">
        <v>405.9495105286426</v>
      </c>
    </row>
    <row r="4612">
      <c r="A4612" s="7" t="n">
        <v>6.950000000000017</v>
      </c>
      <c r="B4612" s="7" t="n">
        <v>383.3955492953155</v>
      </c>
    </row>
    <row r="4613">
      <c r="A4613" s="7" t="n">
        <v>6.575000000000017</v>
      </c>
      <c r="B4613" s="7" t="n">
        <v>360.8781710235588</v>
      </c>
    </row>
    <row r="4614">
      <c r="A4614" s="7" t="n">
        <v>6.200000000000017</v>
      </c>
      <c r="B4614" s="7" t="n">
        <v>338.4123181891512</v>
      </c>
    </row>
    <row r="4615">
      <c r="A4615" s="7" t="n">
        <v>5.825000000000017</v>
      </c>
      <c r="B4615" s="7" t="n">
        <v>316.0094865651731</v>
      </c>
    </row>
    <row r="4616">
      <c r="A4616" s="7" t="n">
        <v>5.450000000000017</v>
      </c>
      <c r="B4616" s="7" t="n">
        <v>293.6627963361835</v>
      </c>
    </row>
    <row r="4617">
      <c r="A4617" s="7" t="n">
        <v>5.075000000000017</v>
      </c>
      <c r="B4617" s="7" t="n">
        <v>271.3850917991929</v>
      </c>
    </row>
    <row r="4618">
      <c r="A4618" s="7" t="n">
        <v>4.700000000000017</v>
      </c>
      <c r="B4618" s="7" t="n">
        <v>249.1939148911037</v>
      </c>
    </row>
    <row r="4619">
      <c r="A4619" s="7" t="n">
        <v>4.325000000000017</v>
      </c>
      <c r="B4619" s="7" t="n">
        <v>227.0818419334296</v>
      </c>
    </row>
    <row r="4620">
      <c r="A4620" s="7" t="n">
        <v>3.950000000000017</v>
      </c>
      <c r="B4620" s="7" t="n">
        <v>205.0720995968278</v>
      </c>
    </row>
    <row r="4621">
      <c r="A4621" s="7" t="n">
        <v>3.575000000000017</v>
      </c>
      <c r="B4621" s="7" t="n">
        <v>183.1530579901423</v>
      </c>
    </row>
    <row r="4622">
      <c r="A4622" s="7" t="n">
        <v>3.200000000000017</v>
      </c>
      <c r="B4622" s="7" t="n">
        <v>161.3993574237973</v>
      </c>
    </row>
    <row r="4623">
      <c r="A4623" s="7" t="n">
        <v>2.825000000000017</v>
      </c>
      <c r="B4623" s="7" t="n">
        <v>139.8212421359116</v>
      </c>
    </row>
    <row r="4624">
      <c r="A4624" s="7" t="n">
        <v>2.450000000000017</v>
      </c>
      <c r="B4624" s="7" t="n">
        <v>118.3752984024549</v>
      </c>
    </row>
    <row r="4625">
      <c r="A4625" s="7" t="n">
        <v>2.075000000000017</v>
      </c>
      <c r="B4625" s="7" t="n">
        <v>96.9955648430762</v>
      </c>
    </row>
    <row r="4626">
      <c r="A4626" s="7" t="n">
        <v>1.700000000000017</v>
      </c>
      <c r="B4626" s="7" t="n">
        <v>75.62694163512781</v>
      </c>
    </row>
    <row r="4627">
      <c r="A4627" s="7" t="n">
        <v>1.325000000000017</v>
      </c>
      <c r="B4627" s="7" t="n">
        <v>54.16497804374941</v>
      </c>
    </row>
    <row r="4628">
      <c r="A4628" s="7" t="n">
        <v>0.9500000000000171</v>
      </c>
      <c r="B4628" s="7" t="n">
        <v>32.52236175666673</v>
      </c>
    </row>
    <row r="4629">
      <c r="A4629" s="7" t="n">
        <v>0.5750000000000171</v>
      </c>
      <c r="B4629" s="7" t="n">
        <v>10.73781457171435</v>
      </c>
    </row>
    <row r="4630">
      <c r="A4630" s="7" t="n">
        <v>0.2000000000000171</v>
      </c>
      <c r="B4630" s="7" t="n">
        <v>-11.23773984623226</v>
      </c>
    </row>
    <row r="4631">
      <c r="A4631" s="7" t="n">
        <v>-0.1749999999999829</v>
      </c>
      <c r="B4631" s="7" t="n">
        <v>-33.48018199182581</v>
      </c>
    </row>
    <row r="4632">
      <c r="A4632" s="7" t="n">
        <v>-0.5499999999999829</v>
      </c>
      <c r="B4632" s="7" t="n">
        <v>-55.87812350707797</v>
      </c>
    </row>
    <row r="4633">
      <c r="A4633" s="7" t="n">
        <v>-0.9249999999999829</v>
      </c>
      <c r="B4633" s="7" t="n">
        <v>-78.39973817613529</v>
      </c>
    </row>
    <row r="4634">
      <c r="A4634" s="7" t="n">
        <v>-1.299999999999983</v>
      </c>
      <c r="B4634" s="7" t="n">
        <v>-101.2096233121705</v>
      </c>
    </row>
    <row r="4635">
      <c r="A4635" s="7" t="n">
        <v>-1.674999999999983</v>
      </c>
      <c r="B4635" s="7" t="n">
        <v>-124.4395029708722</v>
      </c>
    </row>
    <row r="4636">
      <c r="A4636" s="7" t="n">
        <v>-2.049999999999983</v>
      </c>
      <c r="B4636" s="7" t="n">
        <v>-148.0055232341139</v>
      </c>
    </row>
    <row r="4637">
      <c r="A4637" s="7" t="n">
        <v>-2.424999999999983</v>
      </c>
      <c r="B4637" s="7" t="n">
        <v>-171.7958011154701</v>
      </c>
    </row>
    <row r="4638">
      <c r="A4638" s="7" t="n">
        <v>-2.799999999999983</v>
      </c>
      <c r="B4638" s="7" t="n">
        <v>-195.7455392047631</v>
      </c>
    </row>
    <row r="4639">
      <c r="A4639" s="7" t="n">
        <v>-3.174999999999983</v>
      </c>
      <c r="B4639" s="7" t="n">
        <v>-219.8169324111279</v>
      </c>
    </row>
    <row r="4640">
      <c r="A4640" s="7" t="n">
        <v>-3.549999999999983</v>
      </c>
      <c r="B4640" s="7" t="n">
        <v>-243.9554731550741</v>
      </c>
    </row>
    <row r="4641">
      <c r="A4641" s="7" t="n">
        <v>-3.924999999999983</v>
      </c>
      <c r="B4641" s="7" t="n">
        <v>-268.1361193302002</v>
      </c>
    </row>
    <row r="4642">
      <c r="A4642" s="7" t="n">
        <v>-4.299999999999983</v>
      </c>
      <c r="B4642" s="7" t="n">
        <v>-292.3382253732455</v>
      </c>
    </row>
    <row r="4643">
      <c r="A4643" s="7" t="n">
        <v>-4.674999999999983</v>
      </c>
      <c r="B4643" s="7" t="n">
        <v>-316.5686032129524</v>
      </c>
    </row>
    <row r="4644">
      <c r="A4644" s="7" t="n">
        <v>-5.049999999999983</v>
      </c>
      <c r="B4644" s="7" t="n">
        <v>-340.8085640577081</v>
      </c>
    </row>
    <row r="4645">
      <c r="A4645" s="7" t="n">
        <v>-5.424999999999983</v>
      </c>
      <c r="B4645" s="7" t="n">
        <v>-365.0697614485745</v>
      </c>
    </row>
    <row r="4646">
      <c r="A4646" s="7" t="n">
        <v>-5.799999999999983</v>
      </c>
      <c r="B4646" s="7" t="n">
        <v>-389.3395768837483</v>
      </c>
    </row>
    <row r="4647">
      <c r="A4647" s="7" t="n">
        <v>-6.174999999999983</v>
      </c>
      <c r="B4647" s="7" t="n">
        <v>-413.6186905217009</v>
      </c>
    </row>
    <row r="4648">
      <c r="A4648" s="7" t="n">
        <v>-6.549999999999983</v>
      </c>
      <c r="B4648" s="7" t="n">
        <v>-437.9057828855344</v>
      </c>
    </row>
    <row r="4649">
      <c r="A4649" s="7" t="n">
        <v>-6.924999999999983</v>
      </c>
      <c r="B4649" s="7" t="n">
        <v>-462.2045201551023</v>
      </c>
    </row>
    <row r="4650">
      <c r="A4650" s="7" t="n">
        <v>-7.299999999999983</v>
      </c>
      <c r="B4650" s="7" t="n">
        <v>-486.518386796888</v>
      </c>
    </row>
    <row r="4651">
      <c r="A4651" s="7" t="n">
        <v>-7.674999999999983</v>
      </c>
      <c r="B4651" s="7" t="n">
        <v>-510.8447844969597</v>
      </c>
    </row>
    <row r="4652">
      <c r="A4652" s="7" t="n">
        <v>-8.049999999999983</v>
      </c>
      <c r="B4652" s="7" t="n">
        <v>-535.1788354386575</v>
      </c>
    </row>
    <row r="4653">
      <c r="A4653" s="7" t="n">
        <v>-8.424999999999983</v>
      </c>
      <c r="B4653" s="7" t="n">
        <v>-559.5216218771807</v>
      </c>
    </row>
    <row r="4654">
      <c r="A4654" s="7" t="n">
        <v>-8.799999999999983</v>
      </c>
      <c r="B4654" s="7" t="n">
        <v>-583.8829392185867</v>
      </c>
    </row>
    <row r="4655">
      <c r="A4655" s="7" t="n">
        <v>-9.174999999999983</v>
      </c>
      <c r="B4655" s="7" t="n">
        <v>-608.2627531646402</v>
      </c>
    </row>
    <row r="4656">
      <c r="A4656" s="7" t="n">
        <v>-9.549999999999983</v>
      </c>
      <c r="B4656" s="7" t="n">
        <v>-632.6548773090161</v>
      </c>
    </row>
    <row r="4657">
      <c r="A4657" s="7" t="n">
        <v>-9.924999999999983</v>
      </c>
      <c r="B4657" s="7" t="n">
        <v>-657.0599779079988</v>
      </c>
    </row>
    <row r="4658">
      <c r="A4658" s="7" t="n">
        <v>-10.29999999999998</v>
      </c>
      <c r="B4658" s="7" t="n">
        <v>-681.476515639524</v>
      </c>
    </row>
    <row r="4659">
      <c r="A4659" s="7" t="n">
        <v>-10.67499999999998</v>
      </c>
      <c r="B4659" s="7" t="n">
        <v>-705.8945439549162</v>
      </c>
    </row>
    <row r="4660">
      <c r="A4660" s="7" t="n">
        <v>-11.04999999999998</v>
      </c>
      <c r="B4660" s="7" t="n">
        <v>-730.3199123581537</v>
      </c>
    </row>
    <row r="4661">
      <c r="A4661" s="7" t="n">
        <v>-11.42499999999998</v>
      </c>
      <c r="B4661" s="7" t="n">
        <v>-754.7548880087575</v>
      </c>
    </row>
    <row r="4662">
      <c r="A4662" s="7" t="n">
        <v>-11.79999999999998</v>
      </c>
      <c r="B4662" s="7" t="n">
        <v>-779.1963034164604</v>
      </c>
    </row>
    <row r="4663">
      <c r="A4663" s="7" t="n">
        <v>-12.17499999999998</v>
      </c>
      <c r="B4663" s="7" t="n">
        <v>-803.6397586445603</v>
      </c>
    </row>
    <row r="4664">
      <c r="A4664" s="7" t="n">
        <v>-12.54999999999998</v>
      </c>
      <c r="B4664" s="7" t="n">
        <v>-828.088724671256</v>
      </c>
    </row>
    <row r="4665">
      <c r="A4665" s="7" t="n">
        <v>-12.92499999999998</v>
      </c>
      <c r="B4665" s="7" t="n">
        <v>-852.5470638852998</v>
      </c>
    </row>
    <row r="4666">
      <c r="A4666" s="7" t="n">
        <v>-13.29999999999998</v>
      </c>
      <c r="B4666" s="7" t="n">
        <v>-877.0153214403322</v>
      </c>
    </row>
    <row r="4667">
      <c r="A4667" s="7" t="n">
        <v>-13.67499999999998</v>
      </c>
      <c r="B4667" s="7" t="n">
        <v>-901.4893479287513</v>
      </c>
    </row>
    <row r="4668">
      <c r="A4668" s="7" t="n">
        <v>-14.04999999999998</v>
      </c>
      <c r="B4668" s="7" t="n">
        <v>-925.9705924691648</v>
      </c>
    </row>
    <row r="4669">
      <c r="A4669" s="7" t="n">
        <v>-14.42499999999998</v>
      </c>
      <c r="B4669" s="7" t="n">
        <v>-950.4575743094769</v>
      </c>
    </row>
    <row r="4670">
      <c r="A4670" s="7" t="n">
        <v>-14.79999999999998</v>
      </c>
      <c r="B4670" s="7" t="n">
        <v>-974.947144485132</v>
      </c>
    </row>
    <row r="4671">
      <c r="A4671" s="7" t="n">
        <v>-15.17499999999998</v>
      </c>
      <c r="B4671" s="7" t="n">
        <v>-999.4384186217097</v>
      </c>
    </row>
    <row r="4672">
      <c r="A4672" s="7" t="n">
        <v>-15.54999999999998</v>
      </c>
      <c r="B4672" s="7" t="n">
        <v>-1023.929653469122</v>
      </c>
    </row>
    <row r="4673">
      <c r="A4673" s="7" t="n">
        <v>-15.92499999999998</v>
      </c>
      <c r="B4673" s="7" t="n">
        <v>-1048.424844953563</v>
      </c>
    </row>
    <row r="4674">
      <c r="A4674" s="7" t="n">
        <v>-16.29999999999998</v>
      </c>
      <c r="B4674" s="7" t="n">
        <v>-1072.92309506744</v>
      </c>
    </row>
    <row r="4675">
      <c r="A4675" s="7" t="n">
        <v>-16.67499999999998</v>
      </c>
      <c r="B4675" s="7" t="n">
        <v>-1097.421596473201</v>
      </c>
    </row>
    <row r="4676">
      <c r="A4676" s="7" t="n">
        <v>-17.04999999999998</v>
      </c>
      <c r="B4676" s="7" t="n">
        <v>-1121.919356534095</v>
      </c>
    </row>
    <row r="4677">
      <c r="A4677" s="7" t="n">
        <v>-17.42499999999998</v>
      </c>
      <c r="B4677" s="7" t="n">
        <v>-1146.419514172681</v>
      </c>
    </row>
    <row r="4678">
      <c r="A4678" s="7" t="n">
        <v>-17.79999999999998</v>
      </c>
      <c r="B4678" s="7" t="n">
        <v>-1170.924335308332</v>
      </c>
    </row>
    <row r="4679">
      <c r="A4679" s="7" t="n">
        <v>-18.17499999999998</v>
      </c>
      <c r="B4679" s="7" t="n">
        <v>-1195.431183809034</v>
      </c>
    </row>
    <row r="4680">
      <c r="A4680" s="7" t="n">
        <v>-18.54999999999998</v>
      </c>
      <c r="B4680" s="7" t="n">
        <v>-1219.9387469839</v>
      </c>
    </row>
    <row r="4681">
      <c r="A4681" s="7" t="n">
        <v>-18.92499999999998</v>
      </c>
      <c r="B4681" s="7" t="n">
        <v>-1244.447472693759</v>
      </c>
    </row>
    <row r="4682">
      <c r="A4682" s="7" t="n">
        <v>-19.29999999999998</v>
      </c>
      <c r="B4682" s="7" t="n">
        <v>-1268.874406435376</v>
      </c>
    </row>
    <row r="4683">
      <c r="A4683" s="7" t="n">
        <v>-19.67499999999998</v>
      </c>
      <c r="B4683" s="7" t="n">
        <v>-1291.527987680031</v>
      </c>
    </row>
    <row r="4684">
      <c r="A4684" s="7" t="n">
        <v>-20.04999999999998</v>
      </c>
      <c r="B4684" s="7" t="n">
        <v>-1311.858080576558</v>
      </c>
    </row>
    <row r="4685">
      <c r="A4685" s="7" t="n">
        <v>-20.42499999999998</v>
      </c>
      <c r="B4685" s="7" t="n">
        <v>-1331.368789384416</v>
      </c>
    </row>
    <row r="4686">
      <c r="A4686" s="7" t="n">
        <v>-20.79999999999998</v>
      </c>
      <c r="B4686" s="7" t="n">
        <v>-1350.694553040701</v>
      </c>
    </row>
    <row r="4687">
      <c r="A4687" s="7" t="n">
        <v>-21.17499999999998</v>
      </c>
      <c r="B4687" s="7" t="n">
        <v>-1369.836391612885</v>
      </c>
    </row>
    <row r="4688">
      <c r="A4688" s="7" t="n">
        <v>-21.54999999999998</v>
      </c>
      <c r="B4688" s="7" t="n">
        <v>-1388.788154788177</v>
      </c>
    </row>
    <row r="4689">
      <c r="A4689" s="7" t="n">
        <v>-21.92499999999998</v>
      </c>
      <c r="B4689" s="7" t="n">
        <v>-1407.570883806845</v>
      </c>
    </row>
    <row r="4690">
      <c r="A4690" s="7" t="n">
        <v>-22.29999999999998</v>
      </c>
      <c r="B4690" s="7" t="n">
        <v>-1426.187560910549</v>
      </c>
    </row>
    <row r="4691">
      <c r="A4691" s="7" t="n">
        <v>-22.67499999999998</v>
      </c>
      <c r="B4691" s="7" t="n">
        <v>-1444.635785327598</v>
      </c>
    </row>
    <row r="4692">
      <c r="A4692" s="7" t="n">
        <v>-23.04999999999998</v>
      </c>
      <c r="B4692" s="7" t="n">
        <v>-1462.926149731255</v>
      </c>
    </row>
    <row r="4693">
      <c r="A4693" s="7" t="n">
        <v>-23.42499999999998</v>
      </c>
      <c r="B4693" s="7" t="n">
        <v>-1481.053905051527</v>
      </c>
    </row>
    <row r="4694">
      <c r="A4694" s="7" t="n">
        <v>-23.79999999999998</v>
      </c>
      <c r="B4694" s="7" t="n">
        <v>-1499.045025357256</v>
      </c>
    </row>
    <row r="4695">
      <c r="A4695" s="7" t="n">
        <v>-24.17499999999998</v>
      </c>
      <c r="B4695" s="7" t="n">
        <v>-1516.86163827437</v>
      </c>
    </row>
    <row r="4696">
      <c r="A4696" s="7" t="n">
        <v>-24.54999999999998</v>
      </c>
      <c r="B4696" s="7" t="n">
        <v>-1534.519952890353</v>
      </c>
    </row>
    <row r="4697">
      <c r="A4697" s="7" t="n">
        <v>-24.92499999999998</v>
      </c>
      <c r="B4697" s="7" t="n">
        <v>-1552.001556217314</v>
      </c>
    </row>
    <row r="4698">
      <c r="A4698" s="7" t="n">
        <v>-25.29999999999998</v>
      </c>
      <c r="B4698" s="7" t="n">
        <v>-1569.313304113268</v>
      </c>
    </row>
    <row r="4699">
      <c r="A4699" s="7" t="n">
        <v>-25.67499999999998</v>
      </c>
      <c r="B4699" s="7" t="n">
        <v>-1586.450875737195</v>
      </c>
    </row>
    <row r="4700">
      <c r="A4700" s="7" t="n">
        <v>-26.04999999999998</v>
      </c>
      <c r="B4700" s="7" t="n">
        <v>-1603.445865946823</v>
      </c>
    </row>
    <row r="4701">
      <c r="A4701" s="7" t="n">
        <v>-26.42499999999998</v>
      </c>
      <c r="B4701" s="7" t="n">
        <v>-1620.288627970793</v>
      </c>
    </row>
    <row r="4702">
      <c r="A4702" s="7" t="n">
        <v>-26.79999999999998</v>
      </c>
      <c r="B4702" s="7" t="n">
        <v>-1636.971541868375</v>
      </c>
    </row>
    <row r="4703">
      <c r="A4703" s="7" t="n">
        <v>-27.17499999999998</v>
      </c>
      <c r="B4703" s="7" t="n">
        <v>-1653.502383413102</v>
      </c>
    </row>
    <row r="4704">
      <c r="A4704" s="7" t="n">
        <v>-27.54999999999998</v>
      </c>
      <c r="B4704" s="7" t="n">
        <v>-1669.89079115682</v>
      </c>
    </row>
    <row r="4705">
      <c r="A4705" s="7" t="n">
        <v>-27.92499999999998</v>
      </c>
      <c r="B4705" s="7" t="n">
        <v>-1686.101336127785</v>
      </c>
    </row>
    <row r="4706">
      <c r="A4706" s="7" t="n">
        <v>-28.29999999999998</v>
      </c>
      <c r="B4706" s="7" t="n">
        <v>-1702.119940566576</v>
      </c>
    </row>
    <row r="4707">
      <c r="A4707" s="7" t="n">
        <v>-28.67499999999998</v>
      </c>
      <c r="B4707" s="7" t="n">
        <v>-1717.957827193404</v>
      </c>
    </row>
    <row r="4708">
      <c r="A4708" s="7" t="n">
        <v>-29.04999999999998</v>
      </c>
      <c r="B4708" s="7" t="n">
        <v>-1733.642263597623</v>
      </c>
    </row>
    <row r="4709">
      <c r="A4709" s="7" t="n">
        <v>-29.42499999999998</v>
      </c>
      <c r="B4709" s="7" t="n">
        <v>-1749.159297963851</v>
      </c>
    </row>
    <row r="4710">
      <c r="A4710" s="7" t="n">
        <v>-29.79999999999998</v>
      </c>
      <c r="B4710" s="7" t="n">
        <v>-1764.517705885226</v>
      </c>
    </row>
    <row r="4711">
      <c r="A4711" s="7" t="n">
        <v>-30.17499999999998</v>
      </c>
      <c r="B4711" s="7" t="n">
        <v>-1779.697222246737</v>
      </c>
    </row>
    <row r="4712">
      <c r="A4712" s="7" t="n">
        <v>-29.79999999999998</v>
      </c>
      <c r="B4712" s="7" t="n">
        <v>-1757.22493280069</v>
      </c>
    </row>
    <row r="4713">
      <c r="A4713" s="7" t="n">
        <v>-29.42499999999998</v>
      </c>
      <c r="B4713" s="7" t="n">
        <v>-1734.752708336737</v>
      </c>
    </row>
    <row r="4714">
      <c r="A4714" s="7" t="n">
        <v>-29.04999999999998</v>
      </c>
      <c r="B4714" s="7" t="n">
        <v>-1712.280549899327</v>
      </c>
    </row>
    <row r="4715">
      <c r="A4715" s="7" t="n">
        <v>-28.67499999999998</v>
      </c>
      <c r="B4715" s="7" t="n">
        <v>-1689.808445334278</v>
      </c>
    </row>
    <row r="4716">
      <c r="A4716" s="7" t="n">
        <v>-28.29999999999998</v>
      </c>
      <c r="B4716" s="7" t="n">
        <v>-1667.336401697903</v>
      </c>
    </row>
    <row r="4717">
      <c r="A4717" s="7" t="n">
        <v>-27.92499999999998</v>
      </c>
      <c r="B4717" s="7" t="n">
        <v>-1644.864409687064</v>
      </c>
    </row>
    <row r="4718">
      <c r="A4718" s="7" t="n">
        <v>-27.54999999999998</v>
      </c>
      <c r="B4718" s="7" t="n">
        <v>-1622.392487923802</v>
      </c>
    </row>
    <row r="4719">
      <c r="A4719" s="7" t="n">
        <v>-27.17499999999998</v>
      </c>
      <c r="B4719" s="7" t="n">
        <v>-1599.920636601537</v>
      </c>
    </row>
    <row r="4720">
      <c r="A4720" s="7" t="n">
        <v>-26.79999999999998</v>
      </c>
      <c r="B4720" s="7" t="n">
        <v>-1577.448881256437</v>
      </c>
    </row>
    <row r="4721">
      <c r="A4721" s="7" t="n">
        <v>-26.42499999999998</v>
      </c>
      <c r="B4721" s="7" t="n">
        <v>-1554.977242295225</v>
      </c>
    </row>
    <row r="4722">
      <c r="A4722" s="7" t="n">
        <v>-26.04999999999998</v>
      </c>
      <c r="B4722" s="7" t="n">
        <v>-1532.505687221442</v>
      </c>
    </row>
    <row r="4723">
      <c r="A4723" s="7" t="n">
        <v>-25.67499999999998</v>
      </c>
      <c r="B4723" s="7" t="n">
        <v>-1510.034208751878</v>
      </c>
    </row>
    <row r="4724">
      <c r="A4724" s="7" t="n">
        <v>-25.29999999999998</v>
      </c>
      <c r="B4724" s="7" t="n">
        <v>-1487.562813441324</v>
      </c>
    </row>
    <row r="4725">
      <c r="A4725" s="7" t="n">
        <v>-24.92499999999998</v>
      </c>
      <c r="B4725" s="7" t="n">
        <v>-1465.091525178794</v>
      </c>
    </row>
    <row r="4726">
      <c r="A4726" s="7" t="n">
        <v>-24.54999999999998</v>
      </c>
      <c r="B4726" s="7" t="n">
        <v>-1442.620353216099</v>
      </c>
    </row>
    <row r="4727">
      <c r="A4727" s="7" t="n">
        <v>-24.17499999999998</v>
      </c>
      <c r="B4727" s="7" t="n">
        <v>-1420.149294750126</v>
      </c>
    </row>
    <row r="4728">
      <c r="A4728" s="7" t="n">
        <v>-23.79999999999998</v>
      </c>
      <c r="B4728" s="7" t="n">
        <v>-1397.678349110723</v>
      </c>
    </row>
    <row r="4729">
      <c r="A4729" s="7" t="n">
        <v>-23.42499999999998</v>
      </c>
      <c r="B4729" s="7" t="n">
        <v>-1375.207500024899</v>
      </c>
    </row>
    <row r="4730">
      <c r="A4730" s="7" t="n">
        <v>-23.04999999999998</v>
      </c>
      <c r="B4730" s="7" t="n">
        <v>-1352.73674094885</v>
      </c>
    </row>
    <row r="4731">
      <c r="A4731" s="7" t="n">
        <v>-22.67499999999998</v>
      </c>
      <c r="B4731" s="7" t="n">
        <v>-1330.266072279237</v>
      </c>
    </row>
    <row r="4732">
      <c r="A4732" s="7" t="n">
        <v>-22.29999999999998</v>
      </c>
      <c r="B4732" s="7" t="n">
        <v>-1307.79551229091</v>
      </c>
    </row>
    <row r="4733">
      <c r="A4733" s="7" t="n">
        <v>-21.92499999999998</v>
      </c>
      <c r="B4733" s="7" t="n">
        <v>-1285.32511254056</v>
      </c>
    </row>
    <row r="4734">
      <c r="A4734" s="7" t="n">
        <v>-21.54999999999998</v>
      </c>
      <c r="B4734" s="7" t="n">
        <v>-1262.854873705503</v>
      </c>
    </row>
    <row r="4735">
      <c r="A4735" s="7" t="n">
        <v>-21.17499999999998</v>
      </c>
      <c r="B4735" s="7" t="n">
        <v>-1240.384799964773</v>
      </c>
    </row>
    <row r="4736">
      <c r="A4736" s="7" t="n">
        <v>-20.79999999999998</v>
      </c>
      <c r="B4736" s="7" t="n">
        <v>-1217.914896509234</v>
      </c>
    </row>
    <row r="4737">
      <c r="A4737" s="7" t="n">
        <v>-20.42499999999998</v>
      </c>
      <c r="B4737" s="7" t="n">
        <v>-1195.445178788552</v>
      </c>
    </row>
    <row r="4738">
      <c r="A4738" s="7" t="n">
        <v>-20.04999999999998</v>
      </c>
      <c r="B4738" s="7" t="n">
        <v>-1172.975707230833</v>
      </c>
    </row>
    <row r="4739">
      <c r="A4739" s="7" t="n">
        <v>-19.67499999999998</v>
      </c>
      <c r="B4739" s="7" t="n">
        <v>-1150.506464755063</v>
      </c>
    </row>
    <row r="4740">
      <c r="A4740" s="7" t="n">
        <v>-19.29999999999998</v>
      </c>
      <c r="B4740" s="7" t="n">
        <v>-1128.037475873364</v>
      </c>
    </row>
    <row r="4741">
      <c r="A4741" s="7" t="n">
        <v>-18.92499999999998</v>
      </c>
      <c r="B4741" s="7" t="n">
        <v>-1105.568756879268</v>
      </c>
    </row>
    <row r="4742">
      <c r="A4742" s="7" t="n">
        <v>-18.54999999999998</v>
      </c>
      <c r="B4742" s="7" t="n">
        <v>-1083.100288285813</v>
      </c>
    </row>
    <row r="4743">
      <c r="A4743" s="7" t="n">
        <v>-18.17499999999998</v>
      </c>
      <c r="B4743" s="7" t="n">
        <v>-1060.6321377288</v>
      </c>
    </row>
    <row r="4744">
      <c r="A4744" s="7" t="n">
        <v>-17.79999999999998</v>
      </c>
      <c r="B4744" s="7" t="n">
        <v>-1038.164267410186</v>
      </c>
    </row>
    <row r="4745">
      <c r="A4745" s="7" t="n">
        <v>-17.42499999999998</v>
      </c>
      <c r="B4745" s="7" t="n">
        <v>-1015.696689028636</v>
      </c>
    </row>
    <row r="4746">
      <c r="A4746" s="7" t="n">
        <v>-17.04999999999998</v>
      </c>
      <c r="B4746" s="7" t="n">
        <v>-993.2294344094247</v>
      </c>
    </row>
    <row r="4747">
      <c r="A4747" s="7" t="n">
        <v>-16.67499999999998</v>
      </c>
      <c r="B4747" s="7" t="n">
        <v>-970.7625040659351</v>
      </c>
    </row>
    <row r="4748">
      <c r="A4748" s="7" t="n">
        <v>-16.29999999999998</v>
      </c>
      <c r="B4748" s="7" t="n">
        <v>-948.295927004814</v>
      </c>
    </row>
    <row r="4749">
      <c r="A4749" s="7" t="n">
        <v>-15.92499999999998</v>
      </c>
      <c r="B4749" s="7" t="n">
        <v>-925.8297823586724</v>
      </c>
    </row>
    <row r="4750">
      <c r="A4750" s="7" t="n">
        <v>-15.54999999999998</v>
      </c>
      <c r="B4750" s="7" t="n">
        <v>-903.3640209050424</v>
      </c>
    </row>
    <row r="4751">
      <c r="A4751" s="7" t="n">
        <v>-15.17499999999998</v>
      </c>
      <c r="B4751" s="7" t="n">
        <v>-880.8986593721224</v>
      </c>
    </row>
    <row r="4752">
      <c r="A4752" s="7" t="n">
        <v>-14.79999999999998</v>
      </c>
      <c r="B4752" s="7" t="n">
        <v>-858.4338350471776</v>
      </c>
    </row>
    <row r="4753">
      <c r="A4753" s="7" t="n">
        <v>-14.42499999999998</v>
      </c>
      <c r="B4753" s="7" t="n">
        <v>-835.9696190777864</v>
      </c>
    </row>
    <row r="4754">
      <c r="A4754" s="7" t="n">
        <v>-14.04999999999998</v>
      </c>
      <c r="B4754" s="7" t="n">
        <v>-813.506052616912</v>
      </c>
    </row>
    <row r="4755">
      <c r="A4755" s="7" t="n">
        <v>-13.67499999999998</v>
      </c>
      <c r="B4755" s="7" t="n">
        <v>-791.0431048635005</v>
      </c>
    </row>
    <row r="4756">
      <c r="A4756" s="7" t="n">
        <v>-13.29999999999998</v>
      </c>
      <c r="B4756" s="7" t="n">
        <v>-768.5804050472057</v>
      </c>
    </row>
    <row r="4757">
      <c r="A4757" s="7" t="n">
        <v>-12.92499999999998</v>
      </c>
      <c r="B4757" s="7" t="n">
        <v>-746.1172095835602</v>
      </c>
    </row>
    <row r="4758">
      <c r="A4758" s="7" t="n">
        <v>-12.54999999999998</v>
      </c>
      <c r="B4758" s="7" t="n">
        <v>-723.6545729801578</v>
      </c>
    </row>
    <row r="4759">
      <c r="A4759" s="7" t="n">
        <v>-12.17499999999998</v>
      </c>
      <c r="B4759" s="7" t="n">
        <v>-701.1925458724595</v>
      </c>
    </row>
    <row r="4760">
      <c r="A4760" s="7" t="n">
        <v>-11.79999999999998</v>
      </c>
      <c r="B4760" s="7" t="n">
        <v>-678.7307530722298</v>
      </c>
    </row>
    <row r="4761">
      <c r="A4761" s="7" t="n">
        <v>-11.42499999999998</v>
      </c>
      <c r="B4761" s="7" t="n">
        <v>-656.2675342701416</v>
      </c>
    </row>
    <row r="4762">
      <c r="A4762" s="7" t="n">
        <v>-11.04999999999998</v>
      </c>
      <c r="B4762" s="7" t="n">
        <v>-633.8035509002943</v>
      </c>
    </row>
    <row r="4763">
      <c r="A4763" s="7" t="n">
        <v>-10.67499999999998</v>
      </c>
      <c r="B4763" s="7" t="n">
        <v>-611.3384590409983</v>
      </c>
    </row>
    <row r="4764">
      <c r="A4764" s="7" t="n">
        <v>-10.29999999999998</v>
      </c>
      <c r="B4764" s="7" t="n">
        <v>-588.8684963977835</v>
      </c>
    </row>
    <row r="4765">
      <c r="A4765" s="7" t="n">
        <v>-9.924999999999983</v>
      </c>
      <c r="B4765" s="7" t="n">
        <v>-566.3962073862926</v>
      </c>
    </row>
    <row r="4766">
      <c r="A4766" s="7" t="n">
        <v>-9.549999999999983</v>
      </c>
      <c r="B4766" s="7" t="n">
        <v>-543.9263701331266</v>
      </c>
    </row>
    <row r="4767">
      <c r="A4767" s="7" t="n">
        <v>-9.174999999999983</v>
      </c>
      <c r="B4767" s="7" t="n">
        <v>-521.4557852364292</v>
      </c>
    </row>
    <row r="4768">
      <c r="A4768" s="7" t="n">
        <v>-8.799999999999983</v>
      </c>
      <c r="B4768" s="7" t="n">
        <v>-498.9844421243947</v>
      </c>
    </row>
    <row r="4769">
      <c r="A4769" s="7" t="n">
        <v>-8.424999999999983</v>
      </c>
      <c r="B4769" s="7" t="n">
        <v>-476.5224227520194</v>
      </c>
    </row>
    <row r="4770">
      <c r="A4770" s="7" t="n">
        <v>-8.049999999999983</v>
      </c>
      <c r="B4770" s="7" t="n">
        <v>-454.0622780750394</v>
      </c>
    </row>
    <row r="4771">
      <c r="A4771" s="7" t="n">
        <v>-7.674999999999983</v>
      </c>
      <c r="B4771" s="7" t="n">
        <v>-431.613385248833</v>
      </c>
    </row>
    <row r="4772">
      <c r="A4772" s="7" t="n">
        <v>-7.299999999999983</v>
      </c>
      <c r="B4772" s="7" t="n">
        <v>-409.1912315344871</v>
      </c>
    </row>
    <row r="4773">
      <c r="A4773" s="7" t="n">
        <v>-6.924999999999983</v>
      </c>
      <c r="B4773" s="7" t="n">
        <v>-386.7933942448193</v>
      </c>
    </row>
    <row r="4774">
      <c r="A4774" s="7" t="n">
        <v>-6.549999999999983</v>
      </c>
      <c r="B4774" s="7" t="n">
        <v>-364.4455338501668</v>
      </c>
    </row>
    <row r="4775">
      <c r="A4775" s="7" t="n">
        <v>-6.174999999999983</v>
      </c>
      <c r="B4775" s="7" t="n">
        <v>-342.1455745908372</v>
      </c>
    </row>
    <row r="4776">
      <c r="A4776" s="7" t="n">
        <v>-5.799999999999983</v>
      </c>
      <c r="B4776" s="7" t="n">
        <v>-319.90438363624</v>
      </c>
    </row>
    <row r="4777">
      <c r="A4777" s="7" t="n">
        <v>-5.424999999999983</v>
      </c>
      <c r="B4777" s="7" t="n">
        <v>-297.7373166486948</v>
      </c>
    </row>
    <row r="4778">
      <c r="A4778" s="7" t="n">
        <v>-5.049999999999983</v>
      </c>
      <c r="B4778" s="7" t="n">
        <v>-275.652683087761</v>
      </c>
    </row>
    <row r="4779">
      <c r="A4779" s="7" t="n">
        <v>-4.674999999999983</v>
      </c>
      <c r="B4779" s="7" t="n">
        <v>-253.6779200406175</v>
      </c>
    </row>
    <row r="4780">
      <c r="A4780" s="7" t="n">
        <v>-4.299999999999983</v>
      </c>
      <c r="B4780" s="7" t="n">
        <v>-231.8190959112432</v>
      </c>
    </row>
    <row r="4781">
      <c r="A4781" s="7" t="n">
        <v>-3.924999999999983</v>
      </c>
      <c r="B4781" s="7" t="n">
        <v>-210.0888053740931</v>
      </c>
    </row>
    <row r="4782">
      <c r="A4782" s="7" t="n">
        <v>-3.549999999999983</v>
      </c>
      <c r="B4782" s="7" t="n">
        <v>-188.5164709175214</v>
      </c>
    </row>
    <row r="4783">
      <c r="A4783" s="7" t="n">
        <v>-3.174999999999983</v>
      </c>
      <c r="B4783" s="7" t="n">
        <v>-167.1347512105301</v>
      </c>
    </row>
    <row r="4784">
      <c r="A4784" s="7" t="n">
        <v>-2.799999999999983</v>
      </c>
      <c r="B4784" s="7" t="n">
        <v>-145.9637128450604</v>
      </c>
    </row>
    <row r="4785">
      <c r="A4785" s="7" t="n">
        <v>-2.424999999999983</v>
      </c>
      <c r="B4785" s="7" t="n">
        <v>-125.0017918589173</v>
      </c>
    </row>
    <row r="4786">
      <c r="A4786" s="7" t="n">
        <v>-2.049999999999983</v>
      </c>
      <c r="B4786" s="7" t="n">
        <v>-104.2955047532214</v>
      </c>
    </row>
    <row r="4787">
      <c r="A4787" s="7" t="n">
        <v>-1.674999999999983</v>
      </c>
      <c r="B4787" s="7" t="n">
        <v>-83.81558031996755</v>
      </c>
    </row>
    <row r="4788">
      <c r="A4788" s="7" t="n">
        <v>-1.299999999999983</v>
      </c>
      <c r="B4788" s="7" t="n">
        <v>-63.46254385994442</v>
      </c>
    </row>
    <row r="4789">
      <c r="A4789" s="7" t="n">
        <v>-0.9249999999999829</v>
      </c>
      <c r="B4789" s="7" t="n">
        <v>-43.09544817329641</v>
      </c>
    </row>
    <row r="4790">
      <c r="A4790" s="7" t="n">
        <v>-0.5499999999999829</v>
      </c>
      <c r="B4790" s="7" t="n">
        <v>-22.6640402930425</v>
      </c>
    </row>
    <row r="4791">
      <c r="A4791" s="7" t="n">
        <v>-0.1749999999999829</v>
      </c>
      <c r="B4791" s="7" t="n">
        <v>-2.150591143012084</v>
      </c>
    </row>
    <row r="4792">
      <c r="A4792" s="7" t="n">
        <v>0.2000000000000171</v>
      </c>
      <c r="B4792" s="7" t="n">
        <v>18.53600201259484</v>
      </c>
    </row>
    <row r="4793">
      <c r="A4793" s="7" t="n">
        <v>0.5750000000000171</v>
      </c>
      <c r="B4793" s="7" t="n">
        <v>39.48714617085484</v>
      </c>
    </row>
    <row r="4794">
      <c r="A4794" s="7" t="n">
        <v>0.9500000000000171</v>
      </c>
      <c r="B4794" s="7" t="n">
        <v>60.5996811228476</v>
      </c>
    </row>
    <row r="4795">
      <c r="A4795" s="7" t="n">
        <v>1.325000000000017</v>
      </c>
      <c r="B4795" s="7" t="n">
        <v>81.73879612911652</v>
      </c>
    </row>
    <row r="4796">
      <c r="A4796" s="7" t="n">
        <v>1.700000000000017</v>
      </c>
      <c r="B4796" s="7" t="n">
        <v>102.9998333751732</v>
      </c>
    </row>
    <row r="4797">
      <c r="A4797" s="7" t="n">
        <v>2.075000000000017</v>
      </c>
      <c r="B4797" s="7" t="n">
        <v>124.4871070668166</v>
      </c>
    </row>
    <row r="4798">
      <c r="A4798" s="7" t="n">
        <v>2.450000000000017</v>
      </c>
      <c r="B4798" s="7" t="n">
        <v>146.195408203125</v>
      </c>
    </row>
    <row r="4799">
      <c r="A4799" s="7" t="n">
        <v>2.825000000000017</v>
      </c>
      <c r="B4799" s="7" t="n">
        <v>168.102167166208</v>
      </c>
    </row>
    <row r="4800">
      <c r="A4800" s="7" t="n">
        <v>3.200000000000017</v>
      </c>
      <c r="B4800" s="7" t="n">
        <v>190.1557461895051</v>
      </c>
    </row>
    <row r="4801">
      <c r="A4801" s="7" t="n">
        <v>3.575000000000017</v>
      </c>
      <c r="B4801" s="7" t="n">
        <v>212.3471080170406</v>
      </c>
    </row>
    <row r="4802">
      <c r="A4802" s="7" t="n">
        <v>3.950000000000017</v>
      </c>
      <c r="B4802" s="7" t="n">
        <v>234.6018357721437</v>
      </c>
    </row>
    <row r="4803">
      <c r="A4803" s="7" t="n">
        <v>4.325000000000017</v>
      </c>
      <c r="B4803" s="7" t="n">
        <v>256.8875333039735</v>
      </c>
    </row>
    <row r="4804">
      <c r="A4804" s="7" t="n">
        <v>4.700000000000017</v>
      </c>
      <c r="B4804" s="7" t="n">
        <v>279.1731574865408</v>
      </c>
    </row>
    <row r="4805">
      <c r="A4805" s="7" t="n">
        <v>5.075000000000017</v>
      </c>
      <c r="B4805" s="7" t="n">
        <v>301.4377417442183</v>
      </c>
    </row>
    <row r="4806">
      <c r="A4806" s="7" t="n">
        <v>5.450000000000017</v>
      </c>
      <c r="B4806" s="7" t="n">
        <v>323.6860455359109</v>
      </c>
    </row>
    <row r="4807">
      <c r="A4807" s="7" t="n">
        <v>5.825000000000017</v>
      </c>
      <c r="B4807" s="7" t="n">
        <v>345.9420642236723</v>
      </c>
    </row>
    <row r="4808">
      <c r="A4808" s="7" t="n">
        <v>6.200000000000017</v>
      </c>
      <c r="B4808" s="7" t="n">
        <v>368.1801715965829</v>
      </c>
    </row>
    <row r="4809">
      <c r="A4809" s="7" t="n">
        <v>6.575000000000017</v>
      </c>
      <c r="B4809" s="7" t="n">
        <v>390.3923019902887</v>
      </c>
    </row>
    <row r="4810">
      <c r="A4810" s="7" t="n">
        <v>6.950000000000017</v>
      </c>
      <c r="B4810" s="7" t="n">
        <v>412.5837215925871</v>
      </c>
    </row>
    <row r="4811">
      <c r="A4811" s="7" t="n">
        <v>7.325000000000017</v>
      </c>
      <c r="B4811" s="7" t="n">
        <v>434.7659636753791</v>
      </c>
    </row>
    <row r="4812">
      <c r="A4812" s="7" t="n">
        <v>7.700000000000017</v>
      </c>
      <c r="B4812" s="7" t="n">
        <v>456.9435955086818</v>
      </c>
    </row>
    <row r="4813">
      <c r="A4813" s="7" t="n">
        <v>8.075000000000017</v>
      </c>
      <c r="B4813" s="7" t="n">
        <v>479.114741936009</v>
      </c>
    </row>
    <row r="4814">
      <c r="A4814" s="7" t="n">
        <v>8.450000000000017</v>
      </c>
      <c r="B4814" s="7" t="n">
        <v>501.2860735412339</v>
      </c>
    </row>
    <row r="4815">
      <c r="A4815" s="7" t="n">
        <v>8.825000000000017</v>
      </c>
      <c r="B4815" s="7" t="n">
        <v>523.4546085517107</v>
      </c>
    </row>
    <row r="4816">
      <c r="A4816" s="7" t="n">
        <v>9.200000000000017</v>
      </c>
      <c r="B4816" s="7" t="n">
        <v>545.619113324314</v>
      </c>
    </row>
    <row r="4817">
      <c r="A4817" s="7" t="n">
        <v>9.575000000000017</v>
      </c>
      <c r="B4817" s="7" t="n">
        <v>567.787569780172</v>
      </c>
    </row>
    <row r="4818">
      <c r="A4818" s="7" t="n">
        <v>9.950000000000017</v>
      </c>
      <c r="B4818" s="7" t="n">
        <v>589.9658477805881</v>
      </c>
    </row>
    <row r="4819">
      <c r="A4819" s="7" t="n">
        <v>10.32500000000002</v>
      </c>
      <c r="B4819" s="7" t="n">
        <v>612.1510622228018</v>
      </c>
    </row>
    <row r="4820">
      <c r="A4820" s="7" t="n">
        <v>10.70000000000002</v>
      </c>
      <c r="B4820" s="7" t="n">
        <v>634.3468867702264</v>
      </c>
    </row>
    <row r="4821">
      <c r="A4821" s="7" t="n">
        <v>11.07500000000002</v>
      </c>
      <c r="B4821" s="7" t="n">
        <v>656.5485652270191</v>
      </c>
    </row>
    <row r="4822">
      <c r="A4822" s="7" t="n">
        <v>11.45000000000002</v>
      </c>
      <c r="B4822" s="7" t="n">
        <v>678.7547154658345</v>
      </c>
    </row>
    <row r="4823">
      <c r="A4823" s="7" t="n">
        <v>11.82500000000002</v>
      </c>
      <c r="B4823" s="7" t="n">
        <v>700.9617673424078</v>
      </c>
    </row>
    <row r="4824">
      <c r="A4824" s="7" t="n">
        <v>12.20000000000002</v>
      </c>
      <c r="B4824" s="7" t="n">
        <v>723.1754540150788</v>
      </c>
    </row>
    <row r="4825">
      <c r="A4825" s="7" t="n">
        <v>12.57500000000002</v>
      </c>
      <c r="B4825" s="7" t="n">
        <v>745.396260199907</v>
      </c>
    </row>
    <row r="4826">
      <c r="A4826" s="7" t="n">
        <v>12.95000000000002</v>
      </c>
      <c r="B4826" s="7" t="n">
        <v>767.6237362081221</v>
      </c>
    </row>
    <row r="4827">
      <c r="A4827" s="7" t="n">
        <v>13.32500000000002</v>
      </c>
      <c r="B4827" s="7" t="n">
        <v>789.8558838755805</v>
      </c>
    </row>
    <row r="4828">
      <c r="A4828" s="7" t="n">
        <v>13.70000000000002</v>
      </c>
      <c r="B4828" s="7" t="n">
        <v>812.0935352948004</v>
      </c>
    </row>
    <row r="4829">
      <c r="A4829" s="7" t="n">
        <v>14.07500000000002</v>
      </c>
      <c r="B4829" s="7" t="n">
        <v>834.3348279329208</v>
      </c>
    </row>
    <row r="4830">
      <c r="A4830" s="7" t="n">
        <v>14.45000000000002</v>
      </c>
      <c r="B4830" s="7" t="n">
        <v>856.5799056687753</v>
      </c>
    </row>
    <row r="4831">
      <c r="A4831" s="7" t="n">
        <v>14.82500000000002</v>
      </c>
      <c r="B4831" s="7" t="n">
        <v>878.8326613337296</v>
      </c>
    </row>
    <row r="4832">
      <c r="A4832" s="7" t="n">
        <v>15.20000000000002</v>
      </c>
      <c r="B4832" s="7" t="n">
        <v>901.0907031784214</v>
      </c>
    </row>
    <row r="4833">
      <c r="A4833" s="7" t="n">
        <v>15.57500000000002</v>
      </c>
      <c r="B4833" s="7" t="n">
        <v>923.3509184477044</v>
      </c>
    </row>
    <row r="4834">
      <c r="A4834" s="7" t="n">
        <v>15.95000000000002</v>
      </c>
      <c r="B4834" s="7" t="n">
        <v>945.6141051925406</v>
      </c>
    </row>
    <row r="4835">
      <c r="A4835" s="7" t="n">
        <v>16.32500000000002</v>
      </c>
      <c r="B4835" s="7" t="n">
        <v>967.8803712846122</v>
      </c>
    </row>
    <row r="4836">
      <c r="A4836" s="7" t="n">
        <v>16.70000000000002</v>
      </c>
      <c r="B4836" s="7" t="n">
        <v>990.1477528031285</v>
      </c>
    </row>
    <row r="4837">
      <c r="A4837" s="7" t="n">
        <v>17.07500000000002</v>
      </c>
      <c r="B4837" s="7" t="n">
        <v>1012.415968399487</v>
      </c>
    </row>
    <row r="4838">
      <c r="A4838" s="7" t="n">
        <v>17.45000000000002</v>
      </c>
      <c r="B4838" s="7" t="n">
        <v>1034.687976665607</v>
      </c>
    </row>
    <row r="4839">
      <c r="A4839" s="7" t="n">
        <v>17.82500000000002</v>
      </c>
      <c r="B4839" s="7" t="n">
        <v>1056.960385164754</v>
      </c>
    </row>
    <row r="4840">
      <c r="A4840" s="7" t="n">
        <v>18.20000000000002</v>
      </c>
      <c r="B4840" s="7" t="n">
        <v>1079.232686136882</v>
      </c>
    </row>
    <row r="4841">
      <c r="A4841" s="7" t="n">
        <v>18.57500000000002</v>
      </c>
      <c r="B4841" s="7" t="n">
        <v>1101.507521043025</v>
      </c>
    </row>
    <row r="4842">
      <c r="A4842" s="7" t="n">
        <v>18.95000000000002</v>
      </c>
      <c r="B4842" s="7" t="n">
        <v>1123.785171361987</v>
      </c>
    </row>
    <row r="4843">
      <c r="A4843" s="7" t="n">
        <v>19.32500000000002</v>
      </c>
      <c r="B4843" s="7" t="n">
        <v>1146.064947348901</v>
      </c>
    </row>
    <row r="4844">
      <c r="A4844" s="7" t="n">
        <v>19.70000000000002</v>
      </c>
      <c r="B4844" s="7" t="n">
        <v>1168.346557749134</v>
      </c>
    </row>
    <row r="4845">
      <c r="A4845" s="7" t="n">
        <v>20.07500000000002</v>
      </c>
      <c r="B4845" s="7" t="n">
        <v>1190.629698373379</v>
      </c>
    </row>
    <row r="4846">
      <c r="A4846" s="7" t="n">
        <v>20.45000000000002</v>
      </c>
      <c r="B4846" s="7" t="n">
        <v>1212.915704739658</v>
      </c>
    </row>
    <row r="4847">
      <c r="A4847" s="7" t="n">
        <v>20.82500000000002</v>
      </c>
      <c r="B4847" s="7" t="n">
        <v>1235.203913249948</v>
      </c>
    </row>
    <row r="4848">
      <c r="A4848" s="7" t="n">
        <v>21.20000000000002</v>
      </c>
      <c r="B4848" s="7" t="n">
        <v>1257.494530182595</v>
      </c>
    </row>
    <row r="4849">
      <c r="A4849" s="7" t="n">
        <v>21.57500000000002</v>
      </c>
      <c r="B4849" s="7" t="n">
        <v>1279.785387089795</v>
      </c>
    </row>
    <row r="4850">
      <c r="A4850" s="7" t="n">
        <v>21.95000000000002</v>
      </c>
      <c r="B4850" s="7" t="n">
        <v>1302.077880161864</v>
      </c>
    </row>
    <row r="4851">
      <c r="A4851" s="7" t="n">
        <v>22.32500000000002</v>
      </c>
      <c r="B4851" s="7" t="n">
        <v>1324.372502459935</v>
      </c>
    </row>
    <row r="4852">
      <c r="A4852" s="7" t="n">
        <v>22.70000000000002</v>
      </c>
      <c r="B4852" s="7" t="n">
        <v>1346.667947333496</v>
      </c>
    </row>
    <row r="4853">
      <c r="A4853" s="7" t="n">
        <v>23.07500000000002</v>
      </c>
      <c r="B4853" s="7" t="n">
        <v>1368.962821287642</v>
      </c>
    </row>
    <row r="4854">
      <c r="A4854" s="7" t="n">
        <v>23.45000000000002</v>
      </c>
      <c r="B4854" s="7" t="n">
        <v>1391.257434865559</v>
      </c>
    </row>
    <row r="4855">
      <c r="A4855" s="7" t="n">
        <v>23.82500000000002</v>
      </c>
      <c r="B4855" s="7" t="n">
        <v>1413.551079387036</v>
      </c>
    </row>
    <row r="4856">
      <c r="A4856" s="7" t="n">
        <v>24.20000000000002</v>
      </c>
      <c r="B4856" s="7" t="n">
        <v>1435.845526844797</v>
      </c>
    </row>
    <row r="4857">
      <c r="A4857" s="7" t="n">
        <v>24.57500000000002</v>
      </c>
      <c r="B4857" s="7" t="n">
        <v>1458.140845124457</v>
      </c>
    </row>
    <row r="4858">
      <c r="A4858" s="7" t="n">
        <v>24.95000000000002</v>
      </c>
      <c r="B4858" s="7" t="n">
        <v>1480.436528927379</v>
      </c>
    </row>
    <row r="4859">
      <c r="A4859" s="7" t="n">
        <v>25.32500000000002</v>
      </c>
      <c r="B4859" s="7" t="n">
        <v>1502.733085768906</v>
      </c>
    </row>
    <row r="4860">
      <c r="A4860" s="7" t="n">
        <v>25.70000000000002</v>
      </c>
      <c r="B4860" s="7" t="n">
        <v>1525.029019993557</v>
      </c>
    </row>
    <row r="4861">
      <c r="A4861" s="7" t="n">
        <v>26.07500000000002</v>
      </c>
      <c r="B4861" s="7" t="n">
        <v>1547.324625967012</v>
      </c>
    </row>
    <row r="4862">
      <c r="A4862" s="7" t="n">
        <v>26.45000000000002</v>
      </c>
      <c r="B4862" s="7" t="n">
        <v>1569.622232235195</v>
      </c>
    </row>
    <row r="4863">
      <c r="A4863" s="7" t="n">
        <v>26.82500000000002</v>
      </c>
      <c r="B4863" s="7" t="n">
        <v>1591.922291069638</v>
      </c>
    </row>
    <row r="4864">
      <c r="A4864" s="7" t="n">
        <v>27.20000000000002</v>
      </c>
      <c r="B4864" s="7" t="n">
        <v>1614.222806878691</v>
      </c>
    </row>
    <row r="4865">
      <c r="A4865" s="7" t="n">
        <v>27.57500000000002</v>
      </c>
      <c r="B4865" s="7" t="n">
        <v>1636.523675634624</v>
      </c>
    </row>
    <row r="4866">
      <c r="A4866" s="7" t="n">
        <v>27.95000000000002</v>
      </c>
      <c r="B4866" s="7" t="n">
        <v>1658.825303289988</v>
      </c>
    </row>
    <row r="4867">
      <c r="A4867" s="7" t="n">
        <v>28.32500000000002</v>
      </c>
      <c r="B4867" s="7" t="n">
        <v>1681.126249454017</v>
      </c>
    </row>
    <row r="4868">
      <c r="A4868" s="7" t="n">
        <v>28.70000000000002</v>
      </c>
      <c r="B4868" s="7" t="n">
        <v>1703.425059403415</v>
      </c>
    </row>
    <row r="4869">
      <c r="A4869" s="7" t="n">
        <v>29.07500000000002</v>
      </c>
      <c r="B4869" s="7" t="n">
        <v>1725.562895039616</v>
      </c>
    </row>
    <row r="4870">
      <c r="A4870" s="7" t="n">
        <v>29.45000000000002</v>
      </c>
      <c r="B4870" s="7" t="n">
        <v>1745.994316518857</v>
      </c>
    </row>
    <row r="4871">
      <c r="A4871" s="7" t="n">
        <v>29.82500000000002</v>
      </c>
      <c r="B4871" s="7" t="n">
        <v>1762.698078667582</v>
      </c>
    </row>
    <row r="4872">
      <c r="A4872" s="7" t="n">
        <v>29.45000000000002</v>
      </c>
      <c r="B4872" s="7" t="n">
        <v>1740.196263963203</v>
      </c>
    </row>
    <row r="4873">
      <c r="A4873" s="7" t="n">
        <v>29.07500000000002</v>
      </c>
      <c r="B4873" s="7" t="n">
        <v>1717.694509624444</v>
      </c>
    </row>
    <row r="4874">
      <c r="A4874" s="7" t="n">
        <v>28.70000000000002</v>
      </c>
      <c r="B4874" s="7" t="n">
        <v>1695.192818931549</v>
      </c>
    </row>
    <row r="4875">
      <c r="A4875" s="7" t="n">
        <v>28.32500000000002</v>
      </c>
      <c r="B4875" s="7" t="n">
        <v>1672.691183750381</v>
      </c>
    </row>
    <row r="4876">
      <c r="A4876" s="7" t="n">
        <v>27.95000000000002</v>
      </c>
      <c r="B4876" s="7" t="n">
        <v>1650.189607776468</v>
      </c>
    </row>
    <row r="4877">
      <c r="A4877" s="7" t="n">
        <v>27.57500000000002</v>
      </c>
      <c r="B4877" s="7" t="n">
        <v>1627.688087803843</v>
      </c>
    </row>
    <row r="4878">
      <c r="A4878" s="7" t="n">
        <v>27.20000000000002</v>
      </c>
      <c r="B4878" s="7" t="n">
        <v>1605.186631866856</v>
      </c>
    </row>
    <row r="4879">
      <c r="A4879" s="7" t="n">
        <v>26.82500000000002</v>
      </c>
      <c r="B4879" s="7" t="n">
        <v>1582.685250239375</v>
      </c>
    </row>
    <row r="4880">
      <c r="A4880" s="7" t="n">
        <v>26.45000000000002</v>
      </c>
      <c r="B4880" s="7" t="n">
        <v>1560.18396183284</v>
      </c>
    </row>
    <row r="4881">
      <c r="A4881" s="7" t="n">
        <v>26.07500000000002</v>
      </c>
      <c r="B4881" s="7" t="n">
        <v>1537.682792114339</v>
      </c>
    </row>
    <row r="4882">
      <c r="A4882" s="7" t="n">
        <v>25.70000000000002</v>
      </c>
      <c r="B4882" s="7" t="n">
        <v>1515.181710554602</v>
      </c>
    </row>
    <row r="4883">
      <c r="A4883" s="7" t="n">
        <v>25.32500000000002</v>
      </c>
      <c r="B4883" s="7" t="n">
        <v>1492.680706113254</v>
      </c>
    </row>
    <row r="4884">
      <c r="A4884" s="7" t="n">
        <v>24.95000000000002</v>
      </c>
      <c r="B4884" s="7" t="n">
        <v>1470.179796767649</v>
      </c>
    </row>
    <row r="4885">
      <c r="A4885" s="7" t="n">
        <v>24.57500000000002</v>
      </c>
      <c r="B4885" s="7" t="n">
        <v>1447.678991444635</v>
      </c>
    </row>
    <row r="4886">
      <c r="A4886" s="7" t="n">
        <v>24.20000000000002</v>
      </c>
      <c r="B4886" s="7" t="n">
        <v>1425.178290141488</v>
      </c>
    </row>
    <row r="4887">
      <c r="A4887" s="7" t="n">
        <v>23.82500000000002</v>
      </c>
      <c r="B4887" s="7" t="n">
        <v>1402.67771049359</v>
      </c>
    </row>
    <row r="4888">
      <c r="A4888" s="7" t="n">
        <v>23.45000000000002</v>
      </c>
      <c r="B4888" s="7" t="n">
        <v>1380.177226940133</v>
      </c>
    </row>
    <row r="4889">
      <c r="A4889" s="7" t="n">
        <v>23.07500000000002</v>
      </c>
      <c r="B4889" s="7" t="n">
        <v>1357.676838348421</v>
      </c>
    </row>
    <row r="4890">
      <c r="A4890" s="7" t="n">
        <v>22.70000000000002</v>
      </c>
      <c r="B4890" s="7" t="n">
        <v>1335.176556847132</v>
      </c>
    </row>
    <row r="4891">
      <c r="A4891" s="7" t="n">
        <v>22.32500000000002</v>
      </c>
      <c r="B4891" s="7" t="n">
        <v>1312.67637782173</v>
      </c>
    </row>
    <row r="4892">
      <c r="A4892" s="7" t="n">
        <v>21.95000000000002</v>
      </c>
      <c r="B4892" s="7" t="n">
        <v>1290.176353433517</v>
      </c>
    </row>
    <row r="4893">
      <c r="A4893" s="7" t="n">
        <v>21.57500000000002</v>
      </c>
      <c r="B4893" s="7" t="n">
        <v>1267.676480865279</v>
      </c>
    </row>
    <row r="4894">
      <c r="A4894" s="7" t="n">
        <v>21.20000000000002</v>
      </c>
      <c r="B4894" s="7" t="n">
        <v>1245.176759535113</v>
      </c>
    </row>
    <row r="4895">
      <c r="A4895" s="7" t="n">
        <v>20.82500000000002</v>
      </c>
      <c r="B4895" s="7" t="n">
        <v>1222.677196860133</v>
      </c>
    </row>
    <row r="4896">
      <c r="A4896" s="7" t="n">
        <v>20.45000000000002</v>
      </c>
      <c r="B4896" s="7" t="n">
        <v>1200.177837634705</v>
      </c>
    </row>
    <row r="4897">
      <c r="A4897" s="7" t="n">
        <v>20.07500000000002</v>
      </c>
      <c r="B4897" s="7" t="n">
        <v>1177.678700102164</v>
      </c>
    </row>
    <row r="4898">
      <c r="A4898" s="7" t="n">
        <v>19.70000000000002</v>
      </c>
      <c r="B4898" s="7" t="n">
        <v>1155.179823025217</v>
      </c>
    </row>
    <row r="4899">
      <c r="A4899" s="7" t="n">
        <v>19.32500000000002</v>
      </c>
      <c r="B4899" s="7" t="n">
        <v>1132.681181950961</v>
      </c>
    </row>
    <row r="4900">
      <c r="A4900" s="7" t="n">
        <v>18.95000000000002</v>
      </c>
      <c r="B4900" s="7" t="n">
        <v>1110.182793422895</v>
      </c>
    </row>
    <row r="4901">
      <c r="A4901" s="7" t="n">
        <v>18.57500000000002</v>
      </c>
      <c r="B4901" s="7" t="n">
        <v>1087.684646079269</v>
      </c>
    </row>
    <row r="4902">
      <c r="A4902" s="7" t="n">
        <v>18.20000000000002</v>
      </c>
      <c r="B4902" s="7" t="n">
        <v>1065.186791749462</v>
      </c>
    </row>
    <row r="4903">
      <c r="A4903" s="7" t="n">
        <v>17.82500000000002</v>
      </c>
      <c r="B4903" s="7" t="n">
        <v>1042.689250048287</v>
      </c>
    </row>
    <row r="4904">
      <c r="A4904" s="7" t="n">
        <v>17.45000000000002</v>
      </c>
      <c r="B4904" s="7" t="n">
        <v>1020.191995000634</v>
      </c>
    </row>
    <row r="4905">
      <c r="A4905" s="7" t="n">
        <v>17.07500000000002</v>
      </c>
      <c r="B4905" s="7" t="n">
        <v>997.6950959491129</v>
      </c>
    </row>
    <row r="4906">
      <c r="A4906" s="7" t="n">
        <v>16.70000000000002</v>
      </c>
      <c r="B4906" s="7" t="n">
        <v>975.198537450122</v>
      </c>
    </row>
    <row r="4907">
      <c r="A4907" s="7" t="n">
        <v>16.32500000000002</v>
      </c>
      <c r="B4907" s="7" t="n">
        <v>952.7023422413708</v>
      </c>
    </row>
    <row r="4908">
      <c r="A4908" s="7" t="n">
        <v>15.95000000000002</v>
      </c>
      <c r="B4908" s="7" t="n">
        <v>930.2066005956198</v>
      </c>
    </row>
    <row r="4909">
      <c r="A4909" s="7" t="n">
        <v>15.57500000000002</v>
      </c>
      <c r="B4909" s="7" t="n">
        <v>907.7113220813242</v>
      </c>
    </row>
    <row r="4910">
      <c r="A4910" s="7" t="n">
        <v>15.20000000000002</v>
      </c>
      <c r="B4910" s="7" t="n">
        <v>885.2165156563389</v>
      </c>
    </row>
    <row r="4911">
      <c r="A4911" s="7" t="n">
        <v>14.82500000000002</v>
      </c>
      <c r="B4911" s="7" t="n">
        <v>862.722241315435</v>
      </c>
    </row>
    <row r="4912">
      <c r="A4912" s="7" t="n">
        <v>14.45000000000002</v>
      </c>
      <c r="B4912" s="7" t="n">
        <v>840.2285530871716</v>
      </c>
    </row>
    <row r="4913">
      <c r="A4913" s="7" t="n">
        <v>14.07500000000002</v>
      </c>
      <c r="B4913" s="7" t="n">
        <v>817.7355421700765</v>
      </c>
    </row>
    <row r="4914">
      <c r="A4914" s="7" t="n">
        <v>13.70000000000002</v>
      </c>
      <c r="B4914" s="7" t="n">
        <v>795.2431430409213</v>
      </c>
    </row>
    <row r="4915">
      <c r="A4915" s="7" t="n">
        <v>13.32500000000002</v>
      </c>
      <c r="B4915" s="7" t="n">
        <v>772.7509622303501</v>
      </c>
    </row>
    <row r="4916">
      <c r="A4916" s="7" t="n">
        <v>12.95000000000002</v>
      </c>
      <c r="B4916" s="7" t="n">
        <v>750.2585366950966</v>
      </c>
    </row>
    <row r="4917">
      <c r="A4917" s="7" t="n">
        <v>12.57500000000002</v>
      </c>
      <c r="B4917" s="7" t="n">
        <v>727.7666520111342</v>
      </c>
    </row>
    <row r="4918">
      <c r="A4918" s="7" t="n">
        <v>12.20000000000002</v>
      </c>
      <c r="B4918" s="7" t="n">
        <v>705.2752479800098</v>
      </c>
    </row>
    <row r="4919">
      <c r="A4919" s="7" t="n">
        <v>11.82500000000002</v>
      </c>
      <c r="B4919" s="7" t="n">
        <v>682.784573919263</v>
      </c>
    </row>
    <row r="4920">
      <c r="A4920" s="7" t="n">
        <v>11.45000000000002</v>
      </c>
      <c r="B4920" s="7" t="n">
        <v>660.2935319894234</v>
      </c>
    </row>
    <row r="4921">
      <c r="A4921" s="7" t="n">
        <v>11.07500000000002</v>
      </c>
      <c r="B4921" s="7" t="n">
        <v>637.8012079065305</v>
      </c>
    </row>
    <row r="4922">
      <c r="A4922" s="7" t="n">
        <v>10.70000000000002</v>
      </c>
      <c r="B4922" s="7" t="n">
        <v>615.3083009633924</v>
      </c>
    </row>
    <row r="4923">
      <c r="A4923" s="7" t="n">
        <v>10.32500000000002</v>
      </c>
      <c r="B4923" s="7" t="n">
        <v>592.8132742813237</v>
      </c>
    </row>
    <row r="4924">
      <c r="A4924" s="7" t="n">
        <v>9.950000000000017</v>
      </c>
      <c r="B4924" s="7" t="n">
        <v>570.3164030280482</v>
      </c>
    </row>
    <row r="4925">
      <c r="A4925" s="7" t="n">
        <v>9.575000000000017</v>
      </c>
      <c r="B4925" s="7" t="n">
        <v>547.8214274046791</v>
      </c>
    </row>
    <row r="4926">
      <c r="A4926" s="7" t="n">
        <v>9.200000000000017</v>
      </c>
      <c r="B4926" s="7" t="n">
        <v>525.3275615338417</v>
      </c>
    </row>
    <row r="4927">
      <c r="A4927" s="7" t="n">
        <v>8.825000000000017</v>
      </c>
      <c r="B4927" s="7" t="n">
        <v>502.8318572330921</v>
      </c>
    </row>
    <row r="4928">
      <c r="A4928" s="7" t="n">
        <v>8.450000000000017</v>
      </c>
      <c r="B4928" s="7" t="n">
        <v>480.3416413087341</v>
      </c>
    </row>
    <row r="4929">
      <c r="A4929" s="7" t="n">
        <v>8.075000000000017</v>
      </c>
      <c r="B4929" s="7" t="n">
        <v>457.8598644135958</v>
      </c>
    </row>
    <row r="4930">
      <c r="A4930" s="7" t="n">
        <v>7.700000000000017</v>
      </c>
      <c r="B4930" s="7" t="n">
        <v>435.3858060935361</v>
      </c>
    </row>
    <row r="4931">
      <c r="A4931" s="7" t="n">
        <v>7.325000000000017</v>
      </c>
      <c r="B4931" s="7" t="n">
        <v>412.9290215900041</v>
      </c>
    </row>
    <row r="4932">
      <c r="A4932" s="7" t="n">
        <v>6.950000000000017</v>
      </c>
      <c r="B4932" s="7" t="n">
        <v>390.492734655373</v>
      </c>
    </row>
    <row r="4933">
      <c r="A4933" s="7" t="n">
        <v>6.575000000000017</v>
      </c>
      <c r="B4933" s="7" t="n">
        <v>368.0913010475497</v>
      </c>
    </row>
    <row r="4934">
      <c r="A4934" s="7" t="n">
        <v>6.200000000000017</v>
      </c>
      <c r="B4934" s="7" t="n">
        <v>345.7531131322999</v>
      </c>
    </row>
    <row r="4935">
      <c r="A4935" s="7" t="n">
        <v>5.825000000000017</v>
      </c>
      <c r="B4935" s="7" t="n">
        <v>323.4766819686888</v>
      </c>
    </row>
    <row r="4936">
      <c r="A4936" s="7" t="n">
        <v>5.450000000000017</v>
      </c>
      <c r="B4936" s="7" t="n">
        <v>301.2690401254459</v>
      </c>
    </row>
    <row r="4937">
      <c r="A4937" s="7" t="n">
        <v>5.075000000000017</v>
      </c>
      <c r="B4937" s="7" t="n">
        <v>279.144844456099</v>
      </c>
    </row>
    <row r="4938">
      <c r="A4938" s="7" t="n">
        <v>4.700000000000017</v>
      </c>
      <c r="B4938" s="7" t="n">
        <v>257.1196371507019</v>
      </c>
    </row>
    <row r="4939">
      <c r="A4939" s="7" t="n">
        <v>4.325000000000017</v>
      </c>
      <c r="B4939" s="7" t="n">
        <v>235.1978482348123</v>
      </c>
    </row>
    <row r="4940">
      <c r="A4940" s="7" t="n">
        <v>3.950000000000017</v>
      </c>
      <c r="B4940" s="7" t="n">
        <v>213.389236611181</v>
      </c>
    </row>
    <row r="4941">
      <c r="A4941" s="7" t="n">
        <v>3.575000000000017</v>
      </c>
      <c r="B4941" s="7" t="n">
        <v>191.7260040509809</v>
      </c>
    </row>
    <row r="4942">
      <c r="A4942" s="7" t="n">
        <v>3.200000000000017</v>
      </c>
      <c r="B4942" s="7" t="n">
        <v>170.2380729683626</v>
      </c>
    </row>
    <row r="4943">
      <c r="A4943" s="7" t="n">
        <v>2.825000000000017</v>
      </c>
      <c r="B4943" s="7" t="n">
        <v>148.9992098911546</v>
      </c>
    </row>
    <row r="4944">
      <c r="A4944" s="7" t="n">
        <v>2.450000000000017</v>
      </c>
      <c r="B4944" s="7" t="n">
        <v>127.9884613489883</v>
      </c>
    </row>
    <row r="4945">
      <c r="A4945" s="7" t="n">
        <v>2.075000000000017</v>
      </c>
      <c r="B4945" s="7" t="n">
        <v>107.1996150197371</v>
      </c>
    </row>
    <row r="4946">
      <c r="A4946" s="7" t="n">
        <v>1.700000000000017</v>
      </c>
      <c r="B4946" s="7" t="n">
        <v>86.59132781100195</v>
      </c>
    </row>
    <row r="4947">
      <c r="A4947" s="7" t="n">
        <v>1.325000000000017</v>
      </c>
      <c r="B4947" s="7" t="n">
        <v>66.09424066513465</v>
      </c>
    </row>
    <row r="4948">
      <c r="A4948" s="7" t="n">
        <v>0.9500000000000171</v>
      </c>
      <c r="B4948" s="7" t="n">
        <v>45.606088533159</v>
      </c>
    </row>
    <row r="4949">
      <c r="A4949" s="7" t="n">
        <v>0.5750000000000171</v>
      </c>
      <c r="B4949" s="7" t="n">
        <v>25.07392007494641</v>
      </c>
    </row>
    <row r="4950">
      <c r="A4950" s="7" t="n">
        <v>0.2000000000000171</v>
      </c>
      <c r="B4950" s="7" t="n">
        <v>4.537000647153643</v>
      </c>
    </row>
    <row r="4951">
      <c r="A4951" s="7" t="n">
        <v>-0.1749999999999829</v>
      </c>
      <c r="B4951" s="7" t="n">
        <v>-16.03317892133621</v>
      </c>
    </row>
    <row r="4952">
      <c r="A4952" s="7" t="n">
        <v>-0.5499999999999829</v>
      </c>
      <c r="B4952" s="7" t="n">
        <v>-36.73662287289444</v>
      </c>
    </row>
    <row r="4953">
      <c r="A4953" s="7" t="n">
        <v>-0.9249999999999829</v>
      </c>
      <c r="B4953" s="7" t="n">
        <v>-57.5593922065737</v>
      </c>
    </row>
    <row r="4954">
      <c r="A4954" s="7" t="n">
        <v>-1.299999999999983</v>
      </c>
      <c r="B4954" s="7" t="n">
        <v>-78.42299815679027</v>
      </c>
    </row>
    <row r="4955">
      <c r="A4955" s="7" t="n">
        <v>-1.674999999999983</v>
      </c>
      <c r="B4955" s="7" t="n">
        <v>-99.40935397415127</v>
      </c>
    </row>
    <row r="4956">
      <c r="A4956" s="7" t="n">
        <v>-2.049999999999983</v>
      </c>
      <c r="B4956" s="7" t="n">
        <v>-120.707391090275</v>
      </c>
    </row>
    <row r="4957">
      <c r="A4957" s="7" t="n">
        <v>-2.424999999999983</v>
      </c>
      <c r="B4957" s="7" t="n">
        <v>-142.3390865310448</v>
      </c>
    </row>
    <row r="4958">
      <c r="A4958" s="7" t="n">
        <v>-2.799999999999983</v>
      </c>
      <c r="B4958" s="7" t="n">
        <v>-164.2182589641448</v>
      </c>
    </row>
    <row r="4959">
      <c r="A4959" s="7" t="n">
        <v>-3.174999999999983</v>
      </c>
      <c r="B4959" s="7" t="n">
        <v>-186.2539684387419</v>
      </c>
    </row>
    <row r="4960">
      <c r="A4960" s="7" t="n">
        <v>-3.549999999999983</v>
      </c>
      <c r="B4960" s="7" t="n">
        <v>-208.4074878510125</v>
      </c>
    </row>
    <row r="4961">
      <c r="A4961" s="7" t="n">
        <v>-3.924999999999983</v>
      </c>
      <c r="B4961" s="7" t="n">
        <v>-230.6169631009508</v>
      </c>
    </row>
    <row r="4962">
      <c r="A4962" s="7" t="n">
        <v>-4.299999999999983</v>
      </c>
      <c r="B4962" s="7" t="n">
        <v>-252.8451935853266</v>
      </c>
    </row>
    <row r="4963">
      <c r="A4963" s="7" t="n">
        <v>-4.674999999999983</v>
      </c>
      <c r="B4963" s="7" t="n">
        <v>-275.0511694642877</v>
      </c>
    </row>
    <row r="4964">
      <c r="A4964" s="7" t="n">
        <v>-5.049999999999983</v>
      </c>
      <c r="B4964" s="7" t="n">
        <v>-297.244096346285</v>
      </c>
    </row>
    <row r="4965">
      <c r="A4965" s="7" t="n">
        <v>-5.424999999999983</v>
      </c>
      <c r="B4965" s="7" t="n">
        <v>-319.412068476638</v>
      </c>
    </row>
    <row r="4966">
      <c r="A4966" s="7" t="n">
        <v>-5.799999999999983</v>
      </c>
      <c r="B4966" s="7" t="n">
        <v>-341.568237750181</v>
      </c>
    </row>
    <row r="4967">
      <c r="A4967" s="7" t="n">
        <v>-6.174999999999983</v>
      </c>
      <c r="B4967" s="7" t="n">
        <v>-363.7012484986257</v>
      </c>
    </row>
    <row r="4968">
      <c r="A4968" s="7" t="n">
        <v>-6.549999999999983</v>
      </c>
      <c r="B4968" s="7" t="n">
        <v>-385.8034765899345</v>
      </c>
    </row>
    <row r="4969">
      <c r="A4969" s="7" t="n">
        <v>-6.924999999999983</v>
      </c>
      <c r="B4969" s="7" t="n">
        <v>-407.8887288004148</v>
      </c>
    </row>
    <row r="4970">
      <c r="A4970" s="7" t="n">
        <v>-7.299999999999983</v>
      </c>
      <c r="B4970" s="7" t="n">
        <v>-429.9630361022457</v>
      </c>
    </row>
    <row r="4971">
      <c r="A4971" s="7" t="n">
        <v>-7.674999999999983</v>
      </c>
      <c r="B4971" s="7" t="n">
        <v>-452.0274894986912</v>
      </c>
    </row>
    <row r="4972">
      <c r="A4972" s="7" t="n">
        <v>-8.049999999999983</v>
      </c>
      <c r="B4972" s="7" t="n">
        <v>-474.0806915593929</v>
      </c>
    </row>
    <row r="4973">
      <c r="A4973" s="7" t="n">
        <v>-8.424999999999983</v>
      </c>
      <c r="B4973" s="7" t="n">
        <v>-496.1334940191953</v>
      </c>
    </row>
    <row r="4974">
      <c r="A4974" s="7" t="n">
        <v>-8.799999999999983</v>
      </c>
      <c r="B4974" s="7" t="n">
        <v>-518.1798169592857</v>
      </c>
    </row>
    <row r="4975">
      <c r="A4975" s="7" t="n">
        <v>-9.174999999999983</v>
      </c>
      <c r="B4975" s="7" t="n">
        <v>-540.2206627818406</v>
      </c>
    </row>
    <row r="4976">
      <c r="A4976" s="7" t="n">
        <v>-9.549999999999983</v>
      </c>
      <c r="B4976" s="7" t="n">
        <v>-562.2642508789645</v>
      </c>
    </row>
    <row r="4977">
      <c r="A4977" s="7" t="n">
        <v>-9.924999999999983</v>
      </c>
      <c r="B4977" s="7" t="n">
        <v>-584.3184684212014</v>
      </c>
    </row>
    <row r="4978">
      <c r="A4978" s="7" t="n">
        <v>-10.29999999999998</v>
      </c>
      <c r="B4978" s="7" t="n">
        <v>-606.3757750251888</v>
      </c>
    </row>
    <row r="4979">
      <c r="A4979" s="7" t="n">
        <v>-10.67499999999998</v>
      </c>
      <c r="B4979" s="7" t="n">
        <v>-628.4372697427975</v>
      </c>
    </row>
    <row r="4980">
      <c r="A4980" s="7" t="n">
        <v>-11.04999999999998</v>
      </c>
      <c r="B4980" s="7" t="n">
        <v>-650.5046135545222</v>
      </c>
    </row>
    <row r="4981">
      <c r="A4981" s="7" t="n">
        <v>-11.42499999999998</v>
      </c>
      <c r="B4981" s="7" t="n">
        <v>-672.578946001065</v>
      </c>
    </row>
    <row r="4982">
      <c r="A4982" s="7" t="n">
        <v>-11.79999999999998</v>
      </c>
      <c r="B4982" s="7" t="n">
        <v>-694.6558751889471</v>
      </c>
    </row>
    <row r="4983">
      <c r="A4983" s="7" t="n">
        <v>-12.17499999999998</v>
      </c>
      <c r="B4983" s="7" t="n">
        <v>-716.7373458361028</v>
      </c>
    </row>
    <row r="4984">
      <c r="A4984" s="7" t="n">
        <v>-12.54999999999998</v>
      </c>
      <c r="B4984" s="7" t="n">
        <v>-738.8243956204684</v>
      </c>
    </row>
    <row r="4985">
      <c r="A4985" s="7" t="n">
        <v>-12.92499999999998</v>
      </c>
      <c r="B4985" s="7" t="n">
        <v>-760.9154480856597</v>
      </c>
    </row>
    <row r="4986">
      <c r="A4986" s="7" t="n">
        <v>-13.29999999999998</v>
      </c>
      <c r="B4986" s="7" t="n">
        <v>-783.0096883555559</v>
      </c>
    </row>
    <row r="4987">
      <c r="A4987" s="7" t="n">
        <v>-13.67499999999998</v>
      </c>
      <c r="B4987" s="7" t="n">
        <v>-805.108804906411</v>
      </c>
    </row>
    <row r="4988">
      <c r="A4988" s="7" t="n">
        <v>-14.04999999999998</v>
      </c>
      <c r="B4988" s="7" t="n">
        <v>-827.2133475985901</v>
      </c>
    </row>
    <row r="4989">
      <c r="A4989" s="7" t="n">
        <v>-14.42499999999998</v>
      </c>
      <c r="B4989" s="7" t="n">
        <v>-849.3226202504153</v>
      </c>
    </row>
    <row r="4990">
      <c r="A4990" s="7" t="n">
        <v>-14.79999999999998</v>
      </c>
      <c r="B4990" s="7" t="n">
        <v>-871.4399526658906</v>
      </c>
    </row>
    <row r="4991">
      <c r="A4991" s="7" t="n">
        <v>-15.17499999999998</v>
      </c>
      <c r="B4991" s="7" t="n">
        <v>-893.5645269132937</v>
      </c>
    </row>
    <row r="4992">
      <c r="A4992" s="7" t="n">
        <v>-15.54999999999998</v>
      </c>
      <c r="B4992" s="7" t="n">
        <v>-915.6913337976838</v>
      </c>
    </row>
    <row r="4993">
      <c r="A4993" s="7" t="n">
        <v>-15.92499999999998</v>
      </c>
      <c r="B4993" s="7" t="n">
        <v>-937.8211342277264</v>
      </c>
    </row>
    <row r="4994">
      <c r="A4994" s="7" t="n">
        <v>-16.29999999999998</v>
      </c>
      <c r="B4994" s="7" t="n">
        <v>-959.9540670507287</v>
      </c>
    </row>
    <row r="4995">
      <c r="A4995" s="7" t="n">
        <v>-16.67499999999998</v>
      </c>
      <c r="B4995" s="7" t="n">
        <v>-982.0886358422385</v>
      </c>
    </row>
    <row r="4996">
      <c r="A4996" s="7" t="n">
        <v>-17.04999999999998</v>
      </c>
      <c r="B4996" s="7" t="n">
        <v>-1004.223290033899</v>
      </c>
    </row>
    <row r="4997">
      <c r="A4997" s="7" t="n">
        <v>-17.42499999999998</v>
      </c>
      <c r="B4997" s="7" t="n">
        <v>-1026.360038295191</v>
      </c>
    </row>
    <row r="4998">
      <c r="A4998" s="7" t="n">
        <v>-17.79999999999998</v>
      </c>
      <c r="B4998" s="7" t="n">
        <v>-1048.498247502897</v>
      </c>
    </row>
    <row r="4999">
      <c r="A4999" s="7" t="n">
        <v>-18.17499999999998</v>
      </c>
      <c r="B4999" s="7" t="n">
        <v>-1070.63637658611</v>
      </c>
    </row>
    <row r="5000">
      <c r="A5000" s="7" t="n">
        <v>-18.54999999999998</v>
      </c>
      <c r="B5000" s="7" t="n">
        <v>-1092.774953752387</v>
      </c>
    </row>
    <row r="5001">
      <c r="A5001" s="7" t="n">
        <v>-18.92499999999998</v>
      </c>
      <c r="B5001" s="7" t="n">
        <v>-1114.916399845671</v>
      </c>
    </row>
    <row r="5002">
      <c r="A5002" s="7" t="n">
        <v>-19.29999999999998</v>
      </c>
      <c r="B5002" s="7" t="n">
        <v>-1137.060344594603</v>
      </c>
    </row>
    <row r="5003">
      <c r="A5003" s="7" t="n">
        <v>-19.67499999999998</v>
      </c>
      <c r="B5003" s="7" t="n">
        <v>-1159.2069090984</v>
      </c>
    </row>
    <row r="5004">
      <c r="A5004" s="7" t="n">
        <v>-20.04999999999998</v>
      </c>
      <c r="B5004" s="7" t="n">
        <v>-1181.355604157015</v>
      </c>
    </row>
    <row r="5005">
      <c r="A5005" s="7" t="n">
        <v>-20.42499999999998</v>
      </c>
      <c r="B5005" s="7" t="n">
        <v>-1203.505983501498</v>
      </c>
    </row>
    <row r="5006">
      <c r="A5006" s="7" t="n">
        <v>-20.79999999999998</v>
      </c>
      <c r="B5006" s="7" t="n">
        <v>-1225.659011067787</v>
      </c>
    </row>
    <row r="5007">
      <c r="A5007" s="7" t="n">
        <v>-21.17499999999998</v>
      </c>
      <c r="B5007" s="7" t="n">
        <v>-1247.812950649142</v>
      </c>
    </row>
    <row r="5008">
      <c r="A5008" s="7" t="n">
        <v>-21.54999999999998</v>
      </c>
      <c r="B5008" s="7" t="n">
        <v>-1269.967497624154</v>
      </c>
    </row>
    <row r="5009">
      <c r="A5009" s="7" t="n">
        <v>-21.92499999999998</v>
      </c>
      <c r="B5009" s="7" t="n">
        <v>-1292.123515434021</v>
      </c>
    </row>
    <row r="5010">
      <c r="A5010" s="7" t="n">
        <v>-22.29999999999998</v>
      </c>
      <c r="B5010" s="7" t="n">
        <v>-1314.281605812462</v>
      </c>
    </row>
    <row r="5011">
      <c r="A5011" s="7" t="n">
        <v>-22.67499999999998</v>
      </c>
      <c r="B5011" s="7" t="n">
        <v>-1336.441705413666</v>
      </c>
    </row>
    <row r="5012">
      <c r="A5012" s="7" t="n">
        <v>-23.04999999999998</v>
      </c>
      <c r="B5012" s="7" t="n">
        <v>-1358.601045003946</v>
      </c>
    </row>
    <row r="5013">
      <c r="A5013" s="7" t="n">
        <v>-23.42499999999998</v>
      </c>
      <c r="B5013" s="7" t="n">
        <v>-1380.759785644812</v>
      </c>
    </row>
    <row r="5014">
      <c r="A5014" s="7" t="n">
        <v>-23.79999999999998</v>
      </c>
      <c r="B5014" s="7" t="n">
        <v>-1402.918146636442</v>
      </c>
    </row>
    <row r="5015">
      <c r="A5015" s="7" t="n">
        <v>-24.17499999999998</v>
      </c>
      <c r="B5015" s="7" t="n">
        <v>-1425.076533274483</v>
      </c>
    </row>
    <row r="5016">
      <c r="A5016" s="7" t="n">
        <v>-24.54999999999998</v>
      </c>
      <c r="B5016" s="7" t="n">
        <v>-1447.235815638646</v>
      </c>
    </row>
    <row r="5017">
      <c r="A5017" s="7" t="n">
        <v>-24.92499999999998</v>
      </c>
      <c r="B5017" s="7" t="n">
        <v>-1469.395802421664</v>
      </c>
    </row>
    <row r="5018">
      <c r="A5018" s="7" t="n">
        <v>-25.29999999999998</v>
      </c>
      <c r="B5018" s="7" t="n">
        <v>-1491.557068391395</v>
      </c>
    </row>
    <row r="5019">
      <c r="A5019" s="7" t="n">
        <v>-25.67499999999998</v>
      </c>
      <c r="B5019" s="7" t="n">
        <v>-1513.719228016651</v>
      </c>
    </row>
    <row r="5020">
      <c r="A5020" s="7" t="n">
        <v>-26.04999999999998</v>
      </c>
      <c r="B5020" s="7" t="n">
        <v>-1535.879830610272</v>
      </c>
    </row>
    <row r="5021">
      <c r="A5021" s="7" t="n">
        <v>-26.42499999999998</v>
      </c>
      <c r="B5021" s="7" t="n">
        <v>-1558.040307893293</v>
      </c>
    </row>
    <row r="5022">
      <c r="A5022" s="7" t="n">
        <v>-26.79999999999998</v>
      </c>
      <c r="B5022" s="7" t="n">
        <v>-1580.201797968698</v>
      </c>
    </row>
    <row r="5023">
      <c r="A5023" s="7" t="n">
        <v>-27.17499999999998</v>
      </c>
      <c r="B5023" s="7" t="n">
        <v>-1602.365371545536</v>
      </c>
    </row>
    <row r="5024">
      <c r="A5024" s="7" t="n">
        <v>-27.54999999999998</v>
      </c>
      <c r="B5024" s="7" t="n">
        <v>-1624.530851539275</v>
      </c>
    </row>
    <row r="5025">
      <c r="A5025" s="7" t="n">
        <v>-27.92499999999998</v>
      </c>
      <c r="B5025" s="7" t="n">
        <v>-1646.696521422494</v>
      </c>
    </row>
    <row r="5026">
      <c r="A5026" s="7" t="n">
        <v>-28.29999999999998</v>
      </c>
      <c r="B5026" s="7" t="n">
        <v>-1668.862034803815</v>
      </c>
    </row>
    <row r="5027">
      <c r="A5027" s="7" t="n">
        <v>-28.67499999999998</v>
      </c>
      <c r="B5027" s="7" t="n">
        <v>-1691.026857626977</v>
      </c>
    </row>
    <row r="5028">
      <c r="A5028" s="7" t="n">
        <v>-29.04999999999998</v>
      </c>
      <c r="B5028" s="7" t="n">
        <v>-1713.192152343426</v>
      </c>
    </row>
    <row r="5029">
      <c r="A5029" s="7" t="n">
        <v>-29.42499999999998</v>
      </c>
      <c r="B5029" s="7" t="n">
        <v>-1735.357667835368</v>
      </c>
    </row>
    <row r="5030">
      <c r="A5030" s="7" t="n">
        <v>-29.79999999999998</v>
      </c>
      <c r="B5030" s="7" t="n">
        <v>-1757.523524015758</v>
      </c>
    </row>
    <row r="5031">
      <c r="A5031" s="7" t="n">
        <v>-30.17499999999998</v>
      </c>
      <c r="B5031" s="7" t="n">
        <v>-1779.539495934568</v>
      </c>
    </row>
    <row r="5032">
      <c r="A5032" s="7" t="n">
        <v>-29.79999999999998</v>
      </c>
      <c r="B5032" s="7" t="n">
        <v>-1757.069744449283</v>
      </c>
    </row>
    <row r="5033">
      <c r="A5033" s="7" t="n">
        <v>-29.42499999999998</v>
      </c>
      <c r="B5033" s="7" t="n">
        <v>-1734.600058138196</v>
      </c>
    </row>
    <row r="5034">
      <c r="A5034" s="7" t="n">
        <v>-29.04999999999998</v>
      </c>
      <c r="B5034" s="7" t="n">
        <v>-1712.130436802334</v>
      </c>
    </row>
    <row r="5035">
      <c r="A5035" s="7" t="n">
        <v>-28.67499999999998</v>
      </c>
      <c r="B5035" s="7" t="n">
        <v>-1689.660872091353</v>
      </c>
    </row>
    <row r="5036">
      <c r="A5036" s="7" t="n">
        <v>-28.29999999999998</v>
      </c>
      <c r="B5036" s="7" t="n">
        <v>-1667.19136832568</v>
      </c>
    </row>
    <row r="5037">
      <c r="A5037" s="7" t="n">
        <v>-27.92499999999998</v>
      </c>
      <c r="B5037" s="7" t="n">
        <v>-1644.721912365547</v>
      </c>
    </row>
    <row r="5038">
      <c r="A5038" s="7" t="n">
        <v>-27.54999999999998</v>
      </c>
      <c r="B5038" s="7" t="n">
        <v>-1622.252526913147</v>
      </c>
    </row>
    <row r="5039">
      <c r="A5039" s="7" t="n">
        <v>-27.17499999999998</v>
      </c>
      <c r="B5039" s="7" t="n">
        <v>-1599.783212093418</v>
      </c>
    </row>
    <row r="5040">
      <c r="A5040" s="7" t="n">
        <v>-26.79999999999998</v>
      </c>
      <c r="B5040" s="7" t="n">
        <v>-1577.313996350744</v>
      </c>
    </row>
    <row r="5041">
      <c r="A5041" s="7" t="n">
        <v>-26.42499999999998</v>
      </c>
      <c r="B5041" s="7" t="n">
        <v>-1554.844898742172</v>
      </c>
    </row>
    <row r="5042">
      <c r="A5042" s="7" t="n">
        <v>-26.04999999999998</v>
      </c>
      <c r="B5042" s="7" t="n">
        <v>-1532.375880712277</v>
      </c>
    </row>
    <row r="5043">
      <c r="A5043" s="7" t="n">
        <v>-25.67499999999998</v>
      </c>
      <c r="B5043" s="7" t="n">
        <v>-1509.906940888763</v>
      </c>
    </row>
    <row r="5044">
      <c r="A5044" s="7" t="n">
        <v>-25.29999999999998</v>
      </c>
      <c r="B5044" s="7" t="n">
        <v>-1487.438085479383</v>
      </c>
    </row>
    <row r="5045">
      <c r="A5045" s="7" t="n">
        <v>-24.92499999999998</v>
      </c>
      <c r="B5045" s="7" t="n">
        <v>-1464.969342508685</v>
      </c>
    </row>
    <row r="5046">
      <c r="A5046" s="7" t="n">
        <v>-24.54999999999998</v>
      </c>
      <c r="B5046" s="7" t="n">
        <v>-1442.500711351684</v>
      </c>
    </row>
    <row r="5047">
      <c r="A5047" s="7" t="n">
        <v>-24.17499999999998</v>
      </c>
      <c r="B5047" s="7" t="n">
        <v>-1420.032191879999</v>
      </c>
    </row>
    <row r="5048">
      <c r="A5048" s="7" t="n">
        <v>-23.79999999999998</v>
      </c>
      <c r="B5048" s="7" t="n">
        <v>-1397.563784364674</v>
      </c>
    </row>
    <row r="5049">
      <c r="A5049" s="7" t="n">
        <v>-23.42499999999998</v>
      </c>
      <c r="B5049" s="7" t="n">
        <v>-1375.09547719556</v>
      </c>
    </row>
    <row r="5050">
      <c r="A5050" s="7" t="n">
        <v>-23.04999999999998</v>
      </c>
      <c r="B5050" s="7" t="n">
        <v>-1352.627258880411</v>
      </c>
    </row>
    <row r="5051">
      <c r="A5051" s="7" t="n">
        <v>-22.67499999999998</v>
      </c>
      <c r="B5051" s="7" t="n">
        <v>-1330.159126101316</v>
      </c>
    </row>
    <row r="5052">
      <c r="A5052" s="7" t="n">
        <v>-22.29999999999998</v>
      </c>
      <c r="B5052" s="7" t="n">
        <v>-1307.69110303007</v>
      </c>
    </row>
    <row r="5053">
      <c r="A5053" s="7" t="n">
        <v>-21.92499999999998</v>
      </c>
      <c r="B5053" s="7" t="n">
        <v>-1285.223244880465</v>
      </c>
    </row>
    <row r="5054">
      <c r="A5054" s="7" t="n">
        <v>-21.54999999999998</v>
      </c>
      <c r="B5054" s="7" t="n">
        <v>-1262.755542366071</v>
      </c>
    </row>
    <row r="5055">
      <c r="A5055" s="7" t="n">
        <v>-21.17499999999998</v>
      </c>
      <c r="B5055" s="7" t="n">
        <v>-1240.288005217483</v>
      </c>
    </row>
    <row r="5056">
      <c r="A5056" s="7" t="n">
        <v>-20.79999999999998</v>
      </c>
      <c r="B5056" s="7" t="n">
        <v>-1217.820639625702</v>
      </c>
    </row>
    <row r="5057">
      <c r="A5057" s="7" t="n">
        <v>-20.42499999999998</v>
      </c>
      <c r="B5057" s="7" t="n">
        <v>-1195.353457340222</v>
      </c>
    </row>
    <row r="5058">
      <c r="A5058" s="7" t="n">
        <v>-20.04999999999998</v>
      </c>
      <c r="B5058" s="7" t="n">
        <v>-1172.886525611251</v>
      </c>
    </row>
    <row r="5059">
      <c r="A5059" s="7" t="n">
        <v>-19.67499999999998</v>
      </c>
      <c r="B5059" s="7" t="n">
        <v>-1150.419821090596</v>
      </c>
    </row>
    <row r="5060">
      <c r="A5060" s="7" t="n">
        <v>-19.29999999999998</v>
      </c>
      <c r="B5060" s="7" t="n">
        <v>-1127.953372223949</v>
      </c>
    </row>
    <row r="5061">
      <c r="A5061" s="7" t="n">
        <v>-18.92499999999998</v>
      </c>
      <c r="B5061" s="7" t="n">
        <v>-1105.487193454089</v>
      </c>
    </row>
    <row r="5062">
      <c r="A5062" s="7" t="n">
        <v>-18.54999999999998</v>
      </c>
      <c r="B5062" s="7" t="n">
        <v>-1083.021262460328</v>
      </c>
    </row>
    <row r="5063">
      <c r="A5063" s="7" t="n">
        <v>-18.17499999999998</v>
      </c>
      <c r="B5063" s="7" t="n">
        <v>-1060.555653001289</v>
      </c>
    </row>
    <row r="5064">
      <c r="A5064" s="7" t="n">
        <v>-17.79999999999998</v>
      </c>
      <c r="B5064" s="7" t="n">
        <v>-1038.090317848073</v>
      </c>
    </row>
    <row r="5065">
      <c r="A5065" s="7" t="n">
        <v>-17.42499999999998</v>
      </c>
      <c r="B5065" s="7" t="n">
        <v>-1015.625275155774</v>
      </c>
    </row>
    <row r="5066">
      <c r="A5066" s="7" t="n">
        <v>-17.04999999999998</v>
      </c>
      <c r="B5066" s="7" t="n">
        <v>-993.1605554891485</v>
      </c>
    </row>
    <row r="5067">
      <c r="A5067" s="7" t="n">
        <v>-16.67499999999998</v>
      </c>
      <c r="B5067" s="7" t="n">
        <v>-970.6961602164632</v>
      </c>
    </row>
    <row r="5068">
      <c r="A5068" s="7" t="n">
        <v>-16.29999999999998</v>
      </c>
      <c r="B5068" s="7" t="n">
        <v>-948.2321160488679</v>
      </c>
    </row>
    <row r="5069">
      <c r="A5069" s="7" t="n">
        <v>-15.92499999999998</v>
      </c>
      <c r="B5069" s="7" t="n">
        <v>-925.7685007221335</v>
      </c>
    </row>
    <row r="5070">
      <c r="A5070" s="7" t="n">
        <v>-15.54999999999998</v>
      </c>
      <c r="B5070" s="7" t="n">
        <v>-903.3052658106709</v>
      </c>
    </row>
    <row r="5071">
      <c r="A5071" s="7" t="n">
        <v>-15.17499999999998</v>
      </c>
      <c r="B5071" s="7" t="n">
        <v>-880.8424264461859</v>
      </c>
    </row>
    <row r="5072">
      <c r="A5072" s="7" t="n">
        <v>-14.79999999999998</v>
      </c>
      <c r="B5072" s="7" t="n">
        <v>-858.3801214993014</v>
      </c>
    </row>
    <row r="5073">
      <c r="A5073" s="7" t="n">
        <v>-14.42499999999998</v>
      </c>
      <c r="B5073" s="7" t="n">
        <v>-835.9184179552083</v>
      </c>
    </row>
    <row r="5074">
      <c r="A5074" s="7" t="n">
        <v>-14.04999999999998</v>
      </c>
      <c r="B5074" s="7" t="n">
        <v>-813.4573549121967</v>
      </c>
    </row>
    <row r="5075">
      <c r="A5075" s="7" t="n">
        <v>-13.67499999999998</v>
      </c>
      <c r="B5075" s="7" t="n">
        <v>-790.9969120300685</v>
      </c>
    </row>
    <row r="5076">
      <c r="A5076" s="7" t="n">
        <v>-13.29999999999998</v>
      </c>
      <c r="B5076" s="7" t="n">
        <v>-768.536756474238</v>
      </c>
    </row>
    <row r="5077">
      <c r="A5077" s="7" t="n">
        <v>-12.92499999999998</v>
      </c>
      <c r="B5077" s="7" t="n">
        <v>-746.0759950626946</v>
      </c>
    </row>
    <row r="5078">
      <c r="A5078" s="7" t="n">
        <v>-12.54999999999998</v>
      </c>
      <c r="B5078" s="7" t="n">
        <v>-723.6157970311056</v>
      </c>
    </row>
    <row r="5079">
      <c r="A5079" s="7" t="n">
        <v>-12.17499999999998</v>
      </c>
      <c r="B5079" s="7" t="n">
        <v>-701.1562017068951</v>
      </c>
    </row>
    <row r="5080">
      <c r="A5080" s="7" t="n">
        <v>-11.79999999999998</v>
      </c>
      <c r="B5080" s="7" t="n">
        <v>-678.696842760086</v>
      </c>
    </row>
    <row r="5081">
      <c r="A5081" s="7" t="n">
        <v>-11.42499999999998</v>
      </c>
      <c r="B5081" s="7" t="n">
        <v>-656.2360576559936</v>
      </c>
    </row>
    <row r="5082">
      <c r="A5082" s="7" t="n">
        <v>-11.04999999999998</v>
      </c>
      <c r="B5082" s="7" t="n">
        <v>-633.7745180430632</v>
      </c>
    </row>
    <row r="5083">
      <c r="A5083" s="7" t="n">
        <v>-10.67499999999998</v>
      </c>
      <c r="B5083" s="7" t="n">
        <v>-611.3118806667358</v>
      </c>
    </row>
    <row r="5084">
      <c r="A5084" s="7" t="n">
        <v>-10.29999999999998</v>
      </c>
      <c r="B5084" s="7" t="n">
        <v>-588.8443472871996</v>
      </c>
    </row>
    <row r="5085">
      <c r="A5085" s="7" t="n">
        <v>-9.924999999999983</v>
      </c>
      <c r="B5085" s="7" t="n">
        <v>-566.3744824052067</v>
      </c>
    </row>
    <row r="5086">
      <c r="A5086" s="7" t="n">
        <v>-9.549999999999983</v>
      </c>
      <c r="B5086" s="7" t="n">
        <v>-543.9070750102144</v>
      </c>
    </row>
    <row r="5087">
      <c r="A5087" s="7" t="n">
        <v>-9.174999999999983</v>
      </c>
      <c r="B5087" s="7" t="n">
        <v>-521.4389379771729</v>
      </c>
    </row>
    <row r="5088">
      <c r="A5088" s="7" t="n">
        <v>-8.799999999999983</v>
      </c>
      <c r="B5088" s="7" t="n">
        <v>-498.9700240626775</v>
      </c>
    </row>
    <row r="5089">
      <c r="A5089" s="7" t="n">
        <v>-8.424999999999983</v>
      </c>
      <c r="B5089" s="7" t="n">
        <v>-476.5104813652943</v>
      </c>
    </row>
    <row r="5090">
      <c r="A5090" s="7" t="n">
        <v>-8.049999999999983</v>
      </c>
      <c r="B5090" s="7" t="n">
        <v>-454.0527387925436</v>
      </c>
    </row>
    <row r="5091">
      <c r="A5091" s="7" t="n">
        <v>-7.674999999999983</v>
      </c>
      <c r="B5091" s="7" t="n">
        <v>-431.6061488679429</v>
      </c>
    </row>
    <row r="5092">
      <c r="A5092" s="7" t="n">
        <v>-7.299999999999983</v>
      </c>
      <c r="B5092" s="7" t="n">
        <v>-409.1862814309326</v>
      </c>
    </row>
    <row r="5093">
      <c r="A5093" s="7" t="n">
        <v>-6.924999999999983</v>
      </c>
      <c r="B5093" s="7" t="n">
        <v>-386.7907620717896</v>
      </c>
    </row>
    <row r="5094">
      <c r="A5094" s="7" t="n">
        <v>-6.549999999999983</v>
      </c>
      <c r="B5094" s="7" t="n">
        <v>-364.4452000600226</v>
      </c>
    </row>
    <row r="5095">
      <c r="A5095" s="7" t="n">
        <v>-6.174999999999983</v>
      </c>
      <c r="B5095" s="7" t="n">
        <v>-342.1476767323959</v>
      </c>
    </row>
    <row r="5096">
      <c r="A5096" s="7" t="n">
        <v>-5.799999999999983</v>
      </c>
      <c r="B5096" s="7" t="n">
        <v>-319.9090441187655</v>
      </c>
    </row>
    <row r="5097">
      <c r="A5097" s="7" t="n">
        <v>-5.424999999999983</v>
      </c>
      <c r="B5097" s="7" t="n">
        <v>-297.7447660702261</v>
      </c>
    </row>
    <row r="5098">
      <c r="A5098" s="7" t="n">
        <v>-5.049999999999983</v>
      </c>
      <c r="B5098" s="7" t="n">
        <v>-275.6631338723788</v>
      </c>
    </row>
    <row r="5099">
      <c r="A5099" s="7" t="n">
        <v>-4.674999999999983</v>
      </c>
      <c r="B5099" s="7" t="n">
        <v>-253.6917700622505</v>
      </c>
    </row>
    <row r="5100">
      <c r="A5100" s="7" t="n">
        <v>-4.299999999999983</v>
      </c>
      <c r="B5100" s="7" t="n">
        <v>-231.8367279347821</v>
      </c>
    </row>
    <row r="5101">
      <c r="A5101" s="7" t="n">
        <v>-3.924999999999983</v>
      </c>
      <c r="B5101" s="7" t="n">
        <v>-210.1107091919082</v>
      </c>
    </row>
    <row r="5102">
      <c r="A5102" s="7" t="n">
        <v>-3.549999999999983</v>
      </c>
      <c r="B5102" s="7" t="n">
        <v>-188.543808328306</v>
      </c>
    </row>
    <row r="5103">
      <c r="A5103" s="7" t="n">
        <v>-3.174999999999983</v>
      </c>
      <c r="B5103" s="7" t="n">
        <v>-167.1691229706497</v>
      </c>
    </row>
    <row r="5104">
      <c r="A5104" s="7" t="n">
        <v>-2.799999999999983</v>
      </c>
      <c r="B5104" s="7" t="n">
        <v>-146.0076747618425</v>
      </c>
    </row>
    <row r="5105">
      <c r="A5105" s="7" t="n">
        <v>-2.424999999999983</v>
      </c>
      <c r="B5105" s="7" t="n">
        <v>-125.0587915436596</v>
      </c>
    </row>
    <row r="5106">
      <c r="A5106" s="7" t="n">
        <v>-2.049999999999983</v>
      </c>
      <c r="B5106" s="7" t="n">
        <v>-104.3705064353116</v>
      </c>
    </row>
    <row r="5107">
      <c r="A5107" s="7" t="n">
        <v>-1.674999999999983</v>
      </c>
      <c r="B5107" s="7" t="n">
        <v>-83.91598225114906</v>
      </c>
    </row>
    <row r="5108">
      <c r="A5108" s="7" t="n">
        <v>-1.299999999999983</v>
      </c>
      <c r="B5108" s="7" t="n">
        <v>-63.5955413873607</v>
      </c>
    </row>
    <row r="5109">
      <c r="A5109" s="7" t="n">
        <v>-0.9249999999999829</v>
      </c>
      <c r="B5109" s="7" t="n">
        <v>-43.26500132200204</v>
      </c>
    </row>
    <row r="5110">
      <c r="A5110" s="7" t="n">
        <v>-0.5499999999999829</v>
      </c>
      <c r="B5110" s="7" t="n">
        <v>-22.87310186760367</v>
      </c>
    </row>
    <row r="5111">
      <c r="A5111" s="7" t="n">
        <v>-0.1749999999999829</v>
      </c>
      <c r="B5111" s="7" t="n">
        <v>-2.404427260844324</v>
      </c>
    </row>
    <row r="5112">
      <c r="A5112" s="7" t="n">
        <v>0.2000000000000171</v>
      </c>
      <c r="B5112" s="7" t="n">
        <v>18.23117473848528</v>
      </c>
    </row>
    <row r="5113">
      <c r="A5113" s="7" t="n">
        <v>0.5750000000000171</v>
      </c>
      <c r="B5113" s="7" t="n">
        <v>39.12563693740633</v>
      </c>
    </row>
    <row r="5114">
      <c r="A5114" s="7" t="n">
        <v>0.9500000000000171</v>
      </c>
      <c r="B5114" s="7" t="n">
        <v>60.178072218843</v>
      </c>
    </row>
    <row r="5115">
      <c r="A5115" s="7" t="n">
        <v>1.325000000000017</v>
      </c>
      <c r="B5115" s="7" t="n">
        <v>81.25304565066082</v>
      </c>
    </row>
    <row r="5116">
      <c r="A5116" s="7" t="n">
        <v>1.700000000000017</v>
      </c>
      <c r="B5116" s="7" t="n">
        <v>102.4458465201375</v>
      </c>
    </row>
    <row r="5117">
      <c r="A5117" s="7" t="n">
        <v>2.075000000000017</v>
      </c>
      <c r="B5117" s="7" t="n">
        <v>123.8630900388568</v>
      </c>
    </row>
    <row r="5118">
      <c r="A5118" s="7" t="n">
        <v>2.450000000000017</v>
      </c>
      <c r="B5118" s="7" t="n">
        <v>145.5004216470659</v>
      </c>
    </row>
    <row r="5119">
      <c r="A5119" s="7" t="n">
        <v>2.825000000000017</v>
      </c>
      <c r="B5119" s="7" t="n">
        <v>167.3356879526633</v>
      </c>
    </row>
    <row r="5120">
      <c r="A5120" s="7" t="n">
        <v>3.200000000000017</v>
      </c>
      <c r="B5120" s="7" t="n">
        <v>189.317911636299</v>
      </c>
    </row>
    <row r="5121">
      <c r="A5121" s="7" t="n">
        <v>3.575000000000017</v>
      </c>
      <c r="B5121" s="7" t="n">
        <v>211.4369324321356</v>
      </c>
    </row>
    <row r="5122">
      <c r="A5122" s="7" t="n">
        <v>3.950000000000017</v>
      </c>
      <c r="B5122" s="7" t="n">
        <v>233.6172231656686</v>
      </c>
    </row>
    <row r="5123">
      <c r="A5123" s="7" t="n">
        <v>4.325000000000017</v>
      </c>
      <c r="B5123" s="7" t="n">
        <v>255.8274807689319</v>
      </c>
    </row>
    <row r="5124">
      <c r="A5124" s="7" t="n">
        <v>4.700000000000017</v>
      </c>
      <c r="B5124" s="7" t="n">
        <v>278.0354959675972</v>
      </c>
    </row>
    <row r="5125">
      <c r="A5125" s="7" t="n">
        <v>5.075000000000017</v>
      </c>
      <c r="B5125" s="7" t="n">
        <v>300.2206317530318</v>
      </c>
    </row>
    <row r="5126">
      <c r="A5126" s="7" t="n">
        <v>5.450000000000017</v>
      </c>
      <c r="B5126" s="7" t="n">
        <v>322.3879956506144</v>
      </c>
    </row>
    <row r="5127">
      <c r="A5127" s="7" t="n">
        <v>5.825000000000017</v>
      </c>
      <c r="B5127" s="7" t="n">
        <v>344.5613133090727</v>
      </c>
    </row>
    <row r="5128">
      <c r="A5128" s="7" t="n">
        <v>6.200000000000017</v>
      </c>
      <c r="B5128" s="7" t="n">
        <v>366.7157384849019</v>
      </c>
    </row>
    <row r="5129">
      <c r="A5129" s="7" t="n">
        <v>6.575000000000017</v>
      </c>
      <c r="B5129" s="7" t="n">
        <v>388.8414407875826</v>
      </c>
    </row>
    <row r="5130">
      <c r="A5130" s="7" t="n">
        <v>6.950000000000017</v>
      </c>
      <c r="B5130" s="7" t="n">
        <v>410.9455573356765</v>
      </c>
    </row>
    <row r="5131">
      <c r="A5131" s="7" t="n">
        <v>7.325000000000017</v>
      </c>
      <c r="B5131" s="7" t="n">
        <v>433.0387819853524</v>
      </c>
    </row>
    <row r="5132">
      <c r="A5132" s="7" t="n">
        <v>7.700000000000017</v>
      </c>
      <c r="B5132" s="7" t="n">
        <v>455.1262486178226</v>
      </c>
    </row>
    <row r="5133">
      <c r="A5133" s="7" t="n">
        <v>8.075000000000017</v>
      </c>
      <c r="B5133" s="7" t="n">
        <v>477.2057471437229</v>
      </c>
    </row>
    <row r="5134">
      <c r="A5134" s="7" t="n">
        <v>8.450000000000017</v>
      </c>
      <c r="B5134" s="7" t="n">
        <v>499.2840026261935</v>
      </c>
    </row>
    <row r="5135">
      <c r="A5135" s="7" t="n">
        <v>8.825000000000017</v>
      </c>
      <c r="B5135" s="7" t="n">
        <v>521.3588258281777</v>
      </c>
    </row>
    <row r="5136">
      <c r="A5136" s="7" t="n">
        <v>9.200000000000017</v>
      </c>
      <c r="B5136" s="7" t="n">
        <v>543.428821141563</v>
      </c>
    </row>
    <row r="5137">
      <c r="A5137" s="7" t="n">
        <v>9.575000000000017</v>
      </c>
      <c r="B5137" s="7" t="n">
        <v>565.5009193486368</v>
      </c>
    </row>
    <row r="5138">
      <c r="A5138" s="7" t="n">
        <v>9.950000000000017</v>
      </c>
      <c r="B5138" s="7" t="n">
        <v>587.5824400337481</v>
      </c>
    </row>
    <row r="5139">
      <c r="A5139" s="7" t="n">
        <v>10.32500000000002</v>
      </c>
      <c r="B5139" s="7" t="n">
        <v>609.6705398806432</v>
      </c>
    </row>
    <row r="5140">
      <c r="A5140" s="7" t="n">
        <v>10.70000000000002</v>
      </c>
      <c r="B5140" s="7" t="n">
        <v>631.7681814505072</v>
      </c>
    </row>
    <row r="5141">
      <c r="A5141" s="7" t="n">
        <v>11.07500000000002</v>
      </c>
      <c r="B5141" s="7" t="n">
        <v>653.8717464059893</v>
      </c>
    </row>
    <row r="5142">
      <c r="A5142" s="7" t="n">
        <v>11.45000000000002</v>
      </c>
      <c r="B5142" s="7" t="n">
        <v>675.9799135100322</v>
      </c>
    </row>
    <row r="5143">
      <c r="A5143" s="7" t="n">
        <v>11.82500000000002</v>
      </c>
      <c r="B5143" s="7" t="n">
        <v>698.0890016230441</v>
      </c>
    </row>
    <row r="5144">
      <c r="A5144" s="7" t="n">
        <v>12.20000000000002</v>
      </c>
      <c r="B5144" s="7" t="n">
        <v>720.2040520491362</v>
      </c>
    </row>
    <row r="5145">
      <c r="A5145" s="7" t="n">
        <v>12.57500000000002</v>
      </c>
      <c r="B5145" s="7" t="n">
        <v>742.3260267403199</v>
      </c>
    </row>
    <row r="5146">
      <c r="A5146" s="7" t="n">
        <v>12.95000000000002</v>
      </c>
      <c r="B5146" s="7" t="n">
        <v>764.4540483276315</v>
      </c>
    </row>
    <row r="5147">
      <c r="A5147" s="7" t="n">
        <v>13.32500000000002</v>
      </c>
      <c r="B5147" s="7" t="n">
        <v>786.5868183463007</v>
      </c>
    </row>
    <row r="5148">
      <c r="A5148" s="7" t="n">
        <v>13.70000000000002</v>
      </c>
      <c r="B5148" s="7" t="n">
        <v>808.7255118411532</v>
      </c>
    </row>
    <row r="5149">
      <c r="A5149" s="7" t="n">
        <v>14.07500000000002</v>
      </c>
      <c r="B5149" s="7" t="n">
        <v>830.867543088207</v>
      </c>
    </row>
    <row r="5150">
      <c r="A5150" s="7" t="n">
        <v>14.45000000000002</v>
      </c>
      <c r="B5150" s="7" t="n">
        <v>853.0131411006007</v>
      </c>
    </row>
    <row r="5151">
      <c r="A5151" s="7" t="n">
        <v>14.82500000000002</v>
      </c>
      <c r="B5151" s="7" t="n">
        <v>875.1663640902756</v>
      </c>
    </row>
    <row r="5152">
      <c r="A5152" s="7" t="n">
        <v>15.20000000000002</v>
      </c>
      <c r="B5152" s="7" t="n">
        <v>897.3253827300164</v>
      </c>
    </row>
    <row r="5153">
      <c r="A5153" s="7" t="n">
        <v>15.57500000000002</v>
      </c>
      <c r="B5153" s="7" t="n">
        <v>919.4862760120443</v>
      </c>
    </row>
    <row r="5154">
      <c r="A5154" s="7" t="n">
        <v>15.95000000000002</v>
      </c>
      <c r="B5154" s="7" t="n">
        <v>941.650489836918</v>
      </c>
    </row>
    <row r="5155">
      <c r="A5155" s="7" t="n">
        <v>16.32500000000002</v>
      </c>
      <c r="B5155" s="7" t="n">
        <v>963.8170339334991</v>
      </c>
    </row>
    <row r="5156">
      <c r="A5156" s="7" t="n">
        <v>16.70000000000002</v>
      </c>
      <c r="B5156" s="7" t="n">
        <v>985.9858129997837</v>
      </c>
    </row>
    <row r="5157">
      <c r="A5157" s="7" t="n">
        <v>17.07500000000002</v>
      </c>
      <c r="B5157" s="7" t="n">
        <v>1008.154745391693</v>
      </c>
    </row>
    <row r="5158">
      <c r="A5158" s="7" t="n">
        <v>17.45000000000002</v>
      </c>
      <c r="B5158" s="7" t="n">
        <v>1030.327474340969</v>
      </c>
    </row>
    <row r="5159">
      <c r="A5159" s="7" t="n">
        <v>17.82500000000002</v>
      </c>
      <c r="B5159" s="7" t="n">
        <v>1052.501071643664</v>
      </c>
    </row>
    <row r="5160">
      <c r="A5160" s="7" t="n">
        <v>18.20000000000002</v>
      </c>
      <c r="B5160" s="7" t="n">
        <v>1074.674299895382</v>
      </c>
    </row>
    <row r="5161">
      <c r="A5161" s="7" t="n">
        <v>18.57500000000002</v>
      </c>
      <c r="B5161" s="7" t="n">
        <v>1096.849475955045</v>
      </c>
    </row>
    <row r="5162">
      <c r="A5162" s="7" t="n">
        <v>18.95000000000002</v>
      </c>
      <c r="B5162" s="7" t="n">
        <v>1119.027481665615</v>
      </c>
    </row>
    <row r="5163">
      <c r="A5163" s="7" t="n">
        <v>19.32500000000002</v>
      </c>
      <c r="B5163" s="7" t="n">
        <v>1141.208385261937</v>
      </c>
    </row>
    <row r="5164">
      <c r="A5164" s="7" t="n">
        <v>19.70000000000002</v>
      </c>
      <c r="B5164" s="7" t="n">
        <v>1163.390618908536</v>
      </c>
    </row>
    <row r="5165">
      <c r="A5165" s="7" t="n">
        <v>20.07500000000002</v>
      </c>
      <c r="B5165" s="7" t="n">
        <v>1185.574652727601</v>
      </c>
    </row>
    <row r="5166">
      <c r="A5166" s="7" t="n">
        <v>20.45000000000002</v>
      </c>
      <c r="B5166" s="7" t="n">
        <v>1207.761497252036</v>
      </c>
    </row>
    <row r="5167">
      <c r="A5167" s="7" t="n">
        <v>20.82500000000002</v>
      </c>
      <c r="B5167" s="7" t="n">
        <v>1229.950241986633</v>
      </c>
    </row>
    <row r="5168">
      <c r="A5168" s="7" t="n">
        <v>21.20000000000002</v>
      </c>
      <c r="B5168" s="7" t="n">
        <v>1252.141484972753</v>
      </c>
    </row>
    <row r="5169">
      <c r="A5169" s="7" t="n">
        <v>21.57500000000002</v>
      </c>
      <c r="B5169" s="7" t="n">
        <v>1274.333336623426</v>
      </c>
    </row>
    <row r="5170">
      <c r="A5170" s="7" t="n">
        <v>21.95000000000002</v>
      </c>
      <c r="B5170" s="7" t="n">
        <v>1296.526098722723</v>
      </c>
    </row>
    <row r="5171">
      <c r="A5171" s="7" t="n">
        <v>22.32500000000002</v>
      </c>
      <c r="B5171" s="7" t="n">
        <v>1318.72106729628</v>
      </c>
    </row>
    <row r="5172">
      <c r="A5172" s="7" t="n">
        <v>22.70000000000002</v>
      </c>
      <c r="B5172" s="7" t="n">
        <v>1340.917671238504</v>
      </c>
    </row>
    <row r="5173">
      <c r="A5173" s="7" t="n">
        <v>23.07500000000002</v>
      </c>
      <c r="B5173" s="7" t="n">
        <v>1363.113394085589</v>
      </c>
    </row>
    <row r="5174">
      <c r="A5174" s="7" t="n">
        <v>23.45000000000002</v>
      </c>
      <c r="B5174" s="7" t="n">
        <v>1385.309165295036</v>
      </c>
    </row>
    <row r="5175">
      <c r="A5175" s="7" t="n">
        <v>23.82500000000002</v>
      </c>
      <c r="B5175" s="7" t="n">
        <v>1407.504028509767</v>
      </c>
    </row>
    <row r="5176">
      <c r="A5176" s="7" t="n">
        <v>24.20000000000002</v>
      </c>
      <c r="B5176" s="7" t="n">
        <v>1429.69894346014</v>
      </c>
    </row>
    <row r="5177">
      <c r="A5177" s="7" t="n">
        <v>24.57500000000002</v>
      </c>
      <c r="B5177" s="7" t="n">
        <v>1451.895301289146</v>
      </c>
    </row>
    <row r="5178">
      <c r="A5178" s="7" t="n">
        <v>24.95000000000002</v>
      </c>
      <c r="B5178" s="7" t="n">
        <v>1474.0917560123</v>
      </c>
    </row>
    <row r="5179">
      <c r="A5179" s="7" t="n">
        <v>25.32500000000002</v>
      </c>
      <c r="B5179" s="7" t="n">
        <v>1496.289075781327</v>
      </c>
    </row>
    <row r="5180">
      <c r="A5180" s="7" t="n">
        <v>25.70000000000002</v>
      </c>
      <c r="B5180" s="7" t="n">
        <v>1518.486480400237</v>
      </c>
    </row>
    <row r="5181">
      <c r="A5181" s="7" t="n">
        <v>26.07500000000002</v>
      </c>
      <c r="B5181" s="7" t="n">
        <v>1540.682865113615</v>
      </c>
    </row>
    <row r="5182">
      <c r="A5182" s="7" t="n">
        <v>26.45000000000002</v>
      </c>
      <c r="B5182" s="7" t="n">
        <v>1562.88073943015</v>
      </c>
    </row>
    <row r="5183">
      <c r="A5183" s="7" t="n">
        <v>26.82500000000002</v>
      </c>
      <c r="B5183" s="7" t="n">
        <v>1585.08090458036</v>
      </c>
    </row>
    <row r="5184">
      <c r="A5184" s="7" t="n">
        <v>27.20000000000002</v>
      </c>
      <c r="B5184" s="7" t="n">
        <v>1607.282537238894</v>
      </c>
    </row>
    <row r="5185">
      <c r="A5185" s="7" t="n">
        <v>27.57500000000002</v>
      </c>
      <c r="B5185" s="7" t="n">
        <v>1629.484530026941</v>
      </c>
    </row>
    <row r="5186">
      <c r="A5186" s="7" t="n">
        <v>27.95000000000002</v>
      </c>
      <c r="B5186" s="7" t="n">
        <v>1651.686788196161</v>
      </c>
    </row>
    <row r="5187">
      <c r="A5187" s="7" t="n">
        <v>28.32500000000002</v>
      </c>
      <c r="B5187" s="7" t="n">
        <v>1673.888710229321</v>
      </c>
    </row>
    <row r="5188">
      <c r="A5188" s="7" t="n">
        <v>28.70000000000002</v>
      </c>
      <c r="B5188" s="7" t="n">
        <v>1696.090175305603</v>
      </c>
    </row>
    <row r="5189">
      <c r="A5189" s="7" t="n">
        <v>29.07500000000002</v>
      </c>
      <c r="B5189" s="7" t="n">
        <v>1718.291923959796</v>
      </c>
    </row>
    <row r="5190">
      <c r="A5190" s="7" t="n">
        <v>29.45000000000002</v>
      </c>
      <c r="B5190" s="7" t="n">
        <v>1740.494003541985</v>
      </c>
    </row>
    <row r="5191">
      <c r="A5191" s="7" t="n">
        <v>29.82500000000002</v>
      </c>
      <c r="B5191" s="7" t="n">
        <v>1762.682599143847</v>
      </c>
    </row>
    <row r="5192">
      <c r="A5192" s="7" t="n">
        <v>29.45000000000002</v>
      </c>
      <c r="B5192" s="7" t="n">
        <v>1740.181021878037</v>
      </c>
    </row>
    <row r="5193">
      <c r="A5193" s="7" t="n">
        <v>29.07500000000002</v>
      </c>
      <c r="B5193" s="7" t="n">
        <v>1717.679502229997</v>
      </c>
    </row>
    <row r="5194">
      <c r="A5194" s="7" t="n">
        <v>28.70000000000002</v>
      </c>
      <c r="B5194" s="7" t="n">
        <v>1695.17804628758</v>
      </c>
    </row>
    <row r="5195">
      <c r="A5195" s="7" t="n">
        <v>28.32500000000002</v>
      </c>
      <c r="B5195" s="7" t="n">
        <v>1672.676645871726</v>
      </c>
    </row>
    <row r="5196">
      <c r="A5196" s="7" t="n">
        <v>27.95000000000002</v>
      </c>
      <c r="B5196" s="7" t="n">
        <v>1650.175304770538</v>
      </c>
    </row>
    <row r="5197">
      <c r="A5197" s="7" t="n">
        <v>27.57500000000002</v>
      </c>
      <c r="B5197" s="7" t="n">
        <v>1627.674021165848</v>
      </c>
    </row>
    <row r="5198">
      <c r="A5198" s="7" t="n">
        <v>27.20000000000002</v>
      </c>
      <c r="B5198" s="7" t="n">
        <v>1605.172800476572</v>
      </c>
    </row>
    <row r="5199">
      <c r="A5199" s="7" t="n">
        <v>26.82500000000002</v>
      </c>
      <c r="B5199" s="7" t="n">
        <v>1582.671653596577</v>
      </c>
    </row>
    <row r="5200">
      <c r="A5200" s="7" t="n">
        <v>26.45000000000002</v>
      </c>
      <c r="B5200" s="7" t="n">
        <v>1560.170600025907</v>
      </c>
    </row>
    <row r="5201">
      <c r="A5201" s="7" t="n">
        <v>26.07500000000002</v>
      </c>
      <c r="B5201" s="7" t="n">
        <v>1537.669665114756</v>
      </c>
    </row>
    <row r="5202">
      <c r="A5202" s="7" t="n">
        <v>25.70000000000002</v>
      </c>
      <c r="B5202" s="7" t="n">
        <v>1515.168820604941</v>
      </c>
    </row>
    <row r="5203">
      <c r="A5203" s="7" t="n">
        <v>25.32500000000002</v>
      </c>
      <c r="B5203" s="7" t="n">
        <v>1492.668051083466</v>
      </c>
    </row>
    <row r="5204">
      <c r="A5204" s="7" t="n">
        <v>24.95000000000002</v>
      </c>
      <c r="B5204" s="7" t="n">
        <v>1470.167377109048</v>
      </c>
    </row>
    <row r="5205">
      <c r="A5205" s="7" t="n">
        <v>24.57500000000002</v>
      </c>
      <c r="B5205" s="7" t="n">
        <v>1447.666806597974</v>
      </c>
    </row>
    <row r="5206">
      <c r="A5206" s="7" t="n">
        <v>24.20000000000002</v>
      </c>
      <c r="B5206" s="7" t="n">
        <v>1425.166341771043</v>
      </c>
    </row>
    <row r="5207">
      <c r="A5207" s="7" t="n">
        <v>23.82500000000002</v>
      </c>
      <c r="B5207" s="7" t="n">
        <v>1402.665996843706</v>
      </c>
    </row>
    <row r="5208">
      <c r="A5208" s="7" t="n">
        <v>23.45000000000002</v>
      </c>
      <c r="B5208" s="7" t="n">
        <v>1380.165747949836</v>
      </c>
    </row>
    <row r="5209">
      <c r="A5209" s="7" t="n">
        <v>23.07500000000002</v>
      </c>
      <c r="B5209" s="7" t="n">
        <v>1357.665594005743</v>
      </c>
    </row>
    <row r="5210">
      <c r="A5210" s="7" t="n">
        <v>22.70000000000002</v>
      </c>
      <c r="B5210" s="7" t="n">
        <v>1335.165548762379</v>
      </c>
    </row>
    <row r="5211">
      <c r="A5211" s="7" t="n">
        <v>22.32500000000002</v>
      </c>
      <c r="B5211" s="7" t="n">
        <v>1312.66560460775</v>
      </c>
    </row>
    <row r="5212">
      <c r="A5212" s="7" t="n">
        <v>21.95000000000002</v>
      </c>
      <c r="B5212" s="7" t="n">
        <v>1290.165814929718</v>
      </c>
    </row>
    <row r="5213">
      <c r="A5213" s="7" t="n">
        <v>21.57500000000002</v>
      </c>
      <c r="B5213" s="7" t="n">
        <v>1267.666178451596</v>
      </c>
    </row>
    <row r="5214">
      <c r="A5214" s="7" t="n">
        <v>21.20000000000002</v>
      </c>
      <c r="B5214" s="7" t="n">
        <v>1245.166691259896</v>
      </c>
    </row>
    <row r="5215">
      <c r="A5215" s="7" t="n">
        <v>20.82500000000002</v>
      </c>
      <c r="B5215" s="7" t="n">
        <v>1222.667363355648</v>
      </c>
    </row>
    <row r="5216">
      <c r="A5216" s="7" t="n">
        <v>20.45000000000002</v>
      </c>
      <c r="B5216" s="7" t="n">
        <v>1200.168239657821</v>
      </c>
    </row>
    <row r="5217">
      <c r="A5217" s="7" t="n">
        <v>20.07500000000002</v>
      </c>
      <c r="B5217" s="7" t="n">
        <v>1177.669336941493</v>
      </c>
    </row>
    <row r="5218">
      <c r="A5218" s="7" t="n">
        <v>19.70000000000002</v>
      </c>
      <c r="B5218" s="7" t="n">
        <v>1155.170693386041</v>
      </c>
    </row>
    <row r="5219">
      <c r="A5219" s="7" t="n">
        <v>19.32500000000002</v>
      </c>
      <c r="B5219" s="7" t="n">
        <v>1132.672287763138</v>
      </c>
    </row>
    <row r="5220">
      <c r="A5220" s="7" t="n">
        <v>18.95000000000002</v>
      </c>
      <c r="B5220" s="7" t="n">
        <v>1110.174132369991</v>
      </c>
    </row>
    <row r="5221">
      <c r="A5221" s="7" t="n">
        <v>18.57500000000002</v>
      </c>
      <c r="B5221" s="7" t="n">
        <v>1087.67621856965</v>
      </c>
    </row>
    <row r="5222">
      <c r="A5222" s="7" t="n">
        <v>18.20000000000002</v>
      </c>
      <c r="B5222" s="7" t="n">
        <v>1065.178599032362</v>
      </c>
    </row>
    <row r="5223">
      <c r="A5223" s="7" t="n">
        <v>17.82500000000002</v>
      </c>
      <c r="B5223" s="7" t="n">
        <v>1042.681290229207</v>
      </c>
    </row>
    <row r="5224">
      <c r="A5224" s="7" t="n">
        <v>17.45000000000002</v>
      </c>
      <c r="B5224" s="7" t="n">
        <v>1020.184268491008</v>
      </c>
    </row>
    <row r="5225">
      <c r="A5225" s="7" t="n">
        <v>17.07500000000002</v>
      </c>
      <c r="B5225" s="7" t="n">
        <v>997.6876024014676</v>
      </c>
    </row>
    <row r="5226">
      <c r="A5226" s="7" t="n">
        <v>16.70000000000002</v>
      </c>
      <c r="B5226" s="7" t="n">
        <v>975.1912756694971</v>
      </c>
    </row>
    <row r="5227">
      <c r="A5227" s="7" t="n">
        <v>16.32500000000002</v>
      </c>
      <c r="B5227" s="7" t="n">
        <v>952.6953117909028</v>
      </c>
    </row>
    <row r="5228">
      <c r="A5228" s="7" t="n">
        <v>15.95000000000002</v>
      </c>
      <c r="B5228" s="7" t="n">
        <v>930.1998010750535</v>
      </c>
    </row>
    <row r="5229">
      <c r="A5229" s="7" t="n">
        <v>15.57500000000002</v>
      </c>
      <c r="B5229" s="7" t="n">
        <v>907.7047535804204</v>
      </c>
    </row>
    <row r="5230">
      <c r="A5230" s="7" t="n">
        <v>15.20000000000002</v>
      </c>
      <c r="B5230" s="7" t="n">
        <v>885.2101766793635</v>
      </c>
    </row>
    <row r="5231">
      <c r="A5231" s="7" t="n">
        <v>14.82500000000002</v>
      </c>
      <c r="B5231" s="7" t="n">
        <v>862.7161313092707</v>
      </c>
    </row>
    <row r="5232">
      <c r="A5232" s="7" t="n">
        <v>14.45000000000002</v>
      </c>
      <c r="B5232" s="7" t="n">
        <v>840.2226720569784</v>
      </c>
    </row>
    <row r="5233">
      <c r="A5233" s="7" t="n">
        <v>14.07500000000002</v>
      </c>
      <c r="B5233" s="7" t="n">
        <v>817.7298901045028</v>
      </c>
    </row>
    <row r="5234">
      <c r="A5234" s="7" t="n">
        <v>13.70000000000002</v>
      </c>
      <c r="B5234" s="7" t="n">
        <v>795.2377199356846</v>
      </c>
    </row>
    <row r="5235">
      <c r="A5235" s="7" t="n">
        <v>13.32500000000002</v>
      </c>
      <c r="B5235" s="7" t="n">
        <v>772.7457696876108</v>
      </c>
    </row>
    <row r="5236">
      <c r="A5236" s="7" t="n">
        <v>12.95000000000002</v>
      </c>
      <c r="B5236" s="7" t="n">
        <v>750.2535729763517</v>
      </c>
    </row>
    <row r="5237">
      <c r="A5237" s="7" t="n">
        <v>12.57500000000002</v>
      </c>
      <c r="B5237" s="7" t="n">
        <v>727.7619063937248</v>
      </c>
    </row>
    <row r="5238">
      <c r="A5238" s="7" t="n">
        <v>12.20000000000002</v>
      </c>
      <c r="B5238" s="7" t="n">
        <v>705.2707196055359</v>
      </c>
    </row>
    <row r="5239">
      <c r="A5239" s="7" t="n">
        <v>11.82500000000002</v>
      </c>
      <c r="B5239" s="7" t="n">
        <v>682.78026160943</v>
      </c>
    </row>
    <row r="5240">
      <c r="A5240" s="7" t="n">
        <v>11.45000000000002</v>
      </c>
      <c r="B5240" s="7" t="n">
        <v>660.289431634417</v>
      </c>
    </row>
    <row r="5241">
      <c r="A5241" s="7" t="n">
        <v>11.07500000000002</v>
      </c>
      <c r="B5241" s="7" t="n">
        <v>637.797323716545</v>
      </c>
    </row>
    <row r="5242">
      <c r="A5242" s="7" t="n">
        <v>10.70000000000002</v>
      </c>
      <c r="B5242" s="7" t="n">
        <v>615.3046312610223</v>
      </c>
    </row>
    <row r="5243">
      <c r="A5243" s="7" t="n">
        <v>10.32500000000002</v>
      </c>
      <c r="B5243" s="7" t="n">
        <v>592.8098124887762</v>
      </c>
    </row>
    <row r="5244">
      <c r="A5244" s="7" t="n">
        <v>9.950000000000017</v>
      </c>
      <c r="B5244" s="7" t="n">
        <v>570.3131629846494</v>
      </c>
    </row>
    <row r="5245">
      <c r="A5245" s="7" t="n">
        <v>9.575000000000017</v>
      </c>
      <c r="B5245" s="7" t="n">
        <v>547.8184170420851</v>
      </c>
    </row>
    <row r="5246">
      <c r="A5246" s="7" t="n">
        <v>9.200000000000017</v>
      </c>
      <c r="B5246" s="7" t="n">
        <v>525.3247776765261</v>
      </c>
    </row>
    <row r="5247">
      <c r="A5247" s="7" t="n">
        <v>8.825000000000017</v>
      </c>
      <c r="B5247" s="7" t="n">
        <v>502.8293119887991</v>
      </c>
    </row>
    <row r="5248">
      <c r="A5248" s="7" t="n">
        <v>8.450000000000017</v>
      </c>
      <c r="B5248" s="7" t="n">
        <v>480.3393214199269</v>
      </c>
    </row>
    <row r="5249">
      <c r="A5249" s="7" t="n">
        <v>8.075000000000017</v>
      </c>
      <c r="B5249" s="7" t="n">
        <v>457.8577399096914</v>
      </c>
    </row>
    <row r="5250">
      <c r="A5250" s="7" t="n">
        <v>7.700000000000017</v>
      </c>
      <c r="B5250" s="7" t="n">
        <v>435.3838742130524</v>
      </c>
    </row>
    <row r="5251">
      <c r="A5251" s="7" t="n">
        <v>7.325000000000017</v>
      </c>
      <c r="B5251" s="7" t="n">
        <v>412.9272700244673</v>
      </c>
    </row>
    <row r="5252">
      <c r="A5252" s="7" t="n">
        <v>6.950000000000017</v>
      </c>
      <c r="B5252" s="7" t="n">
        <v>390.4911672947787</v>
      </c>
    </row>
    <row r="5253">
      <c r="A5253" s="7" t="n">
        <v>6.575000000000017</v>
      </c>
      <c r="B5253" s="7" t="n">
        <v>368.0899336224355</v>
      </c>
    </row>
    <row r="5254">
      <c r="A5254" s="7" t="n">
        <v>6.200000000000017</v>
      </c>
      <c r="B5254" s="7" t="n">
        <v>345.7519236975066</v>
      </c>
    </row>
    <row r="5255">
      <c r="A5255" s="7" t="n">
        <v>5.825000000000017</v>
      </c>
      <c r="B5255" s="7" t="n">
        <v>323.4756626571589</v>
      </c>
    </row>
    <row r="5256">
      <c r="A5256" s="7" t="n">
        <v>5.450000000000017</v>
      </c>
      <c r="B5256" s="7" t="n">
        <v>301.2682050379466</v>
      </c>
    </row>
    <row r="5257">
      <c r="A5257" s="7" t="n">
        <v>5.075000000000017</v>
      </c>
      <c r="B5257" s="7" t="n">
        <v>279.1441865943149</v>
      </c>
    </row>
    <row r="5258">
      <c r="A5258" s="7" t="n">
        <v>4.700000000000017</v>
      </c>
      <c r="B5258" s="7" t="n">
        <v>257.1191748913444</v>
      </c>
    </row>
    <row r="5259">
      <c r="A5259" s="7" t="n">
        <v>4.325000000000017</v>
      </c>
      <c r="B5259" s="7" t="n">
        <v>235.1975633500304</v>
      </c>
    </row>
    <row r="5260">
      <c r="A5260" s="7" t="n">
        <v>3.950000000000017</v>
      </c>
      <c r="B5260" s="7" t="n">
        <v>213.3891781121748</v>
      </c>
    </row>
    <row r="5261">
      <c r="A5261" s="7" t="n">
        <v>3.575000000000017</v>
      </c>
      <c r="B5261" s="7" t="n">
        <v>191.7261905922476</v>
      </c>
    </row>
    <row r="5262">
      <c r="A5262" s="7" t="n">
        <v>3.200000000000017</v>
      </c>
      <c r="B5262" s="7" t="n">
        <v>170.2386251515069</v>
      </c>
    </row>
    <row r="5263">
      <c r="A5263" s="7" t="n">
        <v>2.825000000000017</v>
      </c>
      <c r="B5263" s="7" t="n">
        <v>149.0002496870845</v>
      </c>
    </row>
    <row r="5264">
      <c r="A5264" s="7" t="n">
        <v>2.450000000000017</v>
      </c>
      <c r="B5264" s="7" t="n">
        <v>127.9900866183927</v>
      </c>
    </row>
    <row r="5265">
      <c r="A5265" s="7" t="n">
        <v>2.075000000000017</v>
      </c>
      <c r="B5265" s="7" t="n">
        <v>107.2017979087353</v>
      </c>
    </row>
    <row r="5266">
      <c r="A5266" s="7" t="n">
        <v>1.700000000000017</v>
      </c>
      <c r="B5266" s="7" t="n">
        <v>86.59410893648555</v>
      </c>
    </row>
    <row r="5267">
      <c r="A5267" s="7" t="n">
        <v>1.325000000000017</v>
      </c>
      <c r="B5267" s="7" t="n">
        <v>66.09775998298093</v>
      </c>
    </row>
    <row r="5268">
      <c r="A5268" s="7" t="n">
        <v>0.9500000000000171</v>
      </c>
      <c r="B5268" s="7" t="n">
        <v>45.61040373245761</v>
      </c>
    </row>
    <row r="5269">
      <c r="A5269" s="7" t="n">
        <v>0.5750000000000171</v>
      </c>
      <c r="B5269" s="7" t="n">
        <v>25.07908521042278</v>
      </c>
    </row>
    <row r="5270">
      <c r="A5270" s="7" t="n">
        <v>0.2000000000000171</v>
      </c>
      <c r="B5270" s="7" t="n">
        <v>4.542974350476937</v>
      </c>
    </row>
    <row r="5271">
      <c r="A5271" s="7" t="n">
        <v>-0.1749999999999829</v>
      </c>
      <c r="B5271" s="7" t="n">
        <v>-16.02622972877336</v>
      </c>
    </row>
    <row r="5272">
      <c r="A5272" s="7" t="n">
        <v>-0.5499999999999829</v>
      </c>
      <c r="B5272" s="7" t="n">
        <v>-36.72858145483021</v>
      </c>
    </row>
    <row r="5273">
      <c r="A5273" s="7" t="n">
        <v>-0.9249999999999829</v>
      </c>
      <c r="B5273" s="7" t="n">
        <v>-57.55017257416893</v>
      </c>
    </row>
    <row r="5274">
      <c r="A5274" s="7" t="n">
        <v>-1.299999999999983</v>
      </c>
      <c r="B5274" s="7" t="n">
        <v>-78.41246304776108</v>
      </c>
    </row>
    <row r="5275">
      <c r="A5275" s="7" t="n">
        <v>-1.674999999999983</v>
      </c>
      <c r="B5275" s="7" t="n">
        <v>-99.39739050337371</v>
      </c>
    </row>
    <row r="5276">
      <c r="A5276" s="7" t="n">
        <v>-2.049999999999983</v>
      </c>
      <c r="B5276" s="7" t="n">
        <v>-120.6939729491136</v>
      </c>
    </row>
    <row r="5277">
      <c r="A5277" s="7" t="n">
        <v>-2.424999999999983</v>
      </c>
      <c r="B5277" s="7" t="n">
        <v>-142.3241829330739</v>
      </c>
    </row>
    <row r="5278">
      <c r="A5278" s="7" t="n">
        <v>-2.799999999999983</v>
      </c>
      <c r="B5278" s="7" t="n">
        <v>-164.2018289868904</v>
      </c>
    </row>
    <row r="5279">
      <c r="A5279" s="7" t="n">
        <v>-3.174999999999983</v>
      </c>
      <c r="B5279" s="7" t="n">
        <v>-186.236018733311</v>
      </c>
    </row>
    <row r="5280">
      <c r="A5280" s="7" t="n">
        <v>-3.549999999999983</v>
      </c>
      <c r="B5280" s="7" t="n">
        <v>-208.3880796947474</v>
      </c>
    </row>
    <row r="5281">
      <c r="A5281" s="7" t="n">
        <v>-3.924999999999983</v>
      </c>
      <c r="B5281" s="7" t="n">
        <v>-230.5960542467825</v>
      </c>
    </row>
    <row r="5282">
      <c r="A5282" s="7" t="n">
        <v>-4.299999999999983</v>
      </c>
      <c r="B5282" s="7" t="n">
        <v>-252.8228120097847</v>
      </c>
    </row>
    <row r="5283">
      <c r="A5283" s="7" t="n">
        <v>-4.674999999999983</v>
      </c>
      <c r="B5283" s="7" t="n">
        <v>-275.0272807651914</v>
      </c>
    </row>
    <row r="5284">
      <c r="A5284" s="7" t="n">
        <v>-5.049999999999983</v>
      </c>
      <c r="B5284" s="7" t="n">
        <v>-297.2186099801987</v>
      </c>
    </row>
    <row r="5285">
      <c r="A5285" s="7" t="n">
        <v>-5.424999999999983</v>
      </c>
      <c r="B5285" s="7" t="n">
        <v>-319.3850193815307</v>
      </c>
    </row>
    <row r="5286">
      <c r="A5286" s="7" t="n">
        <v>-5.799999999999983</v>
      </c>
      <c r="B5286" s="7" t="n">
        <v>-341.5395823973464</v>
      </c>
    </row>
    <row r="5287">
      <c r="A5287" s="7" t="n">
        <v>-6.174999999999983</v>
      </c>
      <c r="B5287" s="7" t="n">
        <v>-363.6708730630387</v>
      </c>
    </row>
    <row r="5288">
      <c r="A5288" s="7" t="n">
        <v>-6.549999999999983</v>
      </c>
      <c r="B5288" s="7" t="n">
        <v>-385.7714278709702</v>
      </c>
    </row>
    <row r="5289">
      <c r="A5289" s="7" t="n">
        <v>-6.924999999999983</v>
      </c>
      <c r="B5289" s="7" t="n">
        <v>-407.8549916529323</v>
      </c>
    </row>
    <row r="5290">
      <c r="A5290" s="7" t="n">
        <v>-7.299999999999983</v>
      </c>
      <c r="B5290" s="7" t="n">
        <v>-429.9275682178597</v>
      </c>
    </row>
    <row r="5291">
      <c r="A5291" s="7" t="n">
        <v>-7.674999999999983</v>
      </c>
      <c r="B5291" s="7" t="n">
        <v>-451.9903037542065</v>
      </c>
    </row>
    <row r="5292">
      <c r="A5292" s="7" t="n">
        <v>-8.049999999999983</v>
      </c>
      <c r="B5292" s="7" t="n">
        <v>-474.041772403529</v>
      </c>
    </row>
    <row r="5293">
      <c r="A5293" s="7" t="n">
        <v>-8.424999999999983</v>
      </c>
      <c r="B5293" s="7" t="n">
        <v>-496.0926857855153</v>
      </c>
    </row>
    <row r="5294">
      <c r="A5294" s="7" t="n">
        <v>-8.799999999999983</v>
      </c>
      <c r="B5294" s="7" t="n">
        <v>-518.1371876959498</v>
      </c>
    </row>
    <row r="5295">
      <c r="A5295" s="7" t="n">
        <v>-9.174999999999983</v>
      </c>
      <c r="B5295" s="7" t="n">
        <v>-540.1761880469422</v>
      </c>
    </row>
    <row r="5296">
      <c r="A5296" s="7" t="n">
        <v>-9.549999999999983</v>
      </c>
      <c r="B5296" s="7" t="n">
        <v>-562.2178884309701</v>
      </c>
    </row>
    <row r="5297">
      <c r="A5297" s="7" t="n">
        <v>-9.924999999999983</v>
      </c>
      <c r="B5297" s="7" t="n">
        <v>-584.270263782597</v>
      </c>
    </row>
    <row r="5298">
      <c r="A5298" s="7" t="n">
        <v>-10.29999999999998</v>
      </c>
      <c r="B5298" s="7" t="n">
        <v>-606.3257090036022</v>
      </c>
    </row>
    <row r="5299">
      <c r="A5299" s="7" t="n">
        <v>-10.67499999999998</v>
      </c>
      <c r="B5299" s="7" t="n">
        <v>-628.385302302196</v>
      </c>
    </row>
    <row r="5300">
      <c r="A5300" s="7" t="n">
        <v>-11.04999999999998</v>
      </c>
      <c r="B5300" s="7" t="n">
        <v>-650.4507531630741</v>
      </c>
    </row>
    <row r="5301">
      <c r="A5301" s="7" t="n">
        <v>-11.42499999999998</v>
      </c>
      <c r="B5301" s="7" t="n">
        <v>-672.5231701584784</v>
      </c>
    </row>
    <row r="5302">
      <c r="A5302" s="7" t="n">
        <v>-11.79999999999998</v>
      </c>
      <c r="B5302" s="7" t="n">
        <v>-694.5982167526118</v>
      </c>
    </row>
    <row r="5303">
      <c r="A5303" s="7" t="n">
        <v>-12.17499999999998</v>
      </c>
      <c r="B5303" s="7" t="n">
        <v>-716.67778299673</v>
      </c>
    </row>
    <row r="5304">
      <c r="A5304" s="7" t="n">
        <v>-12.54999999999998</v>
      </c>
      <c r="B5304" s="7" t="n">
        <v>-738.762935536794</v>
      </c>
    </row>
    <row r="5305">
      <c r="A5305" s="7" t="n">
        <v>-12.92499999999998</v>
      </c>
      <c r="B5305" s="7" t="n">
        <v>-760.8520729428293</v>
      </c>
    </row>
    <row r="5306">
      <c r="A5306" s="7" t="n">
        <v>-13.29999999999998</v>
      </c>
      <c r="B5306" s="7" t="n">
        <v>-782.9443479526279</v>
      </c>
    </row>
    <row r="5307">
      <c r="A5307" s="7" t="n">
        <v>-13.67499999999998</v>
      </c>
      <c r="B5307" s="7" t="n">
        <v>-805.0415463418689</v>
      </c>
    </row>
    <row r="5308">
      <c r="A5308" s="7" t="n">
        <v>-14.04999999999998</v>
      </c>
      <c r="B5308" s="7" t="n">
        <v>-827.1441678003536</v>
      </c>
    </row>
    <row r="5309">
      <c r="A5309" s="7" t="n">
        <v>-14.42499999999998</v>
      </c>
      <c r="B5309" s="7" t="n">
        <v>-849.251530534293</v>
      </c>
    </row>
    <row r="5310">
      <c r="A5310" s="7" t="n">
        <v>-14.79999999999998</v>
      </c>
      <c r="B5310" s="7" t="n">
        <v>-871.3669244751388</v>
      </c>
    </row>
    <row r="5311">
      <c r="A5311" s="7" t="n">
        <v>-15.17499999999998</v>
      </c>
      <c r="B5311" s="7" t="n">
        <v>-893.4895598362774</v>
      </c>
    </row>
    <row r="5312">
      <c r="A5312" s="7" t="n">
        <v>-15.54999999999998</v>
      </c>
      <c r="B5312" s="7" t="n">
        <v>-915.61445482985</v>
      </c>
    </row>
    <row r="5313">
      <c r="A5313" s="7" t="n">
        <v>-15.92499999999998</v>
      </c>
      <c r="B5313" s="7" t="n">
        <v>-937.7423355552313</v>
      </c>
    </row>
    <row r="5314">
      <c r="A5314" s="7" t="n">
        <v>-16.29999999999998</v>
      </c>
      <c r="B5314" s="7" t="n">
        <v>-959.8733488042052</v>
      </c>
    </row>
    <row r="5315">
      <c r="A5315" s="7" t="n">
        <v>-16.67499999999998</v>
      </c>
      <c r="B5315" s="7" t="n">
        <v>-982.0060068670368</v>
      </c>
    </row>
    <row r="5316">
      <c r="A5316" s="7" t="n">
        <v>-17.04999999999998</v>
      </c>
      <c r="B5316" s="7" t="n">
        <v>-1004.138747139733</v>
      </c>
    </row>
    <row r="5317">
      <c r="A5317" s="7" t="n">
        <v>-17.42499999999998</v>
      </c>
      <c r="B5317" s="7" t="n">
        <v>-1026.273575612646</v>
      </c>
    </row>
    <row r="5318">
      <c r="A5318" s="7" t="n">
        <v>-17.79999999999998</v>
      </c>
      <c r="B5318" s="7" t="n">
        <v>-1048.409869392153</v>
      </c>
    </row>
    <row r="5319">
      <c r="A5319" s="7" t="n">
        <v>-18.17499999999998</v>
      </c>
      <c r="B5319" s="7" t="n">
        <v>-1070.546084685377</v>
      </c>
    </row>
    <row r="5320">
      <c r="A5320" s="7" t="n">
        <v>-18.54999999999998</v>
      </c>
      <c r="B5320" s="7" t="n">
        <v>-1092.682755840613</v>
      </c>
    </row>
    <row r="5321">
      <c r="A5321" s="7" t="n">
        <v>-18.92499999999998</v>
      </c>
      <c r="B5321" s="7" t="n">
        <v>-1114.822285718723</v>
      </c>
    </row>
    <row r="5322">
      <c r="A5322" s="7" t="n">
        <v>-19.29999999999998</v>
      </c>
      <c r="B5322" s="7" t="n">
        <v>-1136.964303378077</v>
      </c>
    </row>
    <row r="5323">
      <c r="A5323" s="7" t="n">
        <v>-19.67499999999998</v>
      </c>
      <c r="B5323" s="7" t="n">
        <v>-1159.108939522883</v>
      </c>
    </row>
    <row r="5324">
      <c r="A5324" s="7" t="n">
        <v>-20.04999999999998</v>
      </c>
      <c r="B5324" s="7" t="n">
        <v>-1181.25571133726</v>
      </c>
    </row>
    <row r="5325">
      <c r="A5325" s="7" t="n">
        <v>-20.42499999999998</v>
      </c>
      <c r="B5325" s="7" t="n">
        <v>-1203.404167031217</v>
      </c>
    </row>
    <row r="5326">
      <c r="A5326" s="7" t="n">
        <v>-20.79999999999998</v>
      </c>
      <c r="B5326" s="7" t="n">
        <v>-1225.555287996961</v>
      </c>
    </row>
    <row r="5327">
      <c r="A5327" s="7" t="n">
        <v>-21.17499999999998</v>
      </c>
      <c r="B5327" s="7" t="n">
        <v>-1247.70731349403</v>
      </c>
    </row>
    <row r="5328">
      <c r="A5328" s="7" t="n">
        <v>-21.54999999999998</v>
      </c>
      <c r="B5328" s="7" t="n">
        <v>-1269.859936915076</v>
      </c>
    </row>
    <row r="5329">
      <c r="A5329" s="7" t="n">
        <v>-21.92499999999998</v>
      </c>
      <c r="B5329" s="7" t="n">
        <v>-1292.01402950685</v>
      </c>
    </row>
    <row r="5330">
      <c r="A5330" s="7" t="n">
        <v>-22.29999999999998</v>
      </c>
      <c r="B5330" s="7" t="n">
        <v>-1314.170193921194</v>
      </c>
    </row>
    <row r="5331">
      <c r="A5331" s="7" t="n">
        <v>-22.67499999999998</v>
      </c>
      <c r="B5331" s="7" t="n">
        <v>-1336.328373926957</v>
      </c>
    </row>
    <row r="5332">
      <c r="A5332" s="7" t="n">
        <v>-23.04999999999998</v>
      </c>
      <c r="B5332" s="7" t="n">
        <v>-1358.485800847025</v>
      </c>
    </row>
    <row r="5333">
      <c r="A5333" s="7" t="n">
        <v>-23.42499999999998</v>
      </c>
      <c r="B5333" s="7" t="n">
        <v>-1380.642620926014</v>
      </c>
    </row>
    <row r="5334">
      <c r="A5334" s="7" t="n">
        <v>-23.79999999999998</v>
      </c>
      <c r="B5334" s="7" t="n">
        <v>-1402.799074027788</v>
      </c>
    </row>
    <row r="5335">
      <c r="A5335" s="7" t="n">
        <v>-24.17499999999998</v>
      </c>
      <c r="B5335" s="7" t="n">
        <v>-1424.955538223003</v>
      </c>
    </row>
    <row r="5336">
      <c r="A5336" s="7" t="n">
        <v>-24.54999999999998</v>
      </c>
      <c r="B5336" s="7" t="n">
        <v>-1447.11289200069</v>
      </c>
    </row>
    <row r="5337">
      <c r="A5337" s="7" t="n">
        <v>-24.92499999999998</v>
      </c>
      <c r="B5337" s="7" t="n">
        <v>-1469.270954036097</v>
      </c>
    </row>
    <row r="5338">
      <c r="A5338" s="7" t="n">
        <v>-25.29999999999998</v>
      </c>
      <c r="B5338" s="7" t="n">
        <v>-1491.430292205189</v>
      </c>
    </row>
    <row r="5339">
      <c r="A5339" s="7" t="n">
        <v>-25.67499999999998</v>
      </c>
      <c r="B5339" s="7" t="n">
        <v>-1513.590543480961</v>
      </c>
    </row>
    <row r="5340">
      <c r="A5340" s="7" t="n">
        <v>-26.04999999999998</v>
      </c>
      <c r="B5340" s="7" t="n">
        <v>-1535.749236835402</v>
      </c>
    </row>
    <row r="5341">
      <c r="A5341" s="7" t="n">
        <v>-26.42499999999998</v>
      </c>
      <c r="B5341" s="7" t="n">
        <v>-1557.907800699306</v>
      </c>
    </row>
    <row r="5342">
      <c r="A5342" s="7" t="n">
        <v>-26.79999999999998</v>
      </c>
      <c r="B5342" s="7" t="n">
        <v>-1580.067366857091</v>
      </c>
    </row>
    <row r="5343">
      <c r="A5343" s="7" t="n">
        <v>-27.17499999999998</v>
      </c>
      <c r="B5343" s="7" t="n">
        <v>-1602.229015009712</v>
      </c>
    </row>
    <row r="5344">
      <c r="A5344" s="7" t="n">
        <v>-27.54999999999998</v>
      </c>
      <c r="B5344" s="7" t="n">
        <v>-1624.392565663413</v>
      </c>
    </row>
    <row r="5345">
      <c r="A5345" s="7" t="n">
        <v>-27.92499999999998</v>
      </c>
      <c r="B5345" s="7" t="n">
        <v>-1646.556313034834</v>
      </c>
    </row>
    <row r="5346">
      <c r="A5346" s="7" t="n">
        <v>-28.29999999999998</v>
      </c>
      <c r="B5346" s="7" t="n">
        <v>-1668.719913683301</v>
      </c>
    </row>
    <row r="5347">
      <c r="A5347" s="7" t="n">
        <v>-28.67499999999998</v>
      </c>
      <c r="B5347" s="7" t="n">
        <v>-1690.882825848655</v>
      </c>
    </row>
    <row r="5348">
      <c r="A5348" s="7" t="n">
        <v>-29.04999999999998</v>
      </c>
      <c r="B5348" s="7" t="n">
        <v>-1713.046201017959</v>
      </c>
    </row>
    <row r="5349">
      <c r="A5349" s="7" t="n">
        <v>-29.42499999999998</v>
      </c>
      <c r="B5349" s="7" t="n">
        <v>-1735.209799960324</v>
      </c>
    </row>
    <row r="5350">
      <c r="A5350" s="7" t="n">
        <v>-29.79999999999998</v>
      </c>
      <c r="B5350" s="7" t="n">
        <v>-1757.373730556425</v>
      </c>
    </row>
    <row r="5351">
      <c r="A5351" s="7" t="n">
        <v>-30.17499999999998</v>
      </c>
      <c r="B5351" s="7" t="n">
        <v>-1779.535961438171</v>
      </c>
    </row>
    <row r="5352">
      <c r="A5352" s="7" t="n">
        <v>-29.67499999999998</v>
      </c>
      <c r="B5352" s="7" t="n">
        <v>-1749.576356030743</v>
      </c>
    </row>
    <row r="5353">
      <c r="A5353" s="7" t="n">
        <v>-29.17499999999998</v>
      </c>
      <c r="B5353" s="7" t="n">
        <v>-1719.616867614964</v>
      </c>
    </row>
    <row r="5354">
      <c r="A5354" s="7" t="n">
        <v>-28.67499999999998</v>
      </c>
      <c r="B5354" s="7" t="n">
        <v>-1689.657484221624</v>
      </c>
    </row>
    <row r="5355">
      <c r="A5355" s="7" t="n">
        <v>-28.17499999999998</v>
      </c>
      <c r="B5355" s="7" t="n">
        <v>-1659.698204603789</v>
      </c>
    </row>
    <row r="5356">
      <c r="A5356" s="7" t="n">
        <v>-27.67499999999998</v>
      </c>
      <c r="B5356" s="7" t="n">
        <v>-1629.739024771342</v>
      </c>
    </row>
    <row r="5357">
      <c r="A5357" s="7" t="n">
        <v>-27.17499999999998</v>
      </c>
      <c r="B5357" s="7" t="n">
        <v>-1599.779970396555</v>
      </c>
    </row>
    <row r="5358">
      <c r="A5358" s="7" t="n">
        <v>-26.67499999999998</v>
      </c>
      <c r="B5358" s="7" t="n">
        <v>-1569.821093156238</v>
      </c>
    </row>
    <row r="5359">
      <c r="A5359" s="7" t="n">
        <v>-26.17499999999998</v>
      </c>
      <c r="B5359" s="7" t="n">
        <v>-1539.862401364754</v>
      </c>
    </row>
    <row r="5360">
      <c r="A5360" s="7" t="n">
        <v>-25.67499999999998</v>
      </c>
      <c r="B5360" s="7" t="n">
        <v>-1509.903845348438</v>
      </c>
    </row>
    <row r="5361">
      <c r="A5361" s="7" t="n">
        <v>-25.17499999999998</v>
      </c>
      <c r="B5361" s="7" t="n">
        <v>-1479.945442639633</v>
      </c>
    </row>
    <row r="5362">
      <c r="A5362" s="7" t="n">
        <v>-24.67499999999998</v>
      </c>
      <c r="B5362" s="7" t="n">
        <v>-1449.987243825054</v>
      </c>
    </row>
    <row r="5363">
      <c r="A5363" s="7" t="n">
        <v>-24.17499999999998</v>
      </c>
      <c r="B5363" s="7" t="n">
        <v>-1420.029242488058</v>
      </c>
    </row>
    <row r="5364">
      <c r="A5364" s="7" t="n">
        <v>-23.67499999999998</v>
      </c>
      <c r="B5364" s="7" t="n">
        <v>-1390.071438112833</v>
      </c>
    </row>
    <row r="5365">
      <c r="A5365" s="7" t="n">
        <v>-23.17499999999998</v>
      </c>
      <c r="B5365" s="7" t="n">
        <v>-1360.113803819155</v>
      </c>
    </row>
    <row r="5366">
      <c r="A5366" s="7" t="n">
        <v>-22.67499999999998</v>
      </c>
      <c r="B5366" s="7" t="n">
        <v>-1330.156322885526</v>
      </c>
    </row>
    <row r="5367">
      <c r="A5367" s="7" t="n">
        <v>-22.17499999999998</v>
      </c>
      <c r="B5367" s="7" t="n">
        <v>-1300.199043092291</v>
      </c>
    </row>
    <row r="5368">
      <c r="A5368" s="7" t="n">
        <v>-21.67499999999998</v>
      </c>
      <c r="B5368" s="7" t="n">
        <v>-1270.242054459599</v>
      </c>
    </row>
    <row r="5369">
      <c r="A5369" s="7" t="n">
        <v>-21.17499999999998</v>
      </c>
      <c r="B5369" s="7" t="n">
        <v>-1240.285347980373</v>
      </c>
    </row>
    <row r="5370">
      <c r="A5370" s="7" t="n">
        <v>-20.67499999999998</v>
      </c>
      <c r="B5370" s="7" t="n">
        <v>-1210.328947826787</v>
      </c>
    </row>
    <row r="5371">
      <c r="A5371" s="7" t="n">
        <v>-20.17499999999998</v>
      </c>
      <c r="B5371" s="7" t="n">
        <v>-1180.372919168384</v>
      </c>
    </row>
    <row r="5372">
      <c r="A5372" s="7" t="n">
        <v>-19.67499999999998</v>
      </c>
      <c r="B5372" s="7" t="n">
        <v>-1150.417309850091</v>
      </c>
    </row>
    <row r="5373">
      <c r="A5373" s="7" t="n">
        <v>-19.17499999999998</v>
      </c>
      <c r="B5373" s="7" t="n">
        <v>-1120.462155714043</v>
      </c>
    </row>
    <row r="5374">
      <c r="A5374" s="7" t="n">
        <v>-18.67499999999998</v>
      </c>
      <c r="B5374" s="7" t="n">
        <v>-1090.507457394859</v>
      </c>
    </row>
    <row r="5375">
      <c r="A5375" s="7" t="n">
        <v>-18.17499999999998</v>
      </c>
      <c r="B5375" s="7" t="n">
        <v>-1060.553287753484</v>
      </c>
    </row>
    <row r="5376">
      <c r="A5376" s="7" t="n">
        <v>-17.67499999999998</v>
      </c>
      <c r="B5376" s="7" t="n">
        <v>-1030.599618244614</v>
      </c>
    </row>
    <row r="5377">
      <c r="A5377" s="7" t="n">
        <v>-17.17499999999998</v>
      </c>
      <c r="B5377" s="7" t="n">
        <v>-1000.646493603048</v>
      </c>
    </row>
    <row r="5378">
      <c r="A5378" s="7" t="n">
        <v>-16.67499999999998</v>
      </c>
      <c r="B5378" s="7" t="n">
        <v>-970.6939400541662</v>
      </c>
    </row>
    <row r="5379">
      <c r="A5379" s="7" t="n">
        <v>-16.17499999999998</v>
      </c>
      <c r="B5379" s="7" t="n">
        <v>-940.7420265239537</v>
      </c>
    </row>
    <row r="5380">
      <c r="A5380" s="7" t="n">
        <v>-15.67499999999998</v>
      </c>
      <c r="B5380" s="7" t="n">
        <v>-910.7908412462696</v>
      </c>
    </row>
    <row r="5381">
      <c r="A5381" s="7" t="n">
        <v>-15.17499999999998</v>
      </c>
      <c r="B5381" s="7" t="n">
        <v>-880.8403505326264</v>
      </c>
    </row>
    <row r="5382">
      <c r="A5382" s="7" t="n">
        <v>-14.67499999999998</v>
      </c>
      <c r="B5382" s="7" t="n">
        <v>-850.8907847446956</v>
      </c>
    </row>
    <row r="5383">
      <c r="A5383" s="7" t="n">
        <v>-14.17499999999998</v>
      </c>
      <c r="B5383" s="7" t="n">
        <v>-820.9423325916083</v>
      </c>
    </row>
    <row r="5384">
      <c r="A5384" s="7" t="n">
        <v>-13.67499999999998</v>
      </c>
      <c r="B5384" s="7" t="n">
        <v>-790.9949781919551</v>
      </c>
    </row>
    <row r="5385">
      <c r="A5385" s="7" t="n">
        <v>-13.17499999999998</v>
      </c>
      <c r="B5385" s="7" t="n">
        <v>-761.0478785068376</v>
      </c>
    </row>
    <row r="5386">
      <c r="A5386" s="7" t="n">
        <v>-12.67499999999998</v>
      </c>
      <c r="B5386" s="7" t="n">
        <v>-731.1006832871168</v>
      </c>
    </row>
    <row r="5387">
      <c r="A5387" s="7" t="n">
        <v>-12.17499999999998</v>
      </c>
      <c r="B5387" s="7" t="n">
        <v>-701.1544051407197</v>
      </c>
    </row>
    <row r="5388">
      <c r="A5388" s="7" t="n">
        <v>-11.67499999999998</v>
      </c>
      <c r="B5388" s="7" t="n">
        <v>-671.2083900950536</v>
      </c>
    </row>
    <row r="5389">
      <c r="A5389" s="7" t="n">
        <v>-11.17499999999998</v>
      </c>
      <c r="B5389" s="7" t="n">
        <v>-641.2601166321865</v>
      </c>
    </row>
    <row r="5390">
      <c r="A5390" s="7" t="n">
        <v>-10.67499999999998</v>
      </c>
      <c r="B5390" s="7" t="n">
        <v>-611.3102165439806</v>
      </c>
    </row>
    <row r="5391">
      <c r="A5391" s="7" t="n">
        <v>-10.17499999999998</v>
      </c>
      <c r="B5391" s="7" t="n">
        <v>-581.3527019919221</v>
      </c>
    </row>
    <row r="5392">
      <c r="A5392" s="7" t="n">
        <v>-9.674999999999983</v>
      </c>
      <c r="B5392" s="7" t="n">
        <v>-551.3942015892698</v>
      </c>
    </row>
    <row r="5393">
      <c r="A5393" s="7" t="n">
        <v>-9.174999999999983</v>
      </c>
      <c r="B5393" s="7" t="n">
        <v>-521.4374204088003</v>
      </c>
    </row>
    <row r="5394">
      <c r="A5394" s="7" t="n">
        <v>-8.674999999999983</v>
      </c>
      <c r="B5394" s="7" t="n">
        <v>-491.4808033202559</v>
      </c>
    </row>
    <row r="5395">
      <c r="A5395" s="7" t="n">
        <v>-8.174999999999983</v>
      </c>
      <c r="B5395" s="7" t="n">
        <v>-461.5372917304125</v>
      </c>
    </row>
    <row r="5396">
      <c r="A5396" s="7" t="n">
        <v>-7.674999999999983</v>
      </c>
      <c r="B5396" s="7" t="n">
        <v>-431.6047621410787</v>
      </c>
    </row>
    <row r="5397">
      <c r="A5397" s="7" t="n">
        <v>-7.174999999999983</v>
      </c>
      <c r="B5397" s="7" t="n">
        <v>-401.7170758378072</v>
      </c>
    </row>
    <row r="5398">
      <c r="A5398" s="7" t="n">
        <v>-6.674999999999983</v>
      </c>
      <c r="B5398" s="7" t="n">
        <v>-371.8856981351811</v>
      </c>
    </row>
    <row r="5399">
      <c r="A5399" s="7" t="n">
        <v>-6.174999999999983</v>
      </c>
      <c r="B5399" s="7" t="n">
        <v>-342.146388185709</v>
      </c>
    </row>
    <row r="5400">
      <c r="A5400" s="7" t="n">
        <v>-5.674999999999983</v>
      </c>
      <c r="B5400" s="7" t="n">
        <v>-312.5104843063622</v>
      </c>
    </row>
    <row r="5401">
      <c r="A5401" s="7" t="n">
        <v>-5.174999999999983</v>
      </c>
      <c r="B5401" s="7" t="n">
        <v>-283.0128388882002</v>
      </c>
    </row>
    <row r="5402">
      <c r="A5402" s="7" t="n">
        <v>-4.674999999999983</v>
      </c>
      <c r="B5402" s="7" t="n">
        <v>-253.6905798201733</v>
      </c>
    </row>
    <row r="5403">
      <c r="A5403" s="7" t="n">
        <v>-4.174999999999983</v>
      </c>
      <c r="B5403" s="7" t="n">
        <v>-224.577811085312</v>
      </c>
    </row>
    <row r="5404">
      <c r="A5404" s="7" t="n">
        <v>-3.674999999999983</v>
      </c>
      <c r="B5404" s="7" t="n">
        <v>-195.7137464631499</v>
      </c>
    </row>
    <row r="5405">
      <c r="A5405" s="7" t="n">
        <v>-3.174999999999983</v>
      </c>
      <c r="B5405" s="7" t="n">
        <v>-167.1681385189651</v>
      </c>
    </row>
    <row r="5406">
      <c r="A5406" s="7" t="n">
        <v>-2.674999999999983</v>
      </c>
      <c r="B5406" s="7" t="n">
        <v>-138.9970372728458</v>
      </c>
    </row>
    <row r="5407">
      <c r="A5407" s="7" t="n">
        <v>-2.174999999999983</v>
      </c>
      <c r="B5407" s="7" t="n">
        <v>-111.2359986875786</v>
      </c>
    </row>
    <row r="5408">
      <c r="A5408" s="7" t="n">
        <v>-1.674999999999983</v>
      </c>
      <c r="B5408" s="7" t="n">
        <v>-83.91534916020559</v>
      </c>
    </row>
    <row r="5409">
      <c r="A5409" s="7" t="n">
        <v>-1.174999999999983</v>
      </c>
      <c r="B5409" s="7" t="n">
        <v>-56.82301758153292</v>
      </c>
    </row>
    <row r="5410">
      <c r="A5410" s="7" t="n">
        <v>-0.6749999999999829</v>
      </c>
      <c r="B5410" s="7" t="n">
        <v>-29.67675091469336</v>
      </c>
    </row>
    <row r="5411">
      <c r="A5411" s="7" t="n">
        <v>-0.1749999999999829</v>
      </c>
      <c r="B5411" s="7" t="n">
        <v>-2.404114428649589</v>
      </c>
    </row>
    <row r="5412">
      <c r="A5412" s="7" t="n">
        <v>0.3250000000000171</v>
      </c>
      <c r="B5412" s="7" t="n">
        <v>25.1645550805538</v>
      </c>
    </row>
    <row r="5413">
      <c r="A5413" s="7" t="n">
        <v>0.8250000000000171</v>
      </c>
      <c r="B5413" s="7" t="n">
        <v>53.15960362432993</v>
      </c>
    </row>
    <row r="5414">
      <c r="A5414" s="7" t="n">
        <v>1.325000000000017</v>
      </c>
      <c r="B5414" s="7" t="n">
        <v>81.25296959522838</v>
      </c>
    </row>
    <row r="5415">
      <c r="A5415" s="7" t="n">
        <v>1.825000000000017</v>
      </c>
      <c r="B5415" s="7" t="n">
        <v>109.5596038795081</v>
      </c>
    </row>
    <row r="5416">
      <c r="A5416" s="7" t="n">
        <v>2.325000000000017</v>
      </c>
      <c r="B5416" s="7" t="n">
        <v>138.264016831719</v>
      </c>
    </row>
    <row r="5417">
      <c r="A5417" s="7" t="n">
        <v>2.825000000000017</v>
      </c>
      <c r="B5417" s="7" t="n">
        <v>167.3347574530581</v>
      </c>
    </row>
    <row r="5418">
      <c r="A5418" s="7" t="n">
        <v>3.325000000000017</v>
      </c>
      <c r="B5418" s="7" t="n">
        <v>196.6775128017361</v>
      </c>
    </row>
    <row r="5419">
      <c r="A5419" s="7" t="n">
        <v>3.825000000000017</v>
      </c>
      <c r="B5419" s="7" t="n">
        <v>226.2165061169185</v>
      </c>
    </row>
    <row r="5420">
      <c r="A5420" s="7" t="n">
        <v>4.325000000000017</v>
      </c>
      <c r="B5420" s="7" t="n">
        <v>255.8257527412218</v>
      </c>
    </row>
    <row r="5421">
      <c r="A5421" s="7" t="n">
        <v>4.825000000000017</v>
      </c>
      <c r="B5421" s="7" t="n">
        <v>285.4308183872033</v>
      </c>
    </row>
    <row r="5422">
      <c r="A5422" s="7" t="n">
        <v>5.325000000000017</v>
      </c>
      <c r="B5422" s="7" t="n">
        <v>314.9972165925709</v>
      </c>
    </row>
    <row r="5423">
      <c r="A5423" s="7" t="n">
        <v>5.825000000000017</v>
      </c>
      <c r="B5423" s="7" t="n">
        <v>344.5590035290769</v>
      </c>
    </row>
    <row r="5424">
      <c r="A5424" s="7" t="n">
        <v>6.325000000000017</v>
      </c>
      <c r="B5424" s="7" t="n">
        <v>374.0906057441146</v>
      </c>
    </row>
    <row r="5425">
      <c r="A5425" s="7" t="n">
        <v>6.825000000000017</v>
      </c>
      <c r="B5425" s="7" t="n">
        <v>403.576491296447</v>
      </c>
    </row>
    <row r="5426">
      <c r="A5426" s="7" t="n">
        <v>7.325000000000017</v>
      </c>
      <c r="B5426" s="7" t="n">
        <v>433.0358404297256</v>
      </c>
    </row>
    <row r="5427">
      <c r="A5427" s="7" t="n">
        <v>7.825000000000017</v>
      </c>
      <c r="B5427" s="7" t="n">
        <v>462.4837824875287</v>
      </c>
    </row>
    <row r="5428">
      <c r="A5428" s="7" t="n">
        <v>8.325000000000017</v>
      </c>
      <c r="B5428" s="7" t="n">
        <v>491.9213943464533</v>
      </c>
    </row>
    <row r="5429">
      <c r="A5429" s="7" t="n">
        <v>8.825000000000017</v>
      </c>
      <c r="B5429" s="7" t="n">
        <v>521.3552079404111</v>
      </c>
    </row>
    <row r="5430">
      <c r="A5430" s="7" t="n">
        <v>9.325000000000017</v>
      </c>
      <c r="B5430" s="7" t="n">
        <v>550.7805547464714</v>
      </c>
    </row>
    <row r="5431">
      <c r="A5431" s="7" t="n">
        <v>9.825000000000017</v>
      </c>
      <c r="B5431" s="7" t="n">
        <v>580.2171872417216</v>
      </c>
    </row>
    <row r="5432">
      <c r="A5432" s="7" t="n">
        <v>10.32500000000002</v>
      </c>
      <c r="B5432" s="7" t="n">
        <v>609.6662119490929</v>
      </c>
    </row>
    <row r="5433">
      <c r="A5433" s="7" t="n">
        <v>10.82500000000002</v>
      </c>
      <c r="B5433" s="7" t="n">
        <v>639.1312451968464</v>
      </c>
    </row>
    <row r="5434">
      <c r="A5434" s="7" t="n">
        <v>11.32500000000002</v>
      </c>
      <c r="B5434" s="7" t="n">
        <v>668.6053959525636</v>
      </c>
    </row>
    <row r="5435">
      <c r="A5435" s="7" t="n">
        <v>11.82500000000002</v>
      </c>
      <c r="B5435" s="7" t="n">
        <v>698.0839553086538</v>
      </c>
    </row>
    <row r="5436">
      <c r="A5436" s="7" t="n">
        <v>12.32500000000002</v>
      </c>
      <c r="B5436" s="7" t="n">
        <v>727.5719170602856</v>
      </c>
    </row>
    <row r="5437">
      <c r="A5437" s="7" t="n">
        <v>12.82500000000002</v>
      </c>
      <c r="B5437" s="7" t="n">
        <v>757.072166262874</v>
      </c>
    </row>
    <row r="5438">
      <c r="A5438" s="7" t="n">
        <v>13.32500000000002</v>
      </c>
      <c r="B5438" s="7" t="n">
        <v>786.5810400041305</v>
      </c>
    </row>
    <row r="5439">
      <c r="A5439" s="7" t="n">
        <v>13.82500000000002</v>
      </c>
      <c r="B5439" s="7" t="n">
        <v>816.0997383954273</v>
      </c>
    </row>
    <row r="5440">
      <c r="A5440" s="7" t="n">
        <v>14.32500000000002</v>
      </c>
      <c r="B5440" s="7" t="n">
        <v>845.6241954826987</v>
      </c>
    </row>
    <row r="5441">
      <c r="A5441" s="7" t="n">
        <v>14.82500000000002</v>
      </c>
      <c r="B5441" s="7" t="n">
        <v>875.1598652965509</v>
      </c>
    </row>
    <row r="5442">
      <c r="A5442" s="7" t="n">
        <v>15.32500000000002</v>
      </c>
      <c r="B5442" s="7" t="n">
        <v>904.7052323027976</v>
      </c>
    </row>
    <row r="5443">
      <c r="A5443" s="7" t="n">
        <v>15.82500000000002</v>
      </c>
      <c r="B5443" s="7" t="n">
        <v>934.255111258805</v>
      </c>
    </row>
    <row r="5444">
      <c r="A5444" s="7" t="n">
        <v>16.32500000000002</v>
      </c>
      <c r="B5444" s="7" t="n">
        <v>963.8098140675788</v>
      </c>
    </row>
    <row r="5445">
      <c r="A5445" s="7" t="n">
        <v>16.82500000000002</v>
      </c>
      <c r="B5445" s="7" t="n">
        <v>993.3676951952298</v>
      </c>
    </row>
    <row r="5446">
      <c r="A5446" s="7" t="n">
        <v>17.32500000000002</v>
      </c>
      <c r="B5446" s="7" t="n">
        <v>1022.928536358795</v>
      </c>
    </row>
    <row r="5447">
      <c r="A5447" s="7" t="n">
        <v>17.82500000000002</v>
      </c>
      <c r="B5447" s="7" t="n">
        <v>1052.49312951908</v>
      </c>
    </row>
    <row r="5448">
      <c r="A5448" s="7" t="n">
        <v>18.32500000000002</v>
      </c>
      <c r="B5448" s="7" t="n">
        <v>1082.057663679003</v>
      </c>
    </row>
    <row r="5449">
      <c r="A5449" s="7" t="n">
        <v>18.82500000000002</v>
      </c>
      <c r="B5449" s="7" t="n">
        <v>1111.625963288991</v>
      </c>
    </row>
    <row r="5450">
      <c r="A5450" s="7" t="n">
        <v>19.32500000000002</v>
      </c>
      <c r="B5450" s="7" t="n">
        <v>1141.199718484779</v>
      </c>
    </row>
    <row r="5451">
      <c r="A5451" s="7" t="n">
        <v>19.82500000000002</v>
      </c>
      <c r="B5451" s="7" t="n">
        <v>1170.776455648307</v>
      </c>
    </row>
    <row r="5452">
      <c r="A5452" s="7" t="n">
        <v>20.32500000000002</v>
      </c>
      <c r="B5452" s="7" t="n">
        <v>1200.356348297928</v>
      </c>
    </row>
    <row r="5453">
      <c r="A5453" s="7" t="n">
        <v>20.82500000000002</v>
      </c>
      <c r="B5453" s="7" t="n">
        <v>1229.94085232722</v>
      </c>
    </row>
    <row r="5454">
      <c r="A5454" s="7" t="n">
        <v>21.32500000000002</v>
      </c>
      <c r="B5454" s="7" t="n">
        <v>1259.529172247184</v>
      </c>
    </row>
    <row r="5455">
      <c r="A5455" s="7" t="n">
        <v>21.82500000000002</v>
      </c>
      <c r="B5455" s="7" t="n">
        <v>1289.118400298418</v>
      </c>
    </row>
    <row r="5456">
      <c r="A5456" s="7" t="n">
        <v>22.32500000000002</v>
      </c>
      <c r="B5456" s="7" t="n">
        <v>1318.710952152031</v>
      </c>
    </row>
    <row r="5457">
      <c r="A5457" s="7" t="n">
        <v>22.82500000000002</v>
      </c>
      <c r="B5457" s="7" t="n">
        <v>1348.305927671626</v>
      </c>
    </row>
    <row r="5458">
      <c r="A5458" s="7" t="n">
        <v>23.32500000000002</v>
      </c>
      <c r="B5458" s="7" t="n">
        <v>1377.900005520943</v>
      </c>
    </row>
    <row r="5459">
      <c r="A5459" s="7" t="n">
        <v>23.82500000000002</v>
      </c>
      <c r="B5459" s="7" t="n">
        <v>1407.493191577846</v>
      </c>
    </row>
    <row r="5460">
      <c r="A5460" s="7" t="n">
        <v>24.32500000000002</v>
      </c>
      <c r="B5460" s="7" t="n">
        <v>1437.086508843752</v>
      </c>
    </row>
    <row r="5461">
      <c r="A5461" s="7" t="n">
        <v>24.82500000000002</v>
      </c>
      <c r="B5461" s="7" t="n">
        <v>1466.681541359799</v>
      </c>
    </row>
    <row r="5462">
      <c r="A5462" s="7" t="n">
        <v>25.32500000000002</v>
      </c>
      <c r="B5462" s="7" t="n">
        <v>1496.277513841723</v>
      </c>
    </row>
    <row r="5463">
      <c r="A5463" s="7" t="n">
        <v>25.82500000000002</v>
      </c>
      <c r="B5463" s="7" t="n">
        <v>1525.873497779906</v>
      </c>
    </row>
    <row r="5464">
      <c r="A5464" s="7" t="n">
        <v>26.32500000000002</v>
      </c>
      <c r="B5464" s="7" t="n">
        <v>1555.46914835861</v>
      </c>
    </row>
    <row r="5465">
      <c r="A5465" s="7" t="n">
        <v>26.82500000000002</v>
      </c>
      <c r="B5465" s="7" t="n">
        <v>1585.068619632628</v>
      </c>
    </row>
    <row r="5466">
      <c r="A5466" s="7" t="n">
        <v>27.32500000000002</v>
      </c>
      <c r="B5466" s="7" t="n">
        <v>1614.670650204238</v>
      </c>
    </row>
    <row r="5467">
      <c r="A5467" s="7" t="n">
        <v>27.82500000000002</v>
      </c>
      <c r="B5467" s="7" t="n">
        <v>1644.273200159837</v>
      </c>
    </row>
    <row r="5468">
      <c r="A5468" s="7" t="n">
        <v>28.32500000000002</v>
      </c>
      <c r="B5468" s="7" t="n">
        <v>1673.875702285966</v>
      </c>
    </row>
    <row r="5469">
      <c r="A5469" s="7" t="n">
        <v>28.82500000000002</v>
      </c>
      <c r="B5469" s="7" t="n">
        <v>1703.477496910218</v>
      </c>
    </row>
    <row r="5470">
      <c r="A5470" s="7" t="n">
        <v>29.32500000000002</v>
      </c>
      <c r="B5470" s="7" t="n">
        <v>1733.079843144907</v>
      </c>
    </row>
    <row r="5471">
      <c r="A5471" s="7" t="n">
        <v>29.82500000000002</v>
      </c>
      <c r="B5471" s="7" t="n">
        <v>1762.681611027065</v>
      </c>
    </row>
    <row r="5472">
      <c r="A5472" s="7" t="n">
        <v>30.32500000000002</v>
      </c>
      <c r="B5472" s="7" t="n">
        <v>1782.79000759587</v>
      </c>
    </row>
    <row r="5473">
      <c r="A5473" s="7" t="n">
        <v>30.82500000000002</v>
      </c>
      <c r="B5473" s="7" t="n">
        <v>1802.544717884751</v>
      </c>
    </row>
    <row r="5474">
      <c r="A5474" s="7" t="n">
        <v>31.32500000000002</v>
      </c>
      <c r="B5474" s="7" t="n">
        <v>1821.99228990058</v>
      </c>
    </row>
    <row r="5475">
      <c r="A5475" s="7" t="n">
        <v>31.82500000000002</v>
      </c>
      <c r="B5475" s="7" t="n">
        <v>1841.198784292441</v>
      </c>
    </row>
    <row r="5476">
      <c r="A5476" s="7" t="n">
        <v>32.32500000000002</v>
      </c>
      <c r="B5476" s="7" t="n">
        <v>1860.121396045331</v>
      </c>
    </row>
    <row r="5477">
      <c r="A5477" s="7" t="n">
        <v>32.82500000000002</v>
      </c>
      <c r="B5477" s="7" t="n">
        <v>1878.793883027265</v>
      </c>
    </row>
    <row r="5478">
      <c r="A5478" s="7" t="n">
        <v>33.32500000000002</v>
      </c>
      <c r="B5478" s="7" t="n">
        <v>1897.224907738639</v>
      </c>
    </row>
    <row r="5479">
      <c r="A5479" s="7" t="n">
        <v>33.82500000000002</v>
      </c>
      <c r="B5479" s="7" t="n">
        <v>1915.413004023564</v>
      </c>
    </row>
    <row r="5480">
      <c r="A5480" s="7" t="n">
        <v>34.32500000000002</v>
      </c>
      <c r="B5480" s="7" t="n">
        <v>1933.446401296415</v>
      </c>
    </row>
    <row r="5481">
      <c r="A5481" s="7" t="n">
        <v>34.82500000000002</v>
      </c>
      <c r="B5481" s="7" t="n">
        <v>1951.377019698839</v>
      </c>
    </row>
    <row r="5482">
      <c r="A5482" s="7" t="n">
        <v>35.32500000000002</v>
      </c>
      <c r="B5482" s="7" t="n">
        <v>1969.057653916263</v>
      </c>
    </row>
    <row r="5483">
      <c r="A5483" s="7" t="n">
        <v>35.82500000000002</v>
      </c>
      <c r="B5483" s="7" t="n">
        <v>1986.47083140767</v>
      </c>
    </row>
    <row r="5484">
      <c r="A5484" s="7" t="n">
        <v>36.32500000000002</v>
      </c>
      <c r="B5484" s="7" t="n">
        <v>2003.773046369442</v>
      </c>
    </row>
    <row r="5485">
      <c r="A5485" s="7" t="n">
        <v>36.82500000000002</v>
      </c>
      <c r="B5485" s="7" t="n">
        <v>2020.979327478251</v>
      </c>
    </row>
    <row r="5486">
      <c r="A5486" s="7" t="n">
        <v>37.32500000000002</v>
      </c>
      <c r="B5486" s="7" t="n">
        <v>2037.974491291784</v>
      </c>
    </row>
    <row r="5487">
      <c r="A5487" s="7" t="n">
        <v>37.82500000000002</v>
      </c>
      <c r="B5487" s="7" t="n">
        <v>2054.917832978392</v>
      </c>
    </row>
    <row r="5488">
      <c r="A5488" s="7" t="n">
        <v>38.32500000000002</v>
      </c>
      <c r="B5488" s="7" t="n">
        <v>2071.627350771398</v>
      </c>
    </row>
    <row r="5489">
      <c r="A5489" s="7" t="n">
        <v>38.82500000000002</v>
      </c>
      <c r="B5489" s="7" t="n">
        <v>2088.185634070843</v>
      </c>
    </row>
    <row r="5490">
      <c r="A5490" s="7" t="n">
        <v>39.32500000000002</v>
      </c>
      <c r="B5490" s="7" t="n">
        <v>2104.609316489491</v>
      </c>
    </row>
    <row r="5491">
      <c r="A5491" s="7" t="n">
        <v>39.82500000000002</v>
      </c>
      <c r="B5491" s="7" t="n">
        <v>2120.861334380628</v>
      </c>
    </row>
    <row r="5492">
      <c r="A5492" s="7" t="n">
        <v>39.32500000000002</v>
      </c>
      <c r="B5492" s="7" t="n">
        <v>2093.739603674254</v>
      </c>
    </row>
    <row r="5493">
      <c r="A5493" s="7" t="n">
        <v>38.82500000000002</v>
      </c>
      <c r="B5493" s="7" t="n">
        <v>2066.617915965984</v>
      </c>
    </row>
    <row r="5494">
      <c r="A5494" s="7" t="n">
        <v>38.32500000000002</v>
      </c>
      <c r="B5494" s="7" t="n">
        <v>2039.496256864189</v>
      </c>
    </row>
    <row r="5495">
      <c r="A5495" s="7" t="n">
        <v>37.82500000000002</v>
      </c>
      <c r="B5495" s="7" t="n">
        <v>2012.374630497844</v>
      </c>
    </row>
    <row r="5496">
      <c r="A5496" s="7" t="n">
        <v>37.32500000000002</v>
      </c>
      <c r="B5496" s="7" t="n">
        <v>1985.253056277479</v>
      </c>
    </row>
    <row r="5497">
      <c r="A5497" s="7" t="n">
        <v>36.82500000000002</v>
      </c>
      <c r="B5497" s="7" t="n">
        <v>1958.131533692503</v>
      </c>
    </row>
    <row r="5498">
      <c r="A5498" s="7" t="n">
        <v>36.32500000000002</v>
      </c>
      <c r="B5498" s="7" t="n">
        <v>1931.010062252669</v>
      </c>
    </row>
    <row r="5499">
      <c r="A5499" s="7" t="n">
        <v>35.82500000000002</v>
      </c>
      <c r="B5499" s="7" t="n">
        <v>1903.888640595299</v>
      </c>
    </row>
    <row r="5500">
      <c r="A5500" s="7" t="n">
        <v>35.32500000000002</v>
      </c>
      <c r="B5500" s="7" t="n">
        <v>1876.767260391389</v>
      </c>
    </row>
    <row r="5501">
      <c r="A5501" s="7" t="n">
        <v>34.82500000000002</v>
      </c>
      <c r="B5501" s="7" t="n">
        <v>1849.645920614345</v>
      </c>
    </row>
    <row r="5502">
      <c r="A5502" s="7" t="n">
        <v>34.32500000000002</v>
      </c>
      <c r="B5502" s="7" t="n">
        <v>1822.524607490883</v>
      </c>
    </row>
    <row r="5503">
      <c r="A5503" s="7" t="n">
        <v>33.82500000000002</v>
      </c>
      <c r="B5503" s="7" t="n">
        <v>1795.40332870374</v>
      </c>
    </row>
    <row r="5504">
      <c r="A5504" s="7" t="n">
        <v>33.32500000000002</v>
      </c>
      <c r="B5504" s="7" t="n">
        <v>1768.282088181564</v>
      </c>
    </row>
    <row r="5505">
      <c r="A5505" s="7" t="n">
        <v>32.82500000000002</v>
      </c>
      <c r="B5505" s="7" t="n">
        <v>1741.160875723872</v>
      </c>
    </row>
    <row r="5506">
      <c r="A5506" s="7" t="n">
        <v>32.32500000000002</v>
      </c>
      <c r="B5506" s="7" t="n">
        <v>1714.039677280595</v>
      </c>
    </row>
    <row r="5507">
      <c r="A5507" s="7" t="n">
        <v>31.82500000000002</v>
      </c>
      <c r="B5507" s="7" t="n">
        <v>1686.918501439905</v>
      </c>
    </row>
    <row r="5508">
      <c r="A5508" s="7" t="n">
        <v>31.32500000000002</v>
      </c>
      <c r="B5508" s="7" t="n">
        <v>1659.797357346161</v>
      </c>
    </row>
    <row r="5509">
      <c r="A5509" s="7" t="n">
        <v>30.82500000000002</v>
      </c>
      <c r="B5509" s="7" t="n">
        <v>1632.676246228861</v>
      </c>
    </row>
    <row r="5510">
      <c r="A5510" s="7" t="n">
        <v>30.32500000000002</v>
      </c>
      <c r="B5510" s="7" t="n">
        <v>1605.555153174755</v>
      </c>
    </row>
    <row r="5511">
      <c r="A5511" s="7" t="n">
        <v>29.82500000000002</v>
      </c>
      <c r="B5511" s="7" t="n">
        <v>1578.434085356276</v>
      </c>
    </row>
    <row r="5512">
      <c r="A5512" s="7" t="n">
        <v>29.32500000000002</v>
      </c>
      <c r="B5512" s="7" t="n">
        <v>1551.313049798592</v>
      </c>
    </row>
    <row r="5513">
      <c r="A5513" s="7" t="n">
        <v>28.82500000000002</v>
      </c>
      <c r="B5513" s="7" t="n">
        <v>1524.192061679747</v>
      </c>
    </row>
    <row r="5514">
      <c r="A5514" s="7" t="n">
        <v>28.32500000000002</v>
      </c>
      <c r="B5514" s="7" t="n">
        <v>1497.071148761349</v>
      </c>
    </row>
    <row r="5515">
      <c r="A5515" s="7" t="n">
        <v>27.82500000000002</v>
      </c>
      <c r="B5515" s="7" t="n">
        <v>1469.950199049985</v>
      </c>
    </row>
    <row r="5516">
      <c r="A5516" s="7" t="n">
        <v>27.32500000000002</v>
      </c>
      <c r="B5516" s="7" t="n">
        <v>1442.829029044986</v>
      </c>
    </row>
    <row r="5517">
      <c r="A5517" s="7" t="n">
        <v>26.82500000000002</v>
      </c>
      <c r="B5517" s="7" t="n">
        <v>1415.707903736567</v>
      </c>
    </row>
    <row r="5518">
      <c r="A5518" s="7" t="n">
        <v>26.32500000000002</v>
      </c>
      <c r="B5518" s="7" t="n">
        <v>1388.586938796518</v>
      </c>
    </row>
    <row r="5519">
      <c r="A5519" s="7" t="n">
        <v>25.82500000000002</v>
      </c>
      <c r="B5519" s="7" t="n">
        <v>1361.466006926862</v>
      </c>
    </row>
    <row r="5520">
      <c r="A5520" s="7" t="n">
        <v>25.32500000000002</v>
      </c>
      <c r="B5520" s="7" t="n">
        <v>1334.344864255968</v>
      </c>
    </row>
    <row r="5521">
      <c r="A5521" s="7" t="n">
        <v>24.82500000000002</v>
      </c>
      <c r="B5521" s="7" t="n">
        <v>1307.223869436653</v>
      </c>
    </row>
    <row r="5522">
      <c r="A5522" s="7" t="n">
        <v>24.32500000000002</v>
      </c>
      <c r="B5522" s="7" t="n">
        <v>1280.102999844873</v>
      </c>
    </row>
    <row r="5523">
      <c r="A5523" s="7" t="n">
        <v>23.82500000000002</v>
      </c>
      <c r="B5523" s="7" t="n">
        <v>1252.982230148735</v>
      </c>
    </row>
    <row r="5524">
      <c r="A5524" s="7" t="n">
        <v>23.32500000000002</v>
      </c>
      <c r="B5524" s="7" t="n">
        <v>1225.861646892055</v>
      </c>
    </row>
    <row r="5525">
      <c r="A5525" s="7" t="n">
        <v>22.82500000000002</v>
      </c>
      <c r="B5525" s="7" t="n">
        <v>1198.741232121846</v>
      </c>
    </row>
    <row r="5526">
      <c r="A5526" s="7" t="n">
        <v>22.32500000000002</v>
      </c>
      <c r="B5526" s="7" t="n">
        <v>1171.620933946859</v>
      </c>
    </row>
    <row r="5527">
      <c r="A5527" s="7" t="n">
        <v>21.82500000000002</v>
      </c>
      <c r="B5527" s="7" t="n">
        <v>1144.500736847506</v>
      </c>
    </row>
    <row r="5528">
      <c r="A5528" s="7" t="n">
        <v>21.32500000000002</v>
      </c>
      <c r="B5528" s="7" t="n">
        <v>1117.380581044003</v>
      </c>
    </row>
    <row r="5529">
      <c r="A5529" s="7" t="n">
        <v>20.82500000000002</v>
      </c>
      <c r="B5529" s="7" t="n">
        <v>1090.260422265292</v>
      </c>
    </row>
    <row r="5530">
      <c r="A5530" s="7" t="n">
        <v>20.32500000000002</v>
      </c>
      <c r="B5530" s="7" t="n">
        <v>1063.140104358194</v>
      </c>
    </row>
    <row r="5531">
      <c r="A5531" s="7" t="n">
        <v>19.82500000000002</v>
      </c>
      <c r="B5531" s="7" t="n">
        <v>1036.019455019926</v>
      </c>
    </row>
    <row r="5532">
      <c r="A5532" s="7" t="n">
        <v>19.32500000000002</v>
      </c>
      <c r="B5532" s="7" t="n">
        <v>1008.898177379741</v>
      </c>
    </row>
    <row r="5533">
      <c r="A5533" s="7" t="n">
        <v>18.82500000000002</v>
      </c>
      <c r="B5533" s="7" t="n">
        <v>981.7755653559109</v>
      </c>
    </row>
    <row r="5534">
      <c r="A5534" s="7" t="n">
        <v>18.32500000000002</v>
      </c>
      <c r="B5534" s="7" t="n">
        <v>954.6467824480117</v>
      </c>
    </row>
    <row r="5535">
      <c r="A5535" s="7" t="n">
        <v>17.82500000000002</v>
      </c>
      <c r="B5535" s="7" t="n">
        <v>927.5142285020493</v>
      </c>
    </row>
    <row r="5536">
      <c r="A5536" s="7" t="n">
        <v>17.32500000000002</v>
      </c>
      <c r="B5536" s="7" t="n">
        <v>900.3784364041981</v>
      </c>
    </row>
    <row r="5537">
      <c r="A5537" s="7" t="n">
        <v>16.82500000000002</v>
      </c>
      <c r="B5537" s="7" t="n">
        <v>873.2388597907152</v>
      </c>
    </row>
    <row r="5538">
      <c r="A5538" s="7" t="n">
        <v>16.32500000000002</v>
      </c>
      <c r="B5538" s="7" t="n">
        <v>846.0929984077226</v>
      </c>
    </row>
    <row r="5539">
      <c r="A5539" s="7" t="n">
        <v>15.82500000000002</v>
      </c>
      <c r="B5539" s="7" t="n">
        <v>818.9415027325635</v>
      </c>
    </row>
    <row r="5540">
      <c r="A5540" s="7" t="n">
        <v>15.32500000000002</v>
      </c>
      <c r="B5540" s="7" t="n">
        <v>791.7856393073645</v>
      </c>
    </row>
    <row r="5541">
      <c r="A5541" s="7" t="n">
        <v>14.82500000000002</v>
      </c>
      <c r="B5541" s="7" t="n">
        <v>764.6288426857443</v>
      </c>
    </row>
    <row r="5542">
      <c r="A5542" s="7" t="n">
        <v>14.32500000000002</v>
      </c>
      <c r="B5542" s="7" t="n">
        <v>737.4726504922933</v>
      </c>
    </row>
    <row r="5543">
      <c r="A5543" s="7" t="n">
        <v>13.82500000000002</v>
      </c>
      <c r="B5543" s="7" t="n">
        <v>710.3087450317915</v>
      </c>
    </row>
    <row r="5544">
      <c r="A5544" s="7" t="n">
        <v>13.32500000000002</v>
      </c>
      <c r="B5544" s="7" t="n">
        <v>683.1479152586714</v>
      </c>
    </row>
    <row r="5545">
      <c r="A5545" s="7" t="n">
        <v>12.82500000000002</v>
      </c>
      <c r="B5545" s="7" t="n">
        <v>655.9998694712059</v>
      </c>
    </row>
    <row r="5546">
      <c r="A5546" s="7" t="n">
        <v>12.32500000000002</v>
      </c>
      <c r="B5546" s="7" t="n">
        <v>628.8592388232531</v>
      </c>
    </row>
    <row r="5547">
      <c r="A5547" s="7" t="n">
        <v>11.82500000000002</v>
      </c>
      <c r="B5547" s="7" t="n">
        <v>601.7343846876911</v>
      </c>
    </row>
    <row r="5548">
      <c r="A5548" s="7" t="n">
        <v>11.32500000000002</v>
      </c>
      <c r="B5548" s="7" t="n">
        <v>574.6254536396171</v>
      </c>
    </row>
    <row r="5549">
      <c r="A5549" s="7" t="n">
        <v>10.82500000000002</v>
      </c>
      <c r="B5549" s="7" t="n">
        <v>547.5310023572076</v>
      </c>
    </row>
    <row r="5550">
      <c r="A5550" s="7" t="n">
        <v>10.32500000000002</v>
      </c>
      <c r="B5550" s="7" t="n">
        <v>520.4541606574784</v>
      </c>
    </row>
    <row r="5551">
      <c r="A5551" s="7" t="n">
        <v>9.825000000000017</v>
      </c>
      <c r="B5551" s="7" t="n">
        <v>493.4039180549374</v>
      </c>
    </row>
    <row r="5552">
      <c r="A5552" s="7" t="n">
        <v>9.325000000000017</v>
      </c>
      <c r="B5552" s="7" t="n">
        <v>466.3645948421293</v>
      </c>
    </row>
    <row r="5553">
      <c r="A5553" s="7" t="n">
        <v>8.825000000000017</v>
      </c>
      <c r="B5553" s="7" t="n">
        <v>439.3495385201785</v>
      </c>
    </row>
    <row r="5554">
      <c r="A5554" s="7" t="n">
        <v>8.325000000000017</v>
      </c>
      <c r="B5554" s="7" t="n">
        <v>412.3711211398794</v>
      </c>
    </row>
    <row r="5555">
      <c r="A5555" s="7" t="n">
        <v>7.825000000000017</v>
      </c>
      <c r="B5555" s="7" t="n">
        <v>385.4793428316256</v>
      </c>
    </row>
    <row r="5556">
      <c r="A5556" s="7" t="n">
        <v>7.325000000000017</v>
      </c>
      <c r="B5556" s="7" t="n">
        <v>358.6573473301644</v>
      </c>
    </row>
    <row r="5557">
      <c r="A5557" s="7" t="n">
        <v>6.825000000000017</v>
      </c>
      <c r="B5557" s="7" t="n">
        <v>331.8845393304809</v>
      </c>
    </row>
    <row r="5558">
      <c r="A5558" s="7" t="n">
        <v>6.325000000000017</v>
      </c>
      <c r="B5558" s="7" t="n">
        <v>305.181584530559</v>
      </c>
    </row>
    <row r="5559">
      <c r="A5559" s="7" t="n">
        <v>5.825000000000017</v>
      </c>
      <c r="B5559" s="7" t="n">
        <v>278.6010107170455</v>
      </c>
    </row>
    <row r="5560">
      <c r="A5560" s="7" t="n">
        <v>5.325000000000017</v>
      </c>
      <c r="B5560" s="7" t="n">
        <v>252.1340701180517</v>
      </c>
    </row>
    <row r="5561">
      <c r="A5561" s="7" t="n">
        <v>4.825000000000017</v>
      </c>
      <c r="B5561" s="7" t="n">
        <v>225.7731997389496</v>
      </c>
    </row>
    <row r="5562">
      <c r="A5562" s="7" t="n">
        <v>4.325000000000017</v>
      </c>
      <c r="B5562" s="7" t="n">
        <v>199.5821875688873</v>
      </c>
    </row>
    <row r="5563">
      <c r="A5563" s="7" t="n">
        <v>3.825000000000017</v>
      </c>
      <c r="B5563" s="7" t="n">
        <v>173.5974370650306</v>
      </c>
    </row>
    <row r="5564">
      <c r="A5564" s="7" t="n">
        <v>3.325000000000017</v>
      </c>
      <c r="B5564" s="7" t="n">
        <v>147.8025016092309</v>
      </c>
    </row>
    <row r="5565">
      <c r="A5565" s="7" t="n">
        <v>2.825000000000017</v>
      </c>
      <c r="B5565" s="7" t="n">
        <v>122.2020789404812</v>
      </c>
    </row>
    <row r="5566">
      <c r="A5566" s="7" t="n">
        <v>2.325000000000017</v>
      </c>
      <c r="B5566" s="7" t="n">
        <v>96.76040327678959</v>
      </c>
    </row>
    <row r="5567">
      <c r="A5567" s="7" t="n">
        <v>1.825000000000017</v>
      </c>
      <c r="B5567" s="7" t="n">
        <v>71.41018827030781</v>
      </c>
    </row>
    <row r="5568">
      <c r="A5568" s="7" t="n">
        <v>1.325000000000017</v>
      </c>
      <c r="B5568" s="7" t="n">
        <v>45.97797820894693</v>
      </c>
    </row>
    <row r="5569">
      <c r="A5569" s="7" t="n">
        <v>0.8250000000000171</v>
      </c>
      <c r="B5569" s="7" t="n">
        <v>20.47858171433902</v>
      </c>
    </row>
    <row r="5570">
      <c r="A5570" s="7" t="n">
        <v>0.3250000000000171</v>
      </c>
      <c r="B5570" s="7" t="n">
        <v>-5.244957192674289</v>
      </c>
    </row>
    <row r="5571">
      <c r="A5571" s="7" t="n">
        <v>-0.1749999999999829</v>
      </c>
      <c r="B5571" s="7" t="n">
        <v>-31.32970610832595</v>
      </c>
    </row>
    <row r="5572">
      <c r="A5572" s="7" t="n">
        <v>-0.6749999999999829</v>
      </c>
      <c r="B5572" s="7" t="n">
        <v>-57.89329358518514</v>
      </c>
    </row>
    <row r="5573">
      <c r="A5573" s="7" t="n">
        <v>-1.174999999999983</v>
      </c>
      <c r="B5573" s="7" t="n">
        <v>-84.74215549595652</v>
      </c>
    </row>
    <row r="5574">
      <c r="A5574" s="7" t="n">
        <v>-1.674999999999983</v>
      </c>
      <c r="B5574" s="7" t="n">
        <v>-111.9723620160189</v>
      </c>
    </row>
    <row r="5575">
      <c r="A5575" s="7" t="n">
        <v>-2.174999999999983</v>
      </c>
      <c r="B5575" s="7" t="n">
        <v>-139.9773149490234</v>
      </c>
    </row>
    <row r="5576">
      <c r="A5576" s="7" t="n">
        <v>-2.674999999999983</v>
      </c>
      <c r="B5576" s="7" t="n">
        <v>-168.6100174878379</v>
      </c>
    </row>
    <row r="5577">
      <c r="A5577" s="7" t="n">
        <v>-3.174999999999983</v>
      </c>
      <c r="B5577" s="7" t="n">
        <v>-197.6205662221338</v>
      </c>
    </row>
    <row r="5578">
      <c r="A5578" s="7" t="n">
        <v>-3.674999999999983</v>
      </c>
      <c r="B5578" s="7" t="n">
        <v>-226.8911712456918</v>
      </c>
    </row>
    <row r="5579">
      <c r="A5579" s="7" t="n">
        <v>-4.174999999999983</v>
      </c>
      <c r="B5579" s="7" t="n">
        <v>-256.2396474857263</v>
      </c>
    </row>
    <row r="5580">
      <c r="A5580" s="7" t="n">
        <v>-4.674999999999983</v>
      </c>
      <c r="B5580" s="7" t="n">
        <v>-285.5991384149504</v>
      </c>
    </row>
    <row r="5581">
      <c r="A5581" s="7" t="n">
        <v>-5.174999999999983</v>
      </c>
      <c r="B5581" s="7" t="n">
        <v>-314.9407397794999</v>
      </c>
    </row>
    <row r="5582">
      <c r="A5582" s="7" t="n">
        <v>-5.674999999999983</v>
      </c>
      <c r="B5582" s="7" t="n">
        <v>-344.2787236577319</v>
      </c>
    </row>
    <row r="5583">
      <c r="A5583" s="7" t="n">
        <v>-6.174999999999983</v>
      </c>
      <c r="B5583" s="7" t="n">
        <v>-373.6012771636622</v>
      </c>
    </row>
    <row r="5584">
      <c r="A5584" s="7" t="n">
        <v>-6.674999999999983</v>
      </c>
      <c r="B5584" s="7" t="n">
        <v>-402.8933571158275</v>
      </c>
    </row>
    <row r="5585">
      <c r="A5585" s="7" t="n">
        <v>-7.174999999999983</v>
      </c>
      <c r="B5585" s="7" t="n">
        <v>-432.1751719566291</v>
      </c>
    </row>
    <row r="5586">
      <c r="A5586" s="7" t="n">
        <v>-7.674999999999983</v>
      </c>
      <c r="B5586" s="7" t="n">
        <v>-461.4512994077945</v>
      </c>
    </row>
    <row r="5587">
      <c r="A5587" s="7" t="n">
        <v>-8.174999999999983</v>
      </c>
      <c r="B5587" s="7" t="n">
        <v>-490.7248786518082</v>
      </c>
    </row>
    <row r="5588">
      <c r="A5588" s="7" t="n">
        <v>-8.674999999999983</v>
      </c>
      <c r="B5588" s="7" t="n">
        <v>-520.0020034369988</v>
      </c>
    </row>
    <row r="5589">
      <c r="A5589" s="7" t="n">
        <v>-9.174999999999983</v>
      </c>
      <c r="B5589" s="7" t="n">
        <v>-549.2891207614963</v>
      </c>
    </row>
    <row r="5590">
      <c r="A5590" s="7" t="n">
        <v>-9.674999999999983</v>
      </c>
      <c r="B5590" s="7" t="n">
        <v>-578.5985426659087</v>
      </c>
    </row>
    <row r="5591">
      <c r="A5591" s="7" t="n">
        <v>-10.17499999999998</v>
      </c>
      <c r="B5591" s="7" t="n">
        <v>-607.924582856819</v>
      </c>
    </row>
    <row r="5592">
      <c r="A5592" s="7" t="n">
        <v>-10.67499999999998</v>
      </c>
      <c r="B5592" s="7" t="n">
        <v>-637.2663008302839</v>
      </c>
    </row>
    <row r="5593">
      <c r="A5593" s="7" t="n">
        <v>-11.17499999999998</v>
      </c>
      <c r="B5593" s="7" t="n">
        <v>-666.6222960249198</v>
      </c>
    </row>
    <row r="5594">
      <c r="A5594" s="7" t="n">
        <v>-11.67499999999998</v>
      </c>
      <c r="B5594" s="7" t="n">
        <v>-695.9906170438067</v>
      </c>
    </row>
    <row r="5595">
      <c r="A5595" s="7" t="n">
        <v>-12.17499999999998</v>
      </c>
      <c r="B5595" s="7" t="n">
        <v>-725.3687437817584</v>
      </c>
    </row>
    <row r="5596">
      <c r="A5596" s="7" t="n">
        <v>-12.67499999999998</v>
      </c>
      <c r="B5596" s="7" t="n">
        <v>-754.7651532575536</v>
      </c>
    </row>
    <row r="5597">
      <c r="A5597" s="7" t="n">
        <v>-13.17499999999998</v>
      </c>
      <c r="B5597" s="7" t="n">
        <v>-784.1703450390936</v>
      </c>
    </row>
    <row r="5598">
      <c r="A5598" s="7" t="n">
        <v>-13.67499999999998</v>
      </c>
      <c r="B5598" s="7" t="n">
        <v>-813.5878947098148</v>
      </c>
    </row>
    <row r="5599">
      <c r="A5599" s="7" t="n">
        <v>-14.17499999999998</v>
      </c>
      <c r="B5599" s="7" t="n">
        <v>-843.0224202004663</v>
      </c>
    </row>
    <row r="5600">
      <c r="A5600" s="7" t="n">
        <v>-14.67499999999998</v>
      </c>
      <c r="B5600" s="7" t="n">
        <v>-872.4716091307645</v>
      </c>
    </row>
    <row r="5601">
      <c r="A5601" s="7" t="n">
        <v>-15.17499999999998</v>
      </c>
      <c r="B5601" s="7" t="n">
        <v>-901.9308606332665</v>
      </c>
    </row>
    <row r="5602">
      <c r="A5602" s="7" t="n">
        <v>-15.67499999999998</v>
      </c>
      <c r="B5602" s="7" t="n">
        <v>-931.3946945576647</v>
      </c>
    </row>
    <row r="5603">
      <c r="A5603" s="7" t="n">
        <v>-16.17499999999998</v>
      </c>
      <c r="B5603" s="7" t="n">
        <v>-960.8620939251375</v>
      </c>
    </row>
    <row r="5604">
      <c r="A5604" s="7" t="n">
        <v>-16.67499999999998</v>
      </c>
      <c r="B5604" s="7" t="n">
        <v>-990.3324666749158</v>
      </c>
    </row>
    <row r="5605">
      <c r="A5605" s="7" t="n">
        <v>-17.17499999999998</v>
      </c>
      <c r="B5605" s="7" t="n">
        <v>-1019.808383971006</v>
      </c>
    </row>
    <row r="5606">
      <c r="A5606" s="7" t="n">
        <v>-17.67499999999998</v>
      </c>
      <c r="B5606" s="7" t="n">
        <v>-1049.288982595575</v>
      </c>
    </row>
    <row r="5607">
      <c r="A5607" s="7" t="n">
        <v>-18.17499999999998</v>
      </c>
      <c r="B5607" s="7" t="n">
        <v>-1078.770897275961</v>
      </c>
    </row>
    <row r="5608">
      <c r="A5608" s="7" t="n">
        <v>-18.67499999999998</v>
      </c>
      <c r="B5608" s="7" t="n">
        <v>-1108.257413227578</v>
      </c>
    </row>
    <row r="5609">
      <c r="A5609" s="7" t="n">
        <v>-19.17499999999998</v>
      </c>
      <c r="B5609" s="7" t="n">
        <v>-1137.751666191509</v>
      </c>
    </row>
    <row r="5610">
      <c r="A5610" s="7" t="n">
        <v>-19.67499999999998</v>
      </c>
      <c r="B5610" s="7" t="n">
        <v>-1167.252536156179</v>
      </c>
    </row>
    <row r="5611">
      <c r="A5611" s="7" t="n">
        <v>-20.17499999999998</v>
      </c>
      <c r="B5611" s="7" t="n">
        <v>-1196.757303369916</v>
      </c>
    </row>
    <row r="5612">
      <c r="A5612" s="7" t="n">
        <v>-20.67499999999998</v>
      </c>
      <c r="B5612" s="7" t="n">
        <v>-1226.266420865453</v>
      </c>
    </row>
    <row r="5613">
      <c r="A5613" s="7" t="n">
        <v>-21.17499999999998</v>
      </c>
      <c r="B5613" s="7" t="n">
        <v>-1255.776728342627</v>
      </c>
    </row>
    <row r="5614">
      <c r="A5614" s="7" t="n">
        <v>-21.67499999999998</v>
      </c>
      <c r="B5614" s="7" t="n">
        <v>-1285.289826956567</v>
      </c>
    </row>
    <row r="5615">
      <c r="A5615" s="7" t="n">
        <v>-22.17499999999998</v>
      </c>
      <c r="B5615" s="7" t="n">
        <v>-1314.805031981929</v>
      </c>
    </row>
    <row r="5616">
      <c r="A5616" s="7" t="n">
        <v>-22.67499999999998</v>
      </c>
      <c r="B5616" s="7" t="n">
        <v>-1344.32190107209</v>
      </c>
    </row>
    <row r="5617">
      <c r="A5617" s="7" t="n">
        <v>-23.17499999999998</v>
      </c>
      <c r="B5617" s="7" t="n">
        <v>-1373.837901451355</v>
      </c>
    </row>
    <row r="5618">
      <c r="A5618" s="7" t="n">
        <v>-23.67499999999998</v>
      </c>
      <c r="B5618" s="7" t="n">
        <v>-1403.354127616307</v>
      </c>
    </row>
    <row r="5619">
      <c r="A5619" s="7" t="n">
        <v>-24.17499999999998</v>
      </c>
      <c r="B5619" s="7" t="n">
        <v>-1432.871587943465</v>
      </c>
    </row>
    <row r="5620">
      <c r="A5620" s="7" t="n">
        <v>-24.67499999999998</v>
      </c>
      <c r="B5620" s="7" t="n">
        <v>-1462.390929054554</v>
      </c>
    </row>
    <row r="5621">
      <c r="A5621" s="7" t="n">
        <v>-25.17499999999998</v>
      </c>
      <c r="B5621" s="7" t="n">
        <v>-1491.91134517475</v>
      </c>
    </row>
    <row r="5622">
      <c r="A5622" s="7" t="n">
        <v>-25.67499999999998</v>
      </c>
      <c r="B5622" s="7" t="n">
        <v>-1521.433114424784</v>
      </c>
    </row>
    <row r="5623">
      <c r="A5623" s="7" t="n">
        <v>-26.17499999999998</v>
      </c>
      <c r="B5623" s="7" t="n">
        <v>-1550.955768585182</v>
      </c>
    </row>
    <row r="5624">
      <c r="A5624" s="7" t="n">
        <v>-26.67499999999998</v>
      </c>
      <c r="B5624" s="7" t="n">
        <v>-1580.480002682549</v>
      </c>
    </row>
    <row r="5625">
      <c r="A5625" s="7" t="n">
        <v>-27.17499999999998</v>
      </c>
      <c r="B5625" s="7" t="n">
        <v>-1610.006612065225</v>
      </c>
    </row>
    <row r="5626">
      <c r="A5626" s="7" t="n">
        <v>-27.67499999999998</v>
      </c>
      <c r="B5626" s="7" t="n">
        <v>-1639.536195677839</v>
      </c>
    </row>
    <row r="5627">
      <c r="A5627" s="7" t="n">
        <v>-28.17499999999998</v>
      </c>
      <c r="B5627" s="7" t="n">
        <v>-1669.061623923944</v>
      </c>
    </row>
    <row r="5628">
      <c r="A5628" s="7" t="n">
        <v>-28.67499999999998</v>
      </c>
      <c r="B5628" s="7" t="n">
        <v>-1698.507778272189</v>
      </c>
    </row>
    <row r="5629">
      <c r="A5629" s="7" t="n">
        <v>-29.17499999999998</v>
      </c>
      <c r="B5629" s="7" t="n">
        <v>-1727.696239818984</v>
      </c>
    </row>
    <row r="5630">
      <c r="A5630" s="7" t="n">
        <v>-29.67499999999998</v>
      </c>
      <c r="B5630" s="7" t="n">
        <v>-1755.319342278716</v>
      </c>
    </row>
    <row r="5631">
      <c r="A5631" s="7" t="n">
        <v>-30.17499999999998</v>
      </c>
      <c r="B5631" s="7" t="n">
        <v>-1777.463105557203</v>
      </c>
    </row>
    <row r="5632">
      <c r="A5632" s="7" t="n">
        <v>-30.67499999999998</v>
      </c>
      <c r="B5632" s="7" t="n">
        <v>-1797.225451849338</v>
      </c>
    </row>
    <row r="5633">
      <c r="A5633" s="7" t="n">
        <v>-31.17499999999998</v>
      </c>
      <c r="B5633" s="7" t="n">
        <v>-1816.498214477479</v>
      </c>
    </row>
    <row r="5634">
      <c r="A5634" s="7" t="n">
        <v>-31.67499999999998</v>
      </c>
      <c r="B5634" s="7" t="n">
        <v>-1835.446080046795</v>
      </c>
    </row>
    <row r="5635">
      <c r="A5635" s="7" t="n">
        <v>-32.17499999999998</v>
      </c>
      <c r="B5635" s="7" t="n">
        <v>-1854.243837735219</v>
      </c>
    </row>
    <row r="5636">
      <c r="A5636" s="7" t="n">
        <v>-32.67499999999998</v>
      </c>
      <c r="B5636" s="7" t="n">
        <v>-1872.916672492774</v>
      </c>
    </row>
    <row r="5637">
      <c r="A5637" s="7" t="n">
        <v>-33.17499999999998</v>
      </c>
      <c r="B5637" s="7" t="n">
        <v>-1891.354292921282</v>
      </c>
    </row>
    <row r="5638">
      <c r="A5638" s="7" t="n">
        <v>-33.67499999999998</v>
      </c>
      <c r="B5638" s="7" t="n">
        <v>-1909.597506202878</v>
      </c>
    </row>
    <row r="5639">
      <c r="A5639" s="7" t="n">
        <v>-34.17499999999998</v>
      </c>
      <c r="B5639" s="7" t="n">
        <v>-1927.710939804036</v>
      </c>
    </row>
    <row r="5640">
      <c r="A5640" s="7" t="n">
        <v>-34.67499999999998</v>
      </c>
      <c r="B5640" s="7" t="n">
        <v>-1945.710707657812</v>
      </c>
    </row>
    <row r="5641">
      <c r="A5641" s="7" t="n">
        <v>-35.17499999999998</v>
      </c>
      <c r="B5641" s="7" t="n">
        <v>-1963.512292133735</v>
      </c>
    </row>
    <row r="5642">
      <c r="A5642" s="7" t="n">
        <v>-35.67499999999998</v>
      </c>
      <c r="B5642" s="7" t="n">
        <v>-1981.187861343492</v>
      </c>
    </row>
    <row r="5643">
      <c r="A5643" s="7" t="n">
        <v>-36.17499999999998</v>
      </c>
      <c r="B5643" s="7" t="n">
        <v>-1998.7822698515</v>
      </c>
    </row>
    <row r="5644">
      <c r="A5644" s="7" t="n">
        <v>-36.67499999999998</v>
      </c>
      <c r="B5644" s="7" t="n">
        <v>-2016.190241241341</v>
      </c>
    </row>
    <row r="5645">
      <c r="A5645" s="7" t="n">
        <v>-37.17499999999998</v>
      </c>
      <c r="B5645" s="7" t="n">
        <v>-2033.359638684841</v>
      </c>
    </row>
    <row r="5646">
      <c r="A5646" s="7" t="n">
        <v>-37.67499999999998</v>
      </c>
      <c r="B5646" s="7" t="n">
        <v>-2050.334394230286</v>
      </c>
    </row>
    <row r="5647">
      <c r="A5647" s="7" t="n">
        <v>-38.17499999999998</v>
      </c>
      <c r="B5647" s="7" t="n">
        <v>-2067.053976011852</v>
      </c>
    </row>
    <row r="5648">
      <c r="A5648" s="7" t="n">
        <v>-38.67499999999998</v>
      </c>
      <c r="B5648" s="7" t="n">
        <v>-2083.63243586643</v>
      </c>
    </row>
    <row r="5649">
      <c r="A5649" s="7" t="n">
        <v>-39.17499999999998</v>
      </c>
      <c r="B5649" s="7" t="n">
        <v>-2100.126595157134</v>
      </c>
    </row>
    <row r="5650">
      <c r="A5650" s="7" t="n">
        <v>-39.67499999999998</v>
      </c>
      <c r="B5650" s="7" t="n">
        <v>-2116.452812521685</v>
      </c>
    </row>
    <row r="5651">
      <c r="A5651" s="7" t="n">
        <v>-40.17499999999998</v>
      </c>
      <c r="B5651" s="7" t="n">
        <v>-2132.655597623727</v>
      </c>
    </row>
    <row r="5652">
      <c r="A5652" s="7" t="n">
        <v>-39.67499999999998</v>
      </c>
      <c r="B5652" s="7" t="n">
        <v>-2105.721744169498</v>
      </c>
    </row>
    <row r="5653">
      <c r="A5653" s="7" t="n">
        <v>-39.17499999999998</v>
      </c>
      <c r="B5653" s="7" t="n">
        <v>-2078.78785135979</v>
      </c>
    </row>
    <row r="5654">
      <c r="A5654" s="7" t="n">
        <v>-38.67499999999998</v>
      </c>
      <c r="B5654" s="7" t="n">
        <v>-2051.853918991404</v>
      </c>
    </row>
    <row r="5655">
      <c r="A5655" s="7" t="n">
        <v>-38.17499999999998</v>
      </c>
      <c r="B5655" s="7" t="n">
        <v>-2024.919870275578</v>
      </c>
    </row>
    <row r="5656">
      <c r="A5656" s="7" t="n">
        <v>-37.67499999999998</v>
      </c>
      <c r="B5656" s="7" t="n">
        <v>-1997.985790350912</v>
      </c>
    </row>
    <row r="5657">
      <c r="A5657" s="7" t="n">
        <v>-37.17499999999998</v>
      </c>
      <c r="B5657" s="7" t="n">
        <v>-1971.051651871489</v>
      </c>
    </row>
    <row r="5658">
      <c r="A5658" s="7" t="n">
        <v>-36.67499999999998</v>
      </c>
      <c r="B5658" s="7" t="n">
        <v>-1944.117480051506</v>
      </c>
    </row>
    <row r="5659">
      <c r="A5659" s="7" t="n">
        <v>-36.17499999999998</v>
      </c>
      <c r="B5659" s="7" t="n">
        <v>-1917.183225745423</v>
      </c>
    </row>
    <row r="5660">
      <c r="A5660" s="7" t="n">
        <v>-35.67499999999998</v>
      </c>
      <c r="B5660" s="7" t="n">
        <v>-1890.248933694484</v>
      </c>
    </row>
    <row r="5661">
      <c r="A5661" s="7" t="n">
        <v>-35.17499999999998</v>
      </c>
      <c r="B5661" s="7" t="n">
        <v>-1863.314545853252</v>
      </c>
    </row>
    <row r="5662">
      <c r="A5662" s="7" t="n">
        <v>-34.67499999999998</v>
      </c>
      <c r="B5662" s="7" t="n">
        <v>-1836.379958088663</v>
      </c>
    </row>
    <row r="5663">
      <c r="A5663" s="7" t="n">
        <v>-34.17499999999998</v>
      </c>
      <c r="B5663" s="7" t="n">
        <v>-1809.445120158917</v>
      </c>
    </row>
    <row r="5664">
      <c r="A5664" s="7" t="n">
        <v>-33.67499999999998</v>
      </c>
      <c r="B5664" s="7" t="n">
        <v>-1782.510073731556</v>
      </c>
    </row>
    <row r="5665">
      <c r="A5665" s="7" t="n">
        <v>-33.17499999999998</v>
      </c>
      <c r="B5665" s="7" t="n">
        <v>-1755.574684266998</v>
      </c>
    </row>
    <row r="5666">
      <c r="A5666" s="7" t="n">
        <v>-32.67499999999998</v>
      </c>
      <c r="B5666" s="7" t="n">
        <v>-1728.639086655109</v>
      </c>
    </row>
    <row r="5667">
      <c r="A5667" s="7" t="n">
        <v>-32.17499999999998</v>
      </c>
      <c r="B5667" s="7" t="n">
        <v>-1701.703235215422</v>
      </c>
    </row>
    <row r="5668">
      <c r="A5668" s="7" t="n">
        <v>-31.67499999999998</v>
      </c>
      <c r="B5668" s="7" t="n">
        <v>-1674.767223629028</v>
      </c>
    </row>
    <row r="5669">
      <c r="A5669" s="7" t="n">
        <v>-31.17499999999998</v>
      </c>
      <c r="B5669" s="7" t="n">
        <v>-1647.831042295694</v>
      </c>
    </row>
    <row r="5670">
      <c r="A5670" s="7" t="n">
        <v>-30.67499999999998</v>
      </c>
      <c r="B5670" s="7" t="n">
        <v>-1620.894790401023</v>
      </c>
    </row>
    <row r="5671">
      <c r="A5671" s="7" t="n">
        <v>-30.17499999999998</v>
      </c>
      <c r="B5671" s="7" t="n">
        <v>-1593.958466062115</v>
      </c>
    </row>
    <row r="5672">
      <c r="A5672" s="7" t="n">
        <v>-29.67499999999998</v>
      </c>
      <c r="B5672" s="7" t="n">
        <v>-1567.022091385217</v>
      </c>
    </row>
    <row r="5673">
      <c r="A5673" s="7" t="n">
        <v>-29.17499999999998</v>
      </c>
      <c r="B5673" s="7" t="n">
        <v>-1540.085622806943</v>
      </c>
    </row>
    <row r="5674">
      <c r="A5674" s="7" t="n">
        <v>-28.67499999999998</v>
      </c>
      <c r="B5674" s="7" t="n">
        <v>-1513.149106204391</v>
      </c>
    </row>
    <row r="5675">
      <c r="A5675" s="7" t="n">
        <v>-28.17499999999998</v>
      </c>
      <c r="B5675" s="7" t="n">
        <v>-1486.212579681914</v>
      </c>
    </row>
    <row r="5676">
      <c r="A5676" s="7" t="n">
        <v>-27.67499999999998</v>
      </c>
      <c r="B5676" s="7" t="n">
        <v>-1459.276042849421</v>
      </c>
    </row>
    <row r="5677">
      <c r="A5677" s="7" t="n">
        <v>-27.17499999999998</v>
      </c>
      <c r="B5677" s="7" t="n">
        <v>-1432.338774918119</v>
      </c>
    </row>
    <row r="5678">
      <c r="A5678" s="7" t="n">
        <v>-26.67499999999998</v>
      </c>
      <c r="B5678" s="7" t="n">
        <v>-1405.400552901297</v>
      </c>
    </row>
    <row r="5679">
      <c r="A5679" s="7" t="n">
        <v>-26.17499999999998</v>
      </c>
      <c r="B5679" s="7" t="n">
        <v>-1378.461107052461</v>
      </c>
    </row>
    <row r="5680">
      <c r="A5680" s="7" t="n">
        <v>-25.67499999999998</v>
      </c>
      <c r="B5680" s="7" t="n">
        <v>-1351.521449185399</v>
      </c>
    </row>
    <row r="5681">
      <c r="A5681" s="7" t="n">
        <v>-25.17499999999998</v>
      </c>
      <c r="B5681" s="7" t="n">
        <v>-1324.581500119732</v>
      </c>
    </row>
    <row r="5682">
      <c r="A5682" s="7" t="n">
        <v>-24.67499999999998</v>
      </c>
      <c r="B5682" s="7" t="n">
        <v>-1297.641151194007</v>
      </c>
    </row>
    <row r="5683">
      <c r="A5683" s="7" t="n">
        <v>-24.17499999999998</v>
      </c>
      <c r="B5683" s="7" t="n">
        <v>-1270.700395772415</v>
      </c>
    </row>
    <row r="5684">
      <c r="A5684" s="7" t="n">
        <v>-23.67499999999998</v>
      </c>
      <c r="B5684" s="7" t="n">
        <v>-1243.759103804121</v>
      </c>
    </row>
    <row r="5685">
      <c r="A5685" s="7" t="n">
        <v>-23.17499999999998</v>
      </c>
      <c r="B5685" s="7" t="n">
        <v>-1216.816584618152</v>
      </c>
    </row>
    <row r="5686">
      <c r="A5686" s="7" t="n">
        <v>-22.67499999999998</v>
      </c>
      <c r="B5686" s="7" t="n">
        <v>-1189.872295781035</v>
      </c>
    </row>
    <row r="5687">
      <c r="A5687" s="7" t="n">
        <v>-22.17499999999998</v>
      </c>
      <c r="B5687" s="7" t="n">
        <v>-1162.927541275433</v>
      </c>
    </row>
    <row r="5688">
      <c r="A5688" s="7" t="n">
        <v>-21.67499999999998</v>
      </c>
      <c r="B5688" s="7" t="n">
        <v>-1135.982210954822</v>
      </c>
    </row>
    <row r="5689">
      <c r="A5689" s="7" t="n">
        <v>-21.17499999999998</v>
      </c>
      <c r="B5689" s="7" t="n">
        <v>-1109.036227438835</v>
      </c>
    </row>
    <row r="5690">
      <c r="A5690" s="7" t="n">
        <v>-20.67499999999998</v>
      </c>
      <c r="B5690" s="7" t="n">
        <v>-1082.08934002826</v>
      </c>
    </row>
    <row r="5691">
      <c r="A5691" s="7" t="n">
        <v>-20.17499999999998</v>
      </c>
      <c r="B5691" s="7" t="n">
        <v>-1055.141250151642</v>
      </c>
    </row>
    <row r="5692">
      <c r="A5692" s="7" t="n">
        <v>-19.67499999999998</v>
      </c>
      <c r="B5692" s="7" t="n">
        <v>-1028.191304223626</v>
      </c>
    </row>
    <row r="5693">
      <c r="A5693" s="7" t="n">
        <v>-19.17499999999998</v>
      </c>
      <c r="B5693" s="7" t="n">
        <v>-1001.238762702447</v>
      </c>
    </row>
    <row r="5694">
      <c r="A5694" s="7" t="n">
        <v>-18.67499999999998</v>
      </c>
      <c r="B5694" s="7" t="n">
        <v>-974.2823545154851</v>
      </c>
    </row>
    <row r="5695">
      <c r="A5695" s="7" t="n">
        <v>-18.17499999999998</v>
      </c>
      <c r="B5695" s="7" t="n">
        <v>-947.3200612991744</v>
      </c>
    </row>
    <row r="5696">
      <c r="A5696" s="7" t="n">
        <v>-17.67499999999998</v>
      </c>
      <c r="B5696" s="7" t="n">
        <v>-920.3514168201399</v>
      </c>
    </row>
    <row r="5697">
      <c r="A5697" s="7" t="n">
        <v>-17.17499999999998</v>
      </c>
      <c r="B5697" s="7" t="n">
        <v>-893.3769009812797</v>
      </c>
    </row>
    <row r="5698">
      <c r="A5698" s="7" t="n">
        <v>-16.67499999999998</v>
      </c>
      <c r="B5698" s="7" t="n">
        <v>-866.3947789779954</v>
      </c>
    </row>
    <row r="5699">
      <c r="A5699" s="7" t="n">
        <v>-16.17499999999998</v>
      </c>
      <c r="B5699" s="7" t="n">
        <v>-839.4045805748398</v>
      </c>
    </row>
    <row r="5700">
      <c r="A5700" s="7" t="n">
        <v>-15.67499999999998</v>
      </c>
      <c r="B5700" s="7" t="n">
        <v>-812.4083519063253</v>
      </c>
    </row>
    <row r="5701">
      <c r="A5701" s="7" t="n">
        <v>-15.17499999999998</v>
      </c>
      <c r="B5701" s="7" t="n">
        <v>-785.4068723693483</v>
      </c>
    </row>
    <row r="5702">
      <c r="A5702" s="7" t="n">
        <v>-14.67499999999998</v>
      </c>
      <c r="B5702" s="7" t="n">
        <v>-758.4064721380222</v>
      </c>
    </row>
    <row r="5703">
      <c r="A5703" s="7" t="n">
        <v>-14.17499999999998</v>
      </c>
      <c r="B5703" s="7" t="n">
        <v>-731.4062993079392</v>
      </c>
    </row>
    <row r="5704">
      <c r="A5704" s="7" t="n">
        <v>-13.67499999999998</v>
      </c>
      <c r="B5704" s="7" t="n">
        <v>-704.3963103479385</v>
      </c>
    </row>
    <row r="5705">
      <c r="A5705" s="7" t="n">
        <v>-13.17499999999998</v>
      </c>
      <c r="B5705" s="7" t="n">
        <v>-677.3877589795644</v>
      </c>
    </row>
    <row r="5706">
      <c r="A5706" s="7" t="n">
        <v>-12.67499999999998</v>
      </c>
      <c r="B5706" s="7" t="n">
        <v>-650.3909321090397</v>
      </c>
    </row>
    <row r="5707">
      <c r="A5707" s="7" t="n">
        <v>-12.17499999999998</v>
      </c>
      <c r="B5707" s="7" t="n">
        <v>-623.403631840008</v>
      </c>
    </row>
    <row r="5708">
      <c r="A5708" s="7" t="n">
        <v>-11.67499999999998</v>
      </c>
      <c r="B5708" s="7" t="n">
        <v>-596.4348100108014</v>
      </c>
    </row>
    <row r="5709">
      <c r="A5709" s="7" t="n">
        <v>-11.17499999999998</v>
      </c>
      <c r="B5709" s="7" t="n">
        <v>-569.4761465002867</v>
      </c>
    </row>
    <row r="5710">
      <c r="A5710" s="7" t="n">
        <v>-10.67499999999998</v>
      </c>
      <c r="B5710" s="7" t="n">
        <v>-542.540359532446</v>
      </c>
    </row>
    <row r="5711">
      <c r="A5711" s="7" t="n">
        <v>-10.17499999999998</v>
      </c>
      <c r="B5711" s="7" t="n">
        <v>-515.6213416193782</v>
      </c>
    </row>
    <row r="5712">
      <c r="A5712" s="7" t="n">
        <v>-9.674999999999983</v>
      </c>
      <c r="B5712" s="7" t="n">
        <v>-488.7241368385231</v>
      </c>
    </row>
    <row r="5713">
      <c r="A5713" s="7" t="n">
        <v>-9.174999999999983</v>
      </c>
      <c r="B5713" s="7" t="n">
        <v>-461.8414614844418</v>
      </c>
    </row>
    <row r="5714">
      <c r="A5714" s="7" t="n">
        <v>-8.674999999999983</v>
      </c>
      <c r="B5714" s="7" t="n">
        <v>-434.9847953253659</v>
      </c>
    </row>
    <row r="5715">
      <c r="A5715" s="7" t="n">
        <v>-8.174999999999983</v>
      </c>
      <c r="B5715" s="7" t="n">
        <v>-408.1909724890471</v>
      </c>
    </row>
    <row r="5716">
      <c r="A5716" s="7" t="n">
        <v>-7.674999999999983</v>
      </c>
      <c r="B5716" s="7" t="n">
        <v>-381.4988360542968</v>
      </c>
    </row>
    <row r="5717">
      <c r="A5717" s="7" t="n">
        <v>-7.174999999999983</v>
      </c>
      <c r="B5717" s="7" t="n">
        <v>-354.8682862056324</v>
      </c>
    </row>
    <row r="5718">
      <c r="A5718" s="7" t="n">
        <v>-6.674999999999983</v>
      </c>
      <c r="B5718" s="7" t="n">
        <v>-328.3069585220897</v>
      </c>
    </row>
    <row r="5719">
      <c r="A5719" s="7" t="n">
        <v>-6.174999999999983</v>
      </c>
      <c r="B5719" s="7" t="n">
        <v>-301.8773640961784</v>
      </c>
    </row>
    <row r="5720">
      <c r="A5720" s="7" t="n">
        <v>-5.674999999999983</v>
      </c>
      <c r="B5720" s="7" t="n">
        <v>-275.5663985119152</v>
      </c>
    </row>
    <row r="5721">
      <c r="A5721" s="7" t="n">
        <v>-5.174999999999983</v>
      </c>
      <c r="B5721" s="7" t="n">
        <v>-249.368095655093</v>
      </c>
    </row>
    <row r="5722">
      <c r="A5722" s="7" t="n">
        <v>-4.674999999999983</v>
      </c>
      <c r="B5722" s="7" t="n">
        <v>-223.3011563780801</v>
      </c>
    </row>
    <row r="5723">
      <c r="A5723" s="7" t="n">
        <v>-4.174999999999983</v>
      </c>
      <c r="B5723" s="7" t="n">
        <v>-197.4178149784173</v>
      </c>
    </row>
    <row r="5724">
      <c r="A5724" s="7" t="n">
        <v>-3.674999999999983</v>
      </c>
      <c r="B5724" s="7" t="n">
        <v>-171.7837292871155</v>
      </c>
    </row>
    <row r="5725">
      <c r="A5725" s="7" t="n">
        <v>-3.174999999999983</v>
      </c>
      <c r="B5725" s="7" t="n">
        <v>-146.4067867631016</v>
      </c>
    </row>
    <row r="5726">
      <c r="A5726" s="7" t="n">
        <v>-2.674999999999983</v>
      </c>
      <c r="B5726" s="7" t="n">
        <v>-121.3613831399376</v>
      </c>
    </row>
    <row r="5727">
      <c r="A5727" s="7" t="n">
        <v>-2.174999999999983</v>
      </c>
      <c r="B5727" s="7" t="n">
        <v>-96.67515100267245</v>
      </c>
    </row>
    <row r="5728">
      <c r="A5728" s="7" t="n">
        <v>-1.674999999999983</v>
      </c>
      <c r="B5728" s="7" t="n">
        <v>-72.26069631866893</v>
      </c>
    </row>
    <row r="5729">
      <c r="A5729" s="7" t="n">
        <v>-1.174999999999983</v>
      </c>
      <c r="B5729" s="7" t="n">
        <v>-47.9591881426731</v>
      </c>
    </row>
    <row r="5730">
      <c r="A5730" s="7" t="n">
        <v>-0.6749999999999829</v>
      </c>
      <c r="B5730" s="7" t="n">
        <v>-23.73329042195482</v>
      </c>
    </row>
    <row r="5731">
      <c r="A5731" s="7" t="n">
        <v>-0.1749999999999829</v>
      </c>
      <c r="B5731" s="7" t="n">
        <v>0.5289974550095119</v>
      </c>
    </row>
    <row r="5732">
      <c r="A5732" s="7" t="n">
        <v>0.3250000000000171</v>
      </c>
      <c r="B5732" s="7" t="n">
        <v>25.02243212132905</v>
      </c>
    </row>
    <row r="5733">
      <c r="A5733" s="7" t="n">
        <v>0.8250000000000171</v>
      </c>
      <c r="B5733" s="7" t="n">
        <v>49.92838473709569</v>
      </c>
    </row>
    <row r="5734">
      <c r="A5734" s="7" t="n">
        <v>1.325000000000017</v>
      </c>
      <c r="B5734" s="7" t="n">
        <v>75.37467871363214</v>
      </c>
    </row>
    <row r="5735">
      <c r="A5735" s="7" t="n">
        <v>1.825000000000017</v>
      </c>
      <c r="B5735" s="7" t="n">
        <v>101.1045899340168</v>
      </c>
    </row>
    <row r="5736">
      <c r="A5736" s="7" t="n">
        <v>2.325000000000017</v>
      </c>
      <c r="B5736" s="7" t="n">
        <v>127.1594946738286</v>
      </c>
    </row>
    <row r="5737">
      <c r="A5737" s="7" t="n">
        <v>2.825000000000017</v>
      </c>
      <c r="B5737" s="7" t="n">
        <v>153.6971605320004</v>
      </c>
    </row>
    <row r="5738">
      <c r="A5738" s="7" t="n">
        <v>3.325000000000017</v>
      </c>
      <c r="B5738" s="7" t="n">
        <v>180.6178598797828</v>
      </c>
    </row>
    <row r="5739">
      <c r="A5739" s="7" t="n">
        <v>3.825000000000017</v>
      </c>
      <c r="B5739" s="7" t="n">
        <v>207.8376782001262</v>
      </c>
    </row>
    <row r="5740">
      <c r="A5740" s="7" t="n">
        <v>4.325000000000017</v>
      </c>
      <c r="B5740" s="7" t="n">
        <v>235.2735284889901</v>
      </c>
    </row>
    <row r="5741">
      <c r="A5741" s="7" t="n">
        <v>4.825000000000017</v>
      </c>
      <c r="B5741" s="7" t="n">
        <v>262.7509572226536</v>
      </c>
    </row>
    <row r="5742">
      <c r="A5742" s="7" t="n">
        <v>5.325000000000017</v>
      </c>
      <c r="B5742" s="7" t="n">
        <v>290.1678928991072</v>
      </c>
    </row>
    <row r="5743">
      <c r="A5743" s="7" t="n">
        <v>5.825000000000017</v>
      </c>
      <c r="B5743" s="7" t="n">
        <v>317.4948438389725</v>
      </c>
    </row>
    <row r="5744">
      <c r="A5744" s="7" t="n">
        <v>6.325000000000017</v>
      </c>
      <c r="B5744" s="7" t="n">
        <v>344.743351870034</v>
      </c>
    </row>
    <row r="5745">
      <c r="A5745" s="7" t="n">
        <v>6.825000000000017</v>
      </c>
      <c r="B5745" s="7" t="n">
        <v>371.9005019790828</v>
      </c>
    </row>
    <row r="5746">
      <c r="A5746" s="7" t="n">
        <v>7.325000000000017</v>
      </c>
      <c r="B5746" s="7" t="n">
        <v>398.9576461848096</v>
      </c>
    </row>
    <row r="5747">
      <c r="A5747" s="7" t="n">
        <v>7.825000000000017</v>
      </c>
      <c r="B5747" s="7" t="n">
        <v>425.9095724103865</v>
      </c>
    </row>
    <row r="5748">
      <c r="A5748" s="7" t="n">
        <v>8.325000000000017</v>
      </c>
      <c r="B5748" s="7" t="n">
        <v>452.7851490059721</v>
      </c>
    </row>
    <row r="5749">
      <c r="A5749" s="7" t="n">
        <v>8.825000000000017</v>
      </c>
      <c r="B5749" s="7" t="n">
        <v>479.590941038175</v>
      </c>
    </row>
    <row r="5750">
      <c r="A5750" s="7" t="n">
        <v>9.325000000000017</v>
      </c>
      <c r="B5750" s="7" t="n">
        <v>506.3290587928236</v>
      </c>
    </row>
    <row r="5751">
      <c r="A5751" s="7" t="n">
        <v>9.825000000000017</v>
      </c>
      <c r="B5751" s="7" t="n">
        <v>533.0131408919326</v>
      </c>
    </row>
    <row r="5752">
      <c r="A5752" s="7" t="n">
        <v>10.32500000000002</v>
      </c>
      <c r="B5752" s="7" t="n">
        <v>559.6641030048528</v>
      </c>
    </row>
    <row r="5753">
      <c r="A5753" s="7" t="n">
        <v>10.82500000000002</v>
      </c>
      <c r="B5753" s="7" t="n">
        <v>586.2981652959694</v>
      </c>
    </row>
    <row r="5754">
      <c r="A5754" s="7" t="n">
        <v>11.32500000000002</v>
      </c>
      <c r="B5754" s="7" t="n">
        <v>612.8953405156091</v>
      </c>
    </row>
    <row r="5755">
      <c r="A5755" s="7" t="n">
        <v>11.82500000000002</v>
      </c>
      <c r="B5755" s="7" t="n">
        <v>639.4694966743033</v>
      </c>
    </row>
    <row r="5756">
      <c r="A5756" s="7" t="n">
        <v>12.32500000000002</v>
      </c>
      <c r="B5756" s="7" t="n">
        <v>666.0188945232322</v>
      </c>
    </row>
    <row r="5757">
      <c r="A5757" s="7" t="n">
        <v>12.82500000000002</v>
      </c>
      <c r="B5757" s="7" t="n">
        <v>692.5492980907919</v>
      </c>
    </row>
    <row r="5758">
      <c r="A5758" s="7" t="n">
        <v>13.32500000000002</v>
      </c>
      <c r="B5758" s="7" t="n">
        <v>719.076086785176</v>
      </c>
    </row>
    <row r="5759">
      <c r="A5759" s="7" t="n">
        <v>13.82500000000002</v>
      </c>
      <c r="B5759" s="7" t="n">
        <v>745.5978211703091</v>
      </c>
    </row>
    <row r="5760">
      <c r="A5760" s="7" t="n">
        <v>14.32500000000002</v>
      </c>
      <c r="B5760" s="7" t="n">
        <v>772.1118154954721</v>
      </c>
    </row>
    <row r="5761">
      <c r="A5761" s="7" t="n">
        <v>14.82500000000002</v>
      </c>
      <c r="B5761" s="7" t="n">
        <v>798.6259036050573</v>
      </c>
    </row>
    <row r="5762">
      <c r="A5762" s="7" t="n">
        <v>15.32500000000002</v>
      </c>
      <c r="B5762" s="7" t="n">
        <v>825.1415414457955</v>
      </c>
    </row>
    <row r="5763">
      <c r="A5763" s="7" t="n">
        <v>15.82500000000002</v>
      </c>
      <c r="B5763" s="7" t="n">
        <v>851.6587159174607</v>
      </c>
    </row>
    <row r="5764">
      <c r="A5764" s="7" t="n">
        <v>16.32500000000002</v>
      </c>
      <c r="B5764" s="7" t="n">
        <v>878.1716160920188</v>
      </c>
    </row>
    <row r="5765">
      <c r="A5765" s="7" t="n">
        <v>16.82500000000002</v>
      </c>
      <c r="B5765" s="7" t="n">
        <v>904.6807772237795</v>
      </c>
    </row>
    <row r="5766">
      <c r="A5766" s="7" t="n">
        <v>17.32500000000002</v>
      </c>
      <c r="B5766" s="7" t="n">
        <v>931.187409786721</v>
      </c>
    </row>
    <row r="5767">
      <c r="A5767" s="7" t="n">
        <v>17.82500000000002</v>
      </c>
      <c r="B5767" s="7" t="n">
        <v>957.6924374433141</v>
      </c>
    </row>
    <row r="5768">
      <c r="A5768" s="7" t="n">
        <v>18.32500000000002</v>
      </c>
      <c r="B5768" s="7" t="n">
        <v>984.1920419036289</v>
      </c>
    </row>
    <row r="5769">
      <c r="A5769" s="7" t="n">
        <v>18.82500000000002</v>
      </c>
      <c r="B5769" s="7" t="n">
        <v>1010.690916076997</v>
      </c>
    </row>
    <row r="5770">
      <c r="A5770" s="7" t="n">
        <v>19.32500000000002</v>
      </c>
      <c r="B5770" s="7" t="n">
        <v>1037.191100618224</v>
      </c>
    </row>
    <row r="5771">
      <c r="A5771" s="7" t="n">
        <v>19.82500000000002</v>
      </c>
      <c r="B5771" s="7" t="n">
        <v>1063.694872703599</v>
      </c>
    </row>
    <row r="5772">
      <c r="A5772" s="7" t="n">
        <v>20.32500000000002</v>
      </c>
      <c r="B5772" s="7" t="n">
        <v>1090.204450052619</v>
      </c>
    </row>
    <row r="5773">
      <c r="A5773" s="7" t="n">
        <v>20.82500000000002</v>
      </c>
      <c r="B5773" s="7" t="n">
        <v>1116.717931899591</v>
      </c>
    </row>
    <row r="5774">
      <c r="A5774" s="7" t="n">
        <v>21.32500000000002</v>
      </c>
      <c r="B5774" s="7" t="n">
        <v>1143.235025205954</v>
      </c>
    </row>
    <row r="5775">
      <c r="A5775" s="7" t="n">
        <v>21.82500000000002</v>
      </c>
      <c r="B5775" s="7" t="n">
        <v>1169.755344844587</v>
      </c>
    </row>
    <row r="5776">
      <c r="A5776" s="7" t="n">
        <v>22.32500000000002</v>
      </c>
      <c r="B5776" s="7" t="n">
        <v>1196.277315629716</v>
      </c>
    </row>
    <row r="5777">
      <c r="A5777" s="7" t="n">
        <v>22.82500000000002</v>
      </c>
      <c r="B5777" s="7" t="n">
        <v>1222.798443003941</v>
      </c>
    </row>
    <row r="5778">
      <c r="A5778" s="7" t="n">
        <v>23.32500000000002</v>
      </c>
      <c r="B5778" s="7" t="n">
        <v>1249.319715025722</v>
      </c>
    </row>
    <row r="5779">
      <c r="A5779" s="7" t="n">
        <v>23.82500000000002</v>
      </c>
      <c r="B5779" s="7" t="n">
        <v>1275.84291011807</v>
      </c>
    </row>
    <row r="5780">
      <c r="A5780" s="7" t="n">
        <v>24.32500000000002</v>
      </c>
      <c r="B5780" s="7" t="n">
        <v>1302.367339134683</v>
      </c>
    </row>
    <row r="5781">
      <c r="A5781" s="7" t="n">
        <v>24.82500000000002</v>
      </c>
      <c r="B5781" s="7" t="n">
        <v>1328.888804684845</v>
      </c>
    </row>
    <row r="5782">
      <c r="A5782" s="7" t="n">
        <v>25.32500000000002</v>
      </c>
      <c r="B5782" s="7" t="n">
        <v>1355.410910396881</v>
      </c>
    </row>
    <row r="5783">
      <c r="A5783" s="7" t="n">
        <v>25.82500000000002</v>
      </c>
      <c r="B5783" s="7" t="n">
        <v>1381.932580149999</v>
      </c>
    </row>
    <row r="5784">
      <c r="A5784" s="7" t="n">
        <v>26.32500000000002</v>
      </c>
      <c r="B5784" s="7" t="n">
        <v>1408.455220088562</v>
      </c>
    </row>
    <row r="5785">
      <c r="A5785" s="7" t="n">
        <v>26.82500000000002</v>
      </c>
      <c r="B5785" s="7" t="n">
        <v>1434.979060463977</v>
      </c>
    </row>
    <row r="5786">
      <c r="A5786" s="7" t="n">
        <v>27.32500000000002</v>
      </c>
      <c r="B5786" s="7" t="n">
        <v>1461.50534747214</v>
      </c>
    </row>
    <row r="5787">
      <c r="A5787" s="7" t="n">
        <v>27.82500000000002</v>
      </c>
      <c r="B5787" s="7" t="n">
        <v>1488.033625221644</v>
      </c>
    </row>
    <row r="5788">
      <c r="A5788" s="7" t="n">
        <v>28.32500000000002</v>
      </c>
      <c r="B5788" s="7" t="n">
        <v>1514.563966633583</v>
      </c>
    </row>
    <row r="5789">
      <c r="A5789" s="7" t="n">
        <v>28.82500000000002</v>
      </c>
      <c r="B5789" s="7" t="n">
        <v>1541.094690898616</v>
      </c>
    </row>
    <row r="5790">
      <c r="A5790" s="7" t="n">
        <v>29.32500000000002</v>
      </c>
      <c r="B5790" s="7" t="n">
        <v>1567.625214658663</v>
      </c>
    </row>
    <row r="5791">
      <c r="A5791" s="7" t="n">
        <v>29.82500000000002</v>
      </c>
      <c r="B5791" s="7" t="n">
        <v>1594.155420463904</v>
      </c>
    </row>
    <row r="5792">
      <c r="A5792" s="7" t="n">
        <v>30.32500000000002</v>
      </c>
      <c r="B5792" s="7" t="n">
        <v>1620.685565979946</v>
      </c>
    </row>
    <row r="5793">
      <c r="A5793" s="7" t="n">
        <v>30.82500000000002</v>
      </c>
      <c r="B5793" s="7" t="n">
        <v>1647.215245743818</v>
      </c>
    </row>
    <row r="5794">
      <c r="A5794" s="7" t="n">
        <v>31.32500000000002</v>
      </c>
      <c r="B5794" s="7" t="n">
        <v>1673.74320136411</v>
      </c>
    </row>
    <row r="5795">
      <c r="A5795" s="7" t="n">
        <v>31.82500000000002</v>
      </c>
      <c r="B5795" s="7" t="n">
        <v>1700.269980937992</v>
      </c>
    </row>
    <row r="5796">
      <c r="A5796" s="7" t="n">
        <v>32.32500000000002</v>
      </c>
      <c r="B5796" s="7" t="n">
        <v>1726.798136050634</v>
      </c>
    </row>
    <row r="5797">
      <c r="A5797" s="7" t="n">
        <v>32.82500000000002</v>
      </c>
      <c r="B5797" s="7" t="n">
        <v>1753.326710255512</v>
      </c>
    </row>
    <row r="5798">
      <c r="A5798" s="7" t="n">
        <v>33.32500000000002</v>
      </c>
      <c r="B5798" s="7" t="n">
        <v>1779.854617558987</v>
      </c>
    </row>
    <row r="5799">
      <c r="A5799" s="7" t="n">
        <v>33.82500000000002</v>
      </c>
      <c r="B5799" s="7" t="n">
        <v>1806.382923965432</v>
      </c>
    </row>
    <row r="5800">
      <c r="A5800" s="7" t="n">
        <v>34.32500000000002</v>
      </c>
      <c r="B5800" s="7" t="n">
        <v>1832.910378047763</v>
      </c>
    </row>
    <row r="5801">
      <c r="A5801" s="7" t="n">
        <v>34.82500000000002</v>
      </c>
      <c r="B5801" s="7" t="n">
        <v>1859.435832167336</v>
      </c>
    </row>
    <row r="5802">
      <c r="A5802" s="7" t="n">
        <v>35.32500000000002</v>
      </c>
      <c r="B5802" s="7" t="n">
        <v>1885.958219026154</v>
      </c>
    </row>
    <row r="5803">
      <c r="A5803" s="7" t="n">
        <v>35.82500000000002</v>
      </c>
      <c r="B5803" s="7" t="n">
        <v>1912.478660438694</v>
      </c>
    </row>
    <row r="5804">
      <c r="A5804" s="7" t="n">
        <v>36.32500000000002</v>
      </c>
      <c r="B5804" s="7" t="n">
        <v>1938.996127108413</v>
      </c>
    </row>
    <row r="5805">
      <c r="A5805" s="7" t="n">
        <v>36.82500000000002</v>
      </c>
      <c r="B5805" s="7" t="n">
        <v>1965.494377403317</v>
      </c>
    </row>
    <row r="5806">
      <c r="A5806" s="7" t="n">
        <v>37.32500000000002</v>
      </c>
      <c r="B5806" s="7" t="n">
        <v>1991.967587111809</v>
      </c>
    </row>
    <row r="5807">
      <c r="A5807" s="7" t="n">
        <v>37.82500000000002</v>
      </c>
      <c r="B5807" s="7" t="n">
        <v>2018.374761703823</v>
      </c>
    </row>
    <row r="5808">
      <c r="A5808" s="7" t="n">
        <v>38.32500000000002</v>
      </c>
      <c r="B5808" s="7" t="n">
        <v>2044.533834604466</v>
      </c>
    </row>
    <row r="5809">
      <c r="A5809" s="7" t="n">
        <v>38.82500000000002</v>
      </c>
      <c r="B5809" s="7" t="n">
        <v>2070.040080654727</v>
      </c>
    </row>
    <row r="5810">
      <c r="A5810" s="7" t="n">
        <v>39.32500000000002</v>
      </c>
      <c r="B5810" s="7" t="n">
        <v>2093.733221154972</v>
      </c>
    </row>
    <row r="5811">
      <c r="A5811" s="7" t="n">
        <v>39.82500000000002</v>
      </c>
      <c r="B5811" s="7" t="n">
        <v>2113.227740350367</v>
      </c>
    </row>
    <row r="5812">
      <c r="A5812" s="7" t="n">
        <v>39.32500000000002</v>
      </c>
      <c r="B5812" s="7" t="n">
        <v>2086.325301780678</v>
      </c>
    </row>
    <row r="5813">
      <c r="A5813" s="7" t="n">
        <v>38.82500000000002</v>
      </c>
      <c r="B5813" s="7" t="n">
        <v>2059.422812416309</v>
      </c>
    </row>
    <row r="5814">
      <c r="A5814" s="7" t="n">
        <v>38.32500000000002</v>
      </c>
      <c r="B5814" s="7" t="n">
        <v>2032.520153576606</v>
      </c>
    </row>
    <row r="5815">
      <c r="A5815" s="7" t="n">
        <v>37.82500000000002</v>
      </c>
      <c r="B5815" s="7" t="n">
        <v>2005.617495698621</v>
      </c>
    </row>
    <row r="5816">
      <c r="A5816" s="7" t="n">
        <v>37.32500000000002</v>
      </c>
      <c r="B5816" s="7" t="n">
        <v>1978.714783289519</v>
      </c>
    </row>
    <row r="5817">
      <c r="A5817" s="7" t="n">
        <v>36.82500000000002</v>
      </c>
      <c r="B5817" s="7" t="n">
        <v>1951.811935074396</v>
      </c>
    </row>
    <row r="5818">
      <c r="A5818" s="7" t="n">
        <v>36.32500000000002</v>
      </c>
      <c r="B5818" s="7" t="n">
        <v>1924.908939914916</v>
      </c>
    </row>
    <row r="5819">
      <c r="A5819" s="7" t="n">
        <v>35.82500000000002</v>
      </c>
      <c r="B5819" s="7" t="n">
        <v>1898.005853561286</v>
      </c>
    </row>
    <row r="5820">
      <c r="A5820" s="7" t="n">
        <v>35.32500000000002</v>
      </c>
      <c r="B5820" s="7" t="n">
        <v>1871.102622469231</v>
      </c>
    </row>
    <row r="5821">
      <c r="A5821" s="7" t="n">
        <v>34.82500000000002</v>
      </c>
      <c r="B5821" s="7" t="n">
        <v>1844.199173316554</v>
      </c>
    </row>
    <row r="5822">
      <c r="A5822" s="7" t="n">
        <v>34.32500000000002</v>
      </c>
      <c r="B5822" s="7" t="n">
        <v>1817.295495909447</v>
      </c>
    </row>
    <row r="5823">
      <c r="A5823" s="7" t="n">
        <v>33.82500000000002</v>
      </c>
      <c r="B5823" s="7" t="n">
        <v>1790.391474568072</v>
      </c>
    </row>
    <row r="5824">
      <c r="A5824" s="7" t="n">
        <v>33.32500000000002</v>
      </c>
      <c r="B5824" s="7" t="n">
        <v>1763.487224665239</v>
      </c>
    </row>
    <row r="5825">
      <c r="A5825" s="7" t="n">
        <v>32.82500000000002</v>
      </c>
      <c r="B5825" s="7" t="n">
        <v>1736.582665165946</v>
      </c>
    </row>
    <row r="5826">
      <c r="A5826" s="7" t="n">
        <v>32.32500000000002</v>
      </c>
      <c r="B5826" s="7" t="n">
        <v>1709.677893328332</v>
      </c>
    </row>
    <row r="5827">
      <c r="A5827" s="7" t="n">
        <v>31.82500000000002</v>
      </c>
      <c r="B5827" s="7" t="n">
        <v>1682.772891677085</v>
      </c>
    </row>
    <row r="5828">
      <c r="A5828" s="7" t="n">
        <v>31.32500000000002</v>
      </c>
      <c r="B5828" s="7" t="n">
        <v>1655.867786970025</v>
      </c>
    </row>
    <row r="5829">
      <c r="A5829" s="7" t="n">
        <v>30.82500000000002</v>
      </c>
      <c r="B5829" s="7" t="n">
        <v>1628.962470910719</v>
      </c>
    </row>
    <row r="5830">
      <c r="A5830" s="7" t="n">
        <v>30.32500000000002</v>
      </c>
      <c r="B5830" s="7" t="n">
        <v>1602.056995505279</v>
      </c>
    </row>
    <row r="5831">
      <c r="A5831" s="7" t="n">
        <v>29.82500000000002</v>
      </c>
      <c r="B5831" s="7" t="n">
        <v>1575.151376300479</v>
      </c>
    </row>
    <row r="5832">
      <c r="A5832" s="7" t="n">
        <v>29.32500000000002</v>
      </c>
      <c r="B5832" s="7" t="n">
        <v>1548.245599184083</v>
      </c>
    </row>
    <row r="5833">
      <c r="A5833" s="7" t="n">
        <v>28.82500000000002</v>
      </c>
      <c r="B5833" s="7" t="n">
        <v>1521.339563318224</v>
      </c>
    </row>
    <row r="5834">
      <c r="A5834" s="7" t="n">
        <v>28.32500000000002</v>
      </c>
      <c r="B5834" s="7" t="n">
        <v>1494.433208213898</v>
      </c>
    </row>
    <row r="5835">
      <c r="A5835" s="7" t="n">
        <v>27.82500000000002</v>
      </c>
      <c r="B5835" s="7" t="n">
        <v>1467.526415925935</v>
      </c>
    </row>
    <row r="5836">
      <c r="A5836" s="7" t="n">
        <v>27.32500000000002</v>
      </c>
      <c r="B5836" s="7" t="n">
        <v>1440.618799608617</v>
      </c>
    </row>
    <row r="5837">
      <c r="A5837" s="7" t="n">
        <v>26.82500000000002</v>
      </c>
      <c r="B5837" s="7" t="n">
        <v>1413.710505405996</v>
      </c>
    </row>
    <row r="5838">
      <c r="A5838" s="7" t="n">
        <v>26.32500000000002</v>
      </c>
      <c r="B5838" s="7" t="n">
        <v>1386.801426133715</v>
      </c>
    </row>
    <row r="5839">
      <c r="A5839" s="7" t="n">
        <v>25.82500000000002</v>
      </c>
      <c r="B5839" s="7" t="n">
        <v>1359.891862146365</v>
      </c>
    </row>
    <row r="5840">
      <c r="A5840" s="7" t="n">
        <v>25.32500000000002</v>
      </c>
      <c r="B5840" s="7" t="n">
        <v>1332.981822262081</v>
      </c>
    </row>
    <row r="5841">
      <c r="A5841" s="7" t="n">
        <v>24.82500000000002</v>
      </c>
      <c r="B5841" s="7" t="n">
        <v>1306.07110037516</v>
      </c>
    </row>
    <row r="5842">
      <c r="A5842" s="7" t="n">
        <v>24.32500000000002</v>
      </c>
      <c r="B5842" s="7" t="n">
        <v>1279.159526709375</v>
      </c>
    </row>
    <row r="5843">
      <c r="A5843" s="7" t="n">
        <v>23.82500000000002</v>
      </c>
      <c r="B5843" s="7" t="n">
        <v>1252.247021872361</v>
      </c>
    </row>
    <row r="5844">
      <c r="A5844" s="7" t="n">
        <v>23.32500000000002</v>
      </c>
      <c r="B5844" s="7" t="n">
        <v>1225.333370731555</v>
      </c>
    </row>
    <row r="5845">
      <c r="A5845" s="7" t="n">
        <v>22.82500000000002</v>
      </c>
      <c r="B5845" s="7" t="n">
        <v>1198.415978516337</v>
      </c>
    </row>
    <row r="5846">
      <c r="A5846" s="7" t="n">
        <v>22.32500000000002</v>
      </c>
      <c r="B5846" s="7" t="n">
        <v>1171.497909225845</v>
      </c>
    </row>
    <row r="5847">
      <c r="A5847" s="7" t="n">
        <v>21.82500000000002</v>
      </c>
      <c r="B5847" s="7" t="n">
        <v>1144.579258303023</v>
      </c>
    </row>
    <row r="5848">
      <c r="A5848" s="7" t="n">
        <v>21.32500000000002</v>
      </c>
      <c r="B5848" s="7" t="n">
        <v>1117.659858788609</v>
      </c>
    </row>
    <row r="5849">
      <c r="A5849" s="7" t="n">
        <v>20.82500000000002</v>
      </c>
      <c r="B5849" s="7" t="n">
        <v>1090.739414188443</v>
      </c>
    </row>
    <row r="5850">
      <c r="A5850" s="7" t="n">
        <v>20.32500000000002</v>
      </c>
      <c r="B5850" s="7" t="n">
        <v>1063.817878995008</v>
      </c>
    </row>
    <row r="5851">
      <c r="A5851" s="7" t="n">
        <v>19.82500000000002</v>
      </c>
      <c r="B5851" s="7" t="n">
        <v>1036.894821051744</v>
      </c>
    </row>
    <row r="5852">
      <c r="A5852" s="7" t="n">
        <v>19.32500000000002</v>
      </c>
      <c r="B5852" s="7" t="n">
        <v>1009.970195915449</v>
      </c>
    </row>
    <row r="5853">
      <c r="A5853" s="7" t="n">
        <v>18.82500000000002</v>
      </c>
      <c r="B5853" s="7" t="n">
        <v>983.043513806218</v>
      </c>
    </row>
    <row r="5854">
      <c r="A5854" s="7" t="n">
        <v>18.32500000000002</v>
      </c>
      <c r="B5854" s="7" t="n">
        <v>956.1139463427546</v>
      </c>
    </row>
    <row r="5855">
      <c r="A5855" s="7" t="n">
        <v>17.82500000000002</v>
      </c>
      <c r="B5855" s="7" t="n">
        <v>929.175009309503</v>
      </c>
    </row>
    <row r="5856">
      <c r="A5856" s="7" t="n">
        <v>17.32500000000002</v>
      </c>
      <c r="B5856" s="7" t="n">
        <v>902.2293275700273</v>
      </c>
    </row>
    <row r="5857">
      <c r="A5857" s="7" t="n">
        <v>16.82500000000002</v>
      </c>
      <c r="B5857" s="7" t="n">
        <v>875.2767648754044</v>
      </c>
    </row>
    <row r="5858">
      <c r="A5858" s="7" t="n">
        <v>16.32500000000002</v>
      </c>
      <c r="B5858" s="7" t="n">
        <v>848.3178176814946</v>
      </c>
    </row>
    <row r="5859">
      <c r="A5859" s="7" t="n">
        <v>15.82500000000002</v>
      </c>
      <c r="B5859" s="7" t="n">
        <v>821.3525164049989</v>
      </c>
    </row>
    <row r="5860">
      <c r="A5860" s="7" t="n">
        <v>15.32500000000002</v>
      </c>
      <c r="B5860" s="7" t="n">
        <v>794.3777315984404</v>
      </c>
    </row>
    <row r="5861">
      <c r="A5861" s="7" t="n">
        <v>14.82500000000002</v>
      </c>
      <c r="B5861" s="7" t="n">
        <v>767.39887773822</v>
      </c>
    </row>
    <row r="5862">
      <c r="A5862" s="7" t="n">
        <v>14.32500000000002</v>
      </c>
      <c r="B5862" s="7" t="n">
        <v>740.4199208153285</v>
      </c>
    </row>
    <row r="5863">
      <c r="A5863" s="7" t="n">
        <v>13.82500000000002</v>
      </c>
      <c r="B5863" s="7" t="n">
        <v>713.4351213500711</v>
      </c>
    </row>
    <row r="5864">
      <c r="A5864" s="7" t="n">
        <v>13.32500000000002</v>
      </c>
      <c r="B5864" s="7" t="n">
        <v>686.4483728671826</v>
      </c>
    </row>
    <row r="5865">
      <c r="A5865" s="7" t="n">
        <v>12.82500000000002</v>
      </c>
      <c r="B5865" s="7" t="n">
        <v>659.4681510666984</v>
      </c>
    </row>
    <row r="5866">
      <c r="A5866" s="7" t="n">
        <v>12.32500000000002</v>
      </c>
      <c r="B5866" s="7" t="n">
        <v>632.4994357223138</v>
      </c>
    </row>
    <row r="5867">
      <c r="A5867" s="7" t="n">
        <v>11.82500000000002</v>
      </c>
      <c r="B5867" s="7" t="n">
        <v>605.5427035401746</v>
      </c>
    </row>
    <row r="5868">
      <c r="A5868" s="7" t="n">
        <v>11.32500000000002</v>
      </c>
      <c r="B5868" s="7" t="n">
        <v>578.5984933500511</v>
      </c>
    </row>
    <row r="5869">
      <c r="A5869" s="7" t="n">
        <v>10.82500000000002</v>
      </c>
      <c r="B5869" s="7" t="n">
        <v>551.6604376040921</v>
      </c>
    </row>
    <row r="5870">
      <c r="A5870" s="7" t="n">
        <v>10.32500000000002</v>
      </c>
      <c r="B5870" s="7" t="n">
        <v>524.7425657701161</v>
      </c>
    </row>
    <row r="5871">
      <c r="A5871" s="7" t="n">
        <v>9.825000000000017</v>
      </c>
      <c r="B5871" s="7" t="n">
        <v>497.8452494206189</v>
      </c>
    </row>
    <row r="5872">
      <c r="A5872" s="7" t="n">
        <v>9.325000000000017</v>
      </c>
      <c r="B5872" s="7" t="n">
        <v>470.9726832287532</v>
      </c>
    </row>
    <row r="5873">
      <c r="A5873" s="7" t="n">
        <v>8.825000000000017</v>
      </c>
      <c r="B5873" s="7" t="n">
        <v>444.1171317375017</v>
      </c>
    </row>
    <row r="5874">
      <c r="A5874" s="7" t="n">
        <v>8.325000000000017</v>
      </c>
      <c r="B5874" s="7" t="n">
        <v>417.3158795930688</v>
      </c>
    </row>
    <row r="5875">
      <c r="A5875" s="7" t="n">
        <v>7.825000000000017</v>
      </c>
      <c r="B5875" s="7" t="n">
        <v>390.5950466097481</v>
      </c>
    </row>
    <row r="5876">
      <c r="A5876" s="7" t="n">
        <v>7.325000000000017</v>
      </c>
      <c r="B5876" s="7" t="n">
        <v>363.9537875386334</v>
      </c>
    </row>
    <row r="5877">
      <c r="A5877" s="7" t="n">
        <v>6.825000000000017</v>
      </c>
      <c r="B5877" s="7" t="n">
        <v>337.3656599850567</v>
      </c>
    </row>
    <row r="5878">
      <c r="A5878" s="7" t="n">
        <v>6.325000000000017</v>
      </c>
      <c r="B5878" s="7" t="n">
        <v>310.8548327010876</v>
      </c>
    </row>
    <row r="5879">
      <c r="A5879" s="7" t="n">
        <v>5.825000000000017</v>
      </c>
      <c r="B5879" s="7" t="n">
        <v>284.4700895918766</v>
      </c>
    </row>
    <row r="5880">
      <c r="A5880" s="7" t="n">
        <v>5.325000000000017</v>
      </c>
      <c r="B5880" s="7" t="n">
        <v>258.2104058546099</v>
      </c>
    </row>
    <row r="5881">
      <c r="A5881" s="7" t="n">
        <v>4.825000000000017</v>
      </c>
      <c r="B5881" s="7" t="n">
        <v>232.0803047145939</v>
      </c>
    </row>
    <row r="5882">
      <c r="A5882" s="7" t="n">
        <v>4.325000000000017</v>
      </c>
      <c r="B5882" s="7" t="n">
        <v>206.1255685332731</v>
      </c>
    </row>
    <row r="5883">
      <c r="A5883" s="7" t="n">
        <v>3.825000000000017</v>
      </c>
      <c r="B5883" s="7" t="n">
        <v>180.4340338514896</v>
      </c>
    </row>
    <row r="5884">
      <c r="A5884" s="7" t="n">
        <v>3.325000000000017</v>
      </c>
      <c r="B5884" s="7" t="n">
        <v>155.0151628756611</v>
      </c>
    </row>
    <row r="5885">
      <c r="A5885" s="7" t="n">
        <v>2.825000000000017</v>
      </c>
      <c r="B5885" s="7" t="n">
        <v>129.8491406657214</v>
      </c>
    </row>
    <row r="5886">
      <c r="A5886" s="7" t="n">
        <v>2.325000000000017</v>
      </c>
      <c r="B5886" s="7" t="n">
        <v>104.9420889466144</v>
      </c>
    </row>
    <row r="5887">
      <c r="A5887" s="7" t="n">
        <v>1.825000000000017</v>
      </c>
      <c r="B5887" s="7" t="n">
        <v>80.30414074240517</v>
      </c>
    </row>
    <row r="5888">
      <c r="A5888" s="7" t="n">
        <v>1.325000000000017</v>
      </c>
      <c r="B5888" s="7" t="n">
        <v>55.80460779686926</v>
      </c>
    </row>
    <row r="5889">
      <c r="A5889" s="7" t="n">
        <v>0.8250000000000171</v>
      </c>
      <c r="B5889" s="7" t="n">
        <v>31.42965328531615</v>
      </c>
    </row>
    <row r="5890">
      <c r="A5890" s="7" t="n">
        <v>0.3250000000000171</v>
      </c>
      <c r="B5890" s="7" t="n">
        <v>7.169829933468235</v>
      </c>
    </row>
    <row r="5891">
      <c r="A5891" s="7" t="n">
        <v>-0.1749999999999829</v>
      </c>
      <c r="B5891" s="7" t="n">
        <v>-17.19141261513145</v>
      </c>
    </row>
    <row r="5892">
      <c r="A5892" s="7" t="n">
        <v>-0.6749999999999829</v>
      </c>
      <c r="B5892" s="7" t="n">
        <v>-41.77219598497133</v>
      </c>
    </row>
    <row r="5893">
      <c r="A5893" s="7" t="n">
        <v>-1.174999999999983</v>
      </c>
      <c r="B5893" s="7" t="n">
        <v>-66.73572616702263</v>
      </c>
    </row>
    <row r="5894">
      <c r="A5894" s="7" t="n">
        <v>-1.674999999999983</v>
      </c>
      <c r="B5894" s="7" t="n">
        <v>-92.03773646435216</v>
      </c>
    </row>
    <row r="5895">
      <c r="A5895" s="7" t="n">
        <v>-2.174999999999983</v>
      </c>
      <c r="B5895" s="7" t="n">
        <v>-117.6660552269248</v>
      </c>
    </row>
    <row r="5896">
      <c r="A5896" s="7" t="n">
        <v>-2.674999999999983</v>
      </c>
      <c r="B5896" s="7" t="n">
        <v>-143.8775178865206</v>
      </c>
    </row>
    <row r="5897">
      <c r="A5897" s="7" t="n">
        <v>-3.174999999999983</v>
      </c>
      <c r="B5897" s="7" t="n">
        <v>-170.6930113301736</v>
      </c>
    </row>
    <row r="5898">
      <c r="A5898" s="7" t="n">
        <v>-3.674999999999983</v>
      </c>
      <c r="B5898" s="7" t="n">
        <v>-197.901088038773</v>
      </c>
    </row>
    <row r="5899">
      <c r="A5899" s="7" t="n">
        <v>-4.174999999999983</v>
      </c>
      <c r="B5899" s="7" t="n">
        <v>-225.3174917239701</v>
      </c>
    </row>
    <row r="5900">
      <c r="A5900" s="7" t="n">
        <v>-4.674999999999983</v>
      </c>
      <c r="B5900" s="7" t="n">
        <v>-252.7976978096946</v>
      </c>
    </row>
    <row r="5901">
      <c r="A5901" s="7" t="n">
        <v>-5.174999999999983</v>
      </c>
      <c r="B5901" s="7" t="n">
        <v>-280.2131190880283</v>
      </c>
    </row>
    <row r="5902">
      <c r="A5902" s="7" t="n">
        <v>-5.674999999999983</v>
      </c>
      <c r="B5902" s="7" t="n">
        <v>-307.5471344112158</v>
      </c>
    </row>
    <row r="5903">
      <c r="A5903" s="7" t="n">
        <v>-6.174999999999983</v>
      </c>
      <c r="B5903" s="7" t="n">
        <v>-334.7779993277849</v>
      </c>
    </row>
    <row r="5904">
      <c r="A5904" s="7" t="n">
        <v>-6.674999999999983</v>
      </c>
      <c r="B5904" s="7" t="n">
        <v>-361.9224374045373</v>
      </c>
    </row>
    <row r="5905">
      <c r="A5905" s="7" t="n">
        <v>-7.174999999999983</v>
      </c>
      <c r="B5905" s="7" t="n">
        <v>-388.9638880968952</v>
      </c>
    </row>
    <row r="5906">
      <c r="A5906" s="7" t="n">
        <v>-7.674999999999983</v>
      </c>
      <c r="B5906" s="7" t="n">
        <v>-415.8885186306236</v>
      </c>
    </row>
    <row r="5907">
      <c r="A5907" s="7" t="n">
        <v>-8.174999999999983</v>
      </c>
      <c r="B5907" s="7" t="n">
        <v>-442.7184379904281</v>
      </c>
    </row>
    <row r="5908">
      <c r="A5908" s="7" t="n">
        <v>-8.674999999999983</v>
      </c>
      <c r="B5908" s="7" t="n">
        <v>-469.4712772340551</v>
      </c>
    </row>
    <row r="5909">
      <c r="A5909" s="7" t="n">
        <v>-9.174999999999983</v>
      </c>
      <c r="B5909" s="7" t="n">
        <v>-496.1576655506937</v>
      </c>
    </row>
    <row r="5910">
      <c r="A5910" s="7" t="n">
        <v>-9.674999999999983</v>
      </c>
      <c r="B5910" s="7" t="n">
        <v>-522.7758976929505</v>
      </c>
    </row>
    <row r="5911">
      <c r="A5911" s="7" t="n">
        <v>-10.17499999999998</v>
      </c>
      <c r="B5911" s="7" t="n">
        <v>-549.3509754807328</v>
      </c>
    </row>
    <row r="5912">
      <c r="A5912" s="7" t="n">
        <v>-10.67499999999998</v>
      </c>
      <c r="B5912" s="7" t="n">
        <v>-575.8860517659616</v>
      </c>
    </row>
    <row r="5913">
      <c r="A5913" s="7" t="n">
        <v>-11.17499999999998</v>
      </c>
      <c r="B5913" s="7" t="n">
        <v>-602.3892448647429</v>
      </c>
    </row>
    <row r="5914">
      <c r="A5914" s="7" t="n">
        <v>-11.67499999999998</v>
      </c>
      <c r="B5914" s="7" t="n">
        <v>-628.8578574867466</v>
      </c>
    </row>
    <row r="5915">
      <c r="A5915" s="7" t="n">
        <v>-12.17499999999998</v>
      </c>
      <c r="B5915" s="7" t="n">
        <v>-655.303981214651</v>
      </c>
    </row>
    <row r="5916">
      <c r="A5916" s="7" t="n">
        <v>-12.67499999999998</v>
      </c>
      <c r="B5916" s="7" t="n">
        <v>-681.7207802150766</v>
      </c>
    </row>
    <row r="5917">
      <c r="A5917" s="7" t="n">
        <v>-13.17499999999998</v>
      </c>
      <c r="B5917" s="7" t="n">
        <v>-708.1229436376829</v>
      </c>
    </row>
    <row r="5918">
      <c r="A5918" s="7" t="n">
        <v>-13.67499999999998</v>
      </c>
      <c r="B5918" s="7" t="n">
        <v>-734.5141618211675</v>
      </c>
    </row>
    <row r="5919">
      <c r="A5919" s="7" t="n">
        <v>-14.17499999999998</v>
      </c>
      <c r="B5919" s="7" t="n">
        <v>-760.8961696081867</v>
      </c>
    </row>
    <row r="5920">
      <c r="A5920" s="7" t="n">
        <v>-14.67499999999998</v>
      </c>
      <c r="B5920" s="7" t="n">
        <v>-787.2759978442059</v>
      </c>
    </row>
    <row r="5921">
      <c r="A5921" s="7" t="n">
        <v>-15.17499999999998</v>
      </c>
      <c r="B5921" s="7" t="n">
        <v>-813.6550950845012</v>
      </c>
    </row>
    <row r="5922">
      <c r="A5922" s="7" t="n">
        <v>-15.67499999999998</v>
      </c>
      <c r="B5922" s="7" t="n">
        <v>-840.0355195517557</v>
      </c>
    </row>
    <row r="5923">
      <c r="A5923" s="7" t="n">
        <v>-16.17499999999998</v>
      </c>
      <c r="B5923" s="7" t="n">
        <v>-866.4125195027395</v>
      </c>
    </row>
    <row r="5924">
      <c r="A5924" s="7" t="n">
        <v>-16.67499999999998</v>
      </c>
      <c r="B5924" s="7" t="n">
        <v>-892.7809112582769</v>
      </c>
    </row>
    <row r="5925">
      <c r="A5925" s="7" t="n">
        <v>-17.17499999999998</v>
      </c>
      <c r="B5925" s="7" t="n">
        <v>-919.1441315067361</v>
      </c>
    </row>
    <row r="5926">
      <c r="A5926" s="7" t="n">
        <v>-17.67499999999998</v>
      </c>
      <c r="B5926" s="7" t="n">
        <v>-945.503953612419</v>
      </c>
    </row>
    <row r="5927">
      <c r="A5927" s="7" t="n">
        <v>-18.17499999999998</v>
      </c>
      <c r="B5927" s="7" t="n">
        <v>-971.8579034234432</v>
      </c>
    </row>
    <row r="5928">
      <c r="A5928" s="7" t="n">
        <v>-18.67499999999998</v>
      </c>
      <c r="B5928" s="7" t="n">
        <v>-998.2102165735129</v>
      </c>
    </row>
    <row r="5929">
      <c r="A5929" s="7" t="n">
        <v>-19.17499999999998</v>
      </c>
      <c r="B5929" s="7" t="n">
        <v>-1024.562551088906</v>
      </c>
    </row>
    <row r="5930">
      <c r="A5930" s="7" t="n">
        <v>-19.67499999999998</v>
      </c>
      <c r="B5930" s="7" t="n">
        <v>-1050.917453379352</v>
      </c>
    </row>
    <row r="5931">
      <c r="A5931" s="7" t="n">
        <v>-20.17499999999998</v>
      </c>
      <c r="B5931" s="7" t="n">
        <v>-1077.276956020825</v>
      </c>
    </row>
    <row r="5932">
      <c r="A5932" s="7" t="n">
        <v>-20.67499999999998</v>
      </c>
      <c r="B5932" s="7" t="n">
        <v>-1103.640496376245</v>
      </c>
    </row>
    <row r="5933">
      <c r="A5933" s="7" t="n">
        <v>-21.17499999999998</v>
      </c>
      <c r="B5933" s="7" t="n">
        <v>-1130.006317517273</v>
      </c>
    </row>
    <row r="5934">
      <c r="A5934" s="7" t="n">
        <v>-21.67499999999998</v>
      </c>
      <c r="B5934" s="7" t="n">
        <v>-1156.374624534145</v>
      </c>
    </row>
    <row r="5935">
      <c r="A5935" s="7" t="n">
        <v>-22.17499999999998</v>
      </c>
      <c r="B5935" s="7" t="n">
        <v>-1182.743350870558</v>
      </c>
    </row>
    <row r="5936">
      <c r="A5936" s="7" t="n">
        <v>-22.67499999999998</v>
      </c>
      <c r="B5936" s="7" t="n">
        <v>-1209.111487096348</v>
      </c>
    </row>
    <row r="5937">
      <c r="A5937" s="7" t="n">
        <v>-23.17499999999998</v>
      </c>
      <c r="B5937" s="7" t="n">
        <v>-1235.480873555457</v>
      </c>
    </row>
    <row r="5938">
      <c r="A5938" s="7" t="n">
        <v>-23.67499999999998</v>
      </c>
      <c r="B5938" s="7" t="n">
        <v>-1261.851086537215</v>
      </c>
    </row>
    <row r="5939">
      <c r="A5939" s="7" t="n">
        <v>-24.17499999999998</v>
      </c>
      <c r="B5939" s="7" t="n">
        <v>-1288.220653472171</v>
      </c>
    </row>
    <row r="5940">
      <c r="A5940" s="7" t="n">
        <v>-24.67499999999998</v>
      </c>
      <c r="B5940" s="7" t="n">
        <v>-1314.589988324589</v>
      </c>
    </row>
    <row r="5941">
      <c r="A5941" s="7" t="n">
        <v>-25.17499999999998</v>
      </c>
      <c r="B5941" s="7" t="n">
        <v>-1340.958516289123</v>
      </c>
    </row>
    <row r="5942">
      <c r="A5942" s="7" t="n">
        <v>-25.67499999999998</v>
      </c>
      <c r="B5942" s="7" t="n">
        <v>-1367.327673690894</v>
      </c>
    </row>
    <row r="5943">
      <c r="A5943" s="7" t="n">
        <v>-26.17499999999998</v>
      </c>
      <c r="B5943" s="7" t="n">
        <v>-1393.697378503715</v>
      </c>
    </row>
    <row r="5944">
      <c r="A5944" s="7" t="n">
        <v>-26.67499999999998</v>
      </c>
      <c r="B5944" s="7" t="n">
        <v>-1420.067500665183</v>
      </c>
    </row>
    <row r="5945">
      <c r="A5945" s="7" t="n">
        <v>-27.17499999999998</v>
      </c>
      <c r="B5945" s="7" t="n">
        <v>-1446.437943502241</v>
      </c>
    </row>
    <row r="5946">
      <c r="A5946" s="7" t="n">
        <v>-27.67499999999998</v>
      </c>
      <c r="B5946" s="7" t="n">
        <v>-1472.810626527321</v>
      </c>
    </row>
    <row r="5947">
      <c r="A5947" s="7" t="n">
        <v>-28.17499999999998</v>
      </c>
      <c r="B5947" s="7" t="n">
        <v>-1499.186023941262</v>
      </c>
    </row>
    <row r="5948">
      <c r="A5948" s="7" t="n">
        <v>-28.67499999999998</v>
      </c>
      <c r="B5948" s="7" t="n">
        <v>-1525.562644892672</v>
      </c>
    </row>
    <row r="5949">
      <c r="A5949" s="7" t="n">
        <v>-29.17499999999998</v>
      </c>
      <c r="B5949" s="7" t="n">
        <v>-1551.940036136281</v>
      </c>
    </row>
    <row r="5950">
      <c r="A5950" s="7" t="n">
        <v>-29.67499999999998</v>
      </c>
      <c r="B5950" s="7" t="n">
        <v>-1578.317107557644</v>
      </c>
    </row>
    <row r="5951">
      <c r="A5951" s="7" t="n">
        <v>-30.17499999999998</v>
      </c>
      <c r="B5951" s="7" t="n">
        <v>-1604.694249013687</v>
      </c>
    </row>
    <row r="5952">
      <c r="A5952" s="7" t="n">
        <v>-30.67499999999998</v>
      </c>
      <c r="B5952" s="7" t="n">
        <v>-1631.071245740325</v>
      </c>
    </row>
    <row r="5953">
      <c r="A5953" s="7" t="n">
        <v>-31.17499999999998</v>
      </c>
      <c r="B5953" s="7" t="n">
        <v>-1657.448389196158</v>
      </c>
    </row>
    <row r="5954">
      <c r="A5954" s="7" t="n">
        <v>-31.67499999999998</v>
      </c>
      <c r="B5954" s="7" t="n">
        <v>-1683.825207727428</v>
      </c>
    </row>
    <row r="5955">
      <c r="A5955" s="7" t="n">
        <v>-32.17499999999998</v>
      </c>
      <c r="B5955" s="7" t="n">
        <v>-1710.201157255784</v>
      </c>
    </row>
    <row r="5956">
      <c r="A5956" s="7" t="n">
        <v>-32.67499999999998</v>
      </c>
      <c r="B5956" s="7" t="n">
        <v>-1736.576757452186</v>
      </c>
    </row>
    <row r="5957">
      <c r="A5957" s="7" t="n">
        <v>-33.17499999999998</v>
      </c>
      <c r="B5957" s="7" t="n">
        <v>-1762.951816381064</v>
      </c>
    </row>
    <row r="5958">
      <c r="A5958" s="7" t="n">
        <v>-33.67499999999998</v>
      </c>
      <c r="B5958" s="7" t="n">
        <v>-1789.32600067152</v>
      </c>
    </row>
    <row r="5959">
      <c r="A5959" s="7" t="n">
        <v>-34.17499999999998</v>
      </c>
      <c r="B5959" s="7" t="n">
        <v>-1815.700126552806</v>
      </c>
    </row>
    <row r="5960">
      <c r="A5960" s="7" t="n">
        <v>-34.67499999999998</v>
      </c>
      <c r="B5960" s="7" t="n">
        <v>-1842.073548099359</v>
      </c>
    </row>
    <row r="5961">
      <c r="A5961" s="7" t="n">
        <v>-35.17499999999998</v>
      </c>
      <c r="B5961" s="7" t="n">
        <v>-1868.444778762807</v>
      </c>
    </row>
    <row r="5962">
      <c r="A5962" s="7" t="n">
        <v>-35.67499999999998</v>
      </c>
      <c r="B5962" s="7" t="n">
        <v>-1894.813256561079</v>
      </c>
    </row>
    <row r="5963">
      <c r="A5963" s="7" t="n">
        <v>-36.17499999999998</v>
      </c>
      <c r="B5963" s="7" t="n">
        <v>-1921.179847298871</v>
      </c>
    </row>
    <row r="5964">
      <c r="A5964" s="7" t="n">
        <v>-36.67499999999998</v>
      </c>
      <c r="B5964" s="7" t="n">
        <v>-1947.544323674085</v>
      </c>
    </row>
    <row r="5965">
      <c r="A5965" s="7" t="n">
        <v>-37.17499999999998</v>
      </c>
      <c r="B5965" s="7" t="n">
        <v>-1973.905737198824</v>
      </c>
    </row>
    <row r="5966">
      <c r="A5966" s="7" t="n">
        <v>-37.67499999999998</v>
      </c>
      <c r="B5966" s="7" t="n">
        <v>-2000.266314452582</v>
      </c>
    </row>
    <row r="5967">
      <c r="A5967" s="7" t="n">
        <v>-38.17499999999998</v>
      </c>
      <c r="B5967" s="7" t="n">
        <v>-2026.624066799396</v>
      </c>
    </row>
    <row r="5968">
      <c r="A5968" s="7" t="n">
        <v>-38.67499999999998</v>
      </c>
      <c r="B5968" s="7" t="n">
        <v>-2052.977026912591</v>
      </c>
    </row>
    <row r="5969">
      <c r="A5969" s="7" t="n">
        <v>-39.17499999999998</v>
      </c>
      <c r="B5969" s="7" t="n">
        <v>-2079.323000089851</v>
      </c>
    </row>
    <row r="5970">
      <c r="A5970" s="7" t="n">
        <v>-39.67499999999998</v>
      </c>
      <c r="B5970" s="7" t="n">
        <v>-2105.630133143418</v>
      </c>
    </row>
    <row r="5971">
      <c r="A5971" s="7" t="n">
        <v>-40.17499999999998</v>
      </c>
      <c r="B5971" s="7" t="n">
        <v>-2130.640078406239</v>
      </c>
    </row>
    <row r="5972">
      <c r="A5972" s="7" t="n">
        <v>-39.67499999999998</v>
      </c>
      <c r="B5972" s="7" t="n">
        <v>-2103.738796938451</v>
      </c>
    </row>
    <row r="5973">
      <c r="A5973" s="7" t="n">
        <v>-39.17499999999998</v>
      </c>
      <c r="B5973" s="7" t="n">
        <v>-2076.837493407935</v>
      </c>
    </row>
    <row r="5974">
      <c r="A5974" s="7" t="n">
        <v>-38.67499999999998</v>
      </c>
      <c r="B5974" s="7" t="n">
        <v>-2049.936153672073</v>
      </c>
    </row>
    <row r="5975">
      <c r="A5975" s="7" t="n">
        <v>-38.17499999999998</v>
      </c>
      <c r="B5975" s="7" t="n">
        <v>-2023.034662381692</v>
      </c>
    </row>
    <row r="5976">
      <c r="A5976" s="7" t="n">
        <v>-37.67499999999998</v>
      </c>
      <c r="B5976" s="7" t="n">
        <v>-1996.133128004558</v>
      </c>
    </row>
    <row r="5977">
      <c r="A5977" s="7" t="n">
        <v>-37.17499999999998</v>
      </c>
      <c r="B5977" s="7" t="n">
        <v>-1969.231625502163</v>
      </c>
    </row>
    <row r="5978">
      <c r="A5978" s="7" t="n">
        <v>-36.67499999999998</v>
      </c>
      <c r="B5978" s="7" t="n">
        <v>-1942.32997796742</v>
      </c>
    </row>
    <row r="5979">
      <c r="A5979" s="7" t="n">
        <v>-36.17499999999998</v>
      </c>
      <c r="B5979" s="7" t="n">
        <v>-1915.428171786894</v>
      </c>
    </row>
    <row r="5980">
      <c r="A5980" s="7" t="n">
        <v>-35.67499999999998</v>
      </c>
      <c r="B5980" s="7" t="n">
        <v>-1888.526296260211</v>
      </c>
    </row>
    <row r="5981">
      <c r="A5981" s="7" t="n">
        <v>-35.17499999999998</v>
      </c>
      <c r="B5981" s="7" t="n">
        <v>-1861.624291224493</v>
      </c>
    </row>
    <row r="5982">
      <c r="A5982" s="7" t="n">
        <v>-34.67499999999998</v>
      </c>
      <c r="B5982" s="7" t="n">
        <v>-1834.722118057196</v>
      </c>
    </row>
    <row r="5983">
      <c r="A5983" s="7" t="n">
        <v>-34.17499999999998</v>
      </c>
      <c r="B5983" s="7" t="n">
        <v>-1807.819807895465</v>
      </c>
    </row>
    <row r="5984">
      <c r="A5984" s="7" t="n">
        <v>-33.67499999999998</v>
      </c>
      <c r="B5984" s="7" t="n">
        <v>-1780.917349857462</v>
      </c>
    </row>
    <row r="5985">
      <c r="A5985" s="7" t="n">
        <v>-33.17499999999998</v>
      </c>
      <c r="B5985" s="7" t="n">
        <v>-1754.014593989406</v>
      </c>
    </row>
    <row r="5986">
      <c r="A5986" s="7" t="n">
        <v>-32.67499999999998</v>
      </c>
      <c r="B5986" s="7" t="n">
        <v>-1727.111483914014</v>
      </c>
    </row>
    <row r="5987">
      <c r="A5987" s="7" t="n">
        <v>-32.17499999999998</v>
      </c>
      <c r="B5987" s="7" t="n">
        <v>-1700.208050247101</v>
      </c>
    </row>
    <row r="5988">
      <c r="A5988" s="7" t="n">
        <v>-31.67499999999998</v>
      </c>
      <c r="B5988" s="7" t="n">
        <v>-1673.304242005919</v>
      </c>
    </row>
    <row r="5989">
      <c r="A5989" s="7" t="n">
        <v>-31.17499999999998</v>
      </c>
      <c r="B5989" s="7" t="n">
        <v>-1646.400136118385</v>
      </c>
    </row>
    <row r="5990">
      <c r="A5990" s="7" t="n">
        <v>-30.67499999999998</v>
      </c>
      <c r="B5990" s="7" t="n">
        <v>-1619.49572804113</v>
      </c>
    </row>
    <row r="5991">
      <c r="A5991" s="7" t="n">
        <v>-30.17499999999998</v>
      </c>
      <c r="B5991" s="7" t="n">
        <v>-1592.591069189496</v>
      </c>
    </row>
    <row r="5992">
      <c r="A5992" s="7" t="n">
        <v>-29.67499999999998</v>
      </c>
      <c r="B5992" s="7" t="n">
        <v>-1565.686334087056</v>
      </c>
    </row>
    <row r="5993">
      <c r="A5993" s="7" t="n">
        <v>-29.17499999999998</v>
      </c>
      <c r="B5993" s="7" t="n">
        <v>-1538.781465168026</v>
      </c>
    </row>
    <row r="5994">
      <c r="A5994" s="7" t="n">
        <v>-28.67499999999998</v>
      </c>
      <c r="B5994" s="7" t="n">
        <v>-1511.876528210376</v>
      </c>
    </row>
    <row r="5995">
      <c r="A5995" s="7" t="n">
        <v>-28.17499999999998</v>
      </c>
      <c r="B5995" s="7" t="n">
        <v>-1484.971436858907</v>
      </c>
    </row>
    <row r="5996">
      <c r="A5996" s="7" t="n">
        <v>-27.67499999999998</v>
      </c>
      <c r="B5996" s="7" t="n">
        <v>-1458.066265364685</v>
      </c>
    </row>
    <row r="5997">
      <c r="A5997" s="7" t="n">
        <v>-27.17499999999998</v>
      </c>
      <c r="B5997" s="7" t="n">
        <v>-1431.16102627582</v>
      </c>
    </row>
    <row r="5998">
      <c r="A5998" s="7" t="n">
        <v>-26.67499999999998</v>
      </c>
      <c r="B5998" s="7" t="n">
        <v>-1404.255111003199</v>
      </c>
    </row>
    <row r="5999">
      <c r="A5999" s="7" t="n">
        <v>-26.17499999999998</v>
      </c>
      <c r="B5999" s="7" t="n">
        <v>-1377.348209123739</v>
      </c>
    </row>
    <row r="6000">
      <c r="A6000" s="7" t="n">
        <v>-25.67499999999998</v>
      </c>
      <c r="B6000" s="7" t="n">
        <v>-1350.440242156912</v>
      </c>
    </row>
    <row r="6001">
      <c r="A6001" s="7" t="n">
        <v>-25.17499999999998</v>
      </c>
      <c r="B6001" s="7" t="n">
        <v>-1323.531468257065</v>
      </c>
    </row>
    <row r="6002">
      <c r="A6002" s="7" t="n">
        <v>-24.67499999999998</v>
      </c>
      <c r="B6002" s="7" t="n">
        <v>-1296.62210571286</v>
      </c>
    </row>
    <row r="6003">
      <c r="A6003" s="7" t="n">
        <v>-24.17499999999998</v>
      </c>
      <c r="B6003" s="7" t="n">
        <v>-1269.711979514594</v>
      </c>
    </row>
    <row r="6004">
      <c r="A6004" s="7" t="n">
        <v>-23.67499999999998</v>
      </c>
      <c r="B6004" s="7" t="n">
        <v>-1242.801043308212</v>
      </c>
    </row>
    <row r="6005">
      <c r="A6005" s="7" t="n">
        <v>-23.17499999999998</v>
      </c>
      <c r="B6005" s="7" t="n">
        <v>-1215.889233621162</v>
      </c>
    </row>
    <row r="6006">
      <c r="A6006" s="7" t="n">
        <v>-22.67499999999998</v>
      </c>
      <c r="B6006" s="7" t="n">
        <v>-1188.975197065455</v>
      </c>
    </row>
    <row r="6007">
      <c r="A6007" s="7" t="n">
        <v>-22.17499999999998</v>
      </c>
      <c r="B6007" s="7" t="n">
        <v>-1162.05937129181</v>
      </c>
    </row>
    <row r="6008">
      <c r="A6008" s="7" t="n">
        <v>-21.67499999999998</v>
      </c>
      <c r="B6008" s="7" t="n">
        <v>-1135.142777852149</v>
      </c>
    </row>
    <row r="6009">
      <c r="A6009" s="7" t="n">
        <v>-21.17499999999998</v>
      </c>
      <c r="B6009" s="7" t="n">
        <v>-1108.225298005869</v>
      </c>
    </row>
    <row r="6010">
      <c r="A6010" s="7" t="n">
        <v>-20.67499999999998</v>
      </c>
      <c r="B6010" s="7" t="n">
        <v>-1081.306768833853</v>
      </c>
    </row>
    <row r="6011">
      <c r="A6011" s="7" t="n">
        <v>-20.17499999999998</v>
      </c>
      <c r="B6011" s="7" t="n">
        <v>-1054.386896403289</v>
      </c>
    </row>
    <row r="6012">
      <c r="A6012" s="7" t="n">
        <v>-19.67499999999998</v>
      </c>
      <c r="B6012" s="7" t="n">
        <v>-1027.465327758113</v>
      </c>
    </row>
    <row r="6013">
      <c r="A6013" s="7" t="n">
        <v>-19.17499999999998</v>
      </c>
      <c r="B6013" s="7" t="n">
        <v>-1000.541379179517</v>
      </c>
    </row>
    <row r="6014">
      <c r="A6014" s="7" t="n">
        <v>-18.67499999999998</v>
      </c>
      <c r="B6014" s="7" t="n">
        <v>-973.6134205152655</v>
      </c>
    </row>
    <row r="6015">
      <c r="A6015" s="7" t="n">
        <v>-18.17499999999998</v>
      </c>
      <c r="B6015" s="7" t="n">
        <v>-946.6785356293484</v>
      </c>
    </row>
    <row r="6016">
      <c r="A6016" s="7" t="n">
        <v>-17.67499999999998</v>
      </c>
      <c r="B6016" s="7" t="n">
        <v>-919.7362496035512</v>
      </c>
    </row>
    <row r="6017">
      <c r="A6017" s="7" t="n">
        <v>-17.17499999999998</v>
      </c>
      <c r="B6017" s="7" t="n">
        <v>-892.7876984461311</v>
      </c>
    </row>
    <row r="6018">
      <c r="A6018" s="7" t="n">
        <v>-16.67499999999998</v>
      </c>
      <c r="B6018" s="7" t="n">
        <v>-865.8311499174969</v>
      </c>
    </row>
    <row r="6019">
      <c r="A6019" s="7" t="n">
        <v>-16.17499999999998</v>
      </c>
      <c r="B6019" s="7" t="n">
        <v>-838.866450416285</v>
      </c>
    </row>
    <row r="6020">
      <c r="A6020" s="7" t="n">
        <v>-15.67499999999998</v>
      </c>
      <c r="B6020" s="7" t="n">
        <v>-811.8943472252386</v>
      </c>
    </row>
    <row r="6021">
      <c r="A6021" s="7" t="n">
        <v>-15.17499999999998</v>
      </c>
      <c r="B6021" s="7" t="n">
        <v>-784.9167731830802</v>
      </c>
    </row>
    <row r="6022">
      <c r="A6022" s="7" t="n">
        <v>-14.67499999999998</v>
      </c>
      <c r="B6022" s="7" t="n">
        <v>-757.9386767218676</v>
      </c>
    </row>
    <row r="6023">
      <c r="A6023" s="7" t="n">
        <v>-14.17499999999998</v>
      </c>
      <c r="B6023" s="7" t="n">
        <v>-730.9608051302182</v>
      </c>
    </row>
    <row r="6024">
      <c r="A6024" s="7" t="n">
        <v>-13.67499999999998</v>
      </c>
      <c r="B6024" s="7" t="n">
        <v>-703.9745193915039</v>
      </c>
    </row>
    <row r="6025">
      <c r="A6025" s="7" t="n">
        <v>-13.17499999999998</v>
      </c>
      <c r="B6025" s="7" t="n">
        <v>-676.9882697017614</v>
      </c>
    </row>
    <row r="6026">
      <c r="A6026" s="7" t="n">
        <v>-12.67499999999998</v>
      </c>
      <c r="B6026" s="7" t="n">
        <v>-650.0136162431024</v>
      </c>
    </row>
    <row r="6027">
      <c r="A6027" s="7" t="n">
        <v>-12.17499999999998</v>
      </c>
      <c r="B6027" s="7" t="n">
        <v>-623.0498023011494</v>
      </c>
    </row>
    <row r="6028">
      <c r="A6028" s="7" t="n">
        <v>-11.67499999999998</v>
      </c>
      <c r="B6028" s="7" t="n">
        <v>-596.1009653211066</v>
      </c>
    </row>
    <row r="6029">
      <c r="A6029" s="7" t="n">
        <v>-11.17499999999998</v>
      </c>
      <c r="B6029" s="7" t="n">
        <v>-569.161528529296</v>
      </c>
    </row>
    <row r="6030">
      <c r="A6030" s="7" t="n">
        <v>-10.67499999999998</v>
      </c>
      <c r="B6030" s="7" t="n">
        <v>-542.2437718258055</v>
      </c>
    </row>
    <row r="6031">
      <c r="A6031" s="7" t="n">
        <v>-10.17499999999998</v>
      </c>
      <c r="B6031" s="7" t="n">
        <v>-515.3450038213051</v>
      </c>
    </row>
    <row r="6032">
      <c r="A6032" s="7" t="n">
        <v>-9.674999999999983</v>
      </c>
      <c r="B6032" s="7" t="n">
        <v>-488.4645478774369</v>
      </c>
    </row>
    <row r="6033">
      <c r="A6033" s="7" t="n">
        <v>-9.174999999999983</v>
      </c>
      <c r="B6033" s="7" t="n">
        <v>-461.6039837172397</v>
      </c>
    </row>
    <row r="6034">
      <c r="A6034" s="7" t="n">
        <v>-8.674999999999983</v>
      </c>
      <c r="B6034" s="7" t="n">
        <v>-434.7618358358951</v>
      </c>
    </row>
    <row r="6035">
      <c r="A6035" s="7" t="n">
        <v>-8.174999999999983</v>
      </c>
      <c r="B6035" s="7" t="n">
        <v>-407.9845533402081</v>
      </c>
    </row>
    <row r="6036">
      <c r="A6036" s="7" t="n">
        <v>-7.674999999999983</v>
      </c>
      <c r="B6036" s="7" t="n">
        <v>-381.3080335290205</v>
      </c>
    </row>
    <row r="6037">
      <c r="A6037" s="7" t="n">
        <v>-7.174999999999983</v>
      </c>
      <c r="B6037" s="7" t="n">
        <v>-354.6991128602801</v>
      </c>
    </row>
    <row r="6038">
      <c r="A6038" s="7" t="n">
        <v>-6.674999999999983</v>
      </c>
      <c r="B6038" s="7" t="n">
        <v>-328.1548667207394</v>
      </c>
    </row>
    <row r="6039">
      <c r="A6039" s="7" t="n">
        <v>-6.174999999999983</v>
      </c>
      <c r="B6039" s="7" t="n">
        <v>-301.7380361763288</v>
      </c>
    </row>
    <row r="6040">
      <c r="A6040" s="7" t="n">
        <v>-5.674999999999983</v>
      </c>
      <c r="B6040" s="7" t="n">
        <v>-275.4449163103154</v>
      </c>
    </row>
    <row r="6041">
      <c r="A6041" s="7" t="n">
        <v>-5.174999999999983</v>
      </c>
      <c r="B6041" s="7" t="n">
        <v>-249.2623349798566</v>
      </c>
    </row>
    <row r="6042">
      <c r="A6042" s="7" t="n">
        <v>-4.674999999999983</v>
      </c>
      <c r="B6042" s="7" t="n">
        <v>-223.2126793750178</v>
      </c>
    </row>
    <row r="6043">
      <c r="A6043" s="7" t="n">
        <v>-4.174999999999983</v>
      </c>
      <c r="B6043" s="7" t="n">
        <v>-197.3483746285075</v>
      </c>
    </row>
    <row r="6044">
      <c r="A6044" s="7" t="n">
        <v>-3.674999999999983</v>
      </c>
      <c r="B6044" s="7" t="n">
        <v>-171.7314183645401</v>
      </c>
    </row>
    <row r="6045">
      <c r="A6045" s="7" t="n">
        <v>-3.174999999999983</v>
      </c>
      <c r="B6045" s="7" t="n">
        <v>-146.380323781063</v>
      </c>
    </row>
    <row r="6046">
      <c r="A6046" s="7" t="n">
        <v>-2.674999999999983</v>
      </c>
      <c r="B6046" s="7" t="n">
        <v>-121.3586756150581</v>
      </c>
    </row>
    <row r="6047">
      <c r="A6047" s="7" t="n">
        <v>-2.174999999999983</v>
      </c>
      <c r="B6047" s="7" t="n">
        <v>-96.7052512462302</v>
      </c>
    </row>
    <row r="6048">
      <c r="A6048" s="7" t="n">
        <v>-1.674999999999983</v>
      </c>
      <c r="B6048" s="7" t="n">
        <v>-72.32714900173058</v>
      </c>
    </row>
    <row r="6049">
      <c r="A6049" s="7" t="n">
        <v>-1.174999999999983</v>
      </c>
      <c r="B6049" s="7" t="n">
        <v>-48.06826494276385</v>
      </c>
    </row>
    <row r="6050">
      <c r="A6050" s="7" t="n">
        <v>-0.6749999999999829</v>
      </c>
      <c r="B6050" s="7" t="n">
        <v>-23.89281541592951</v>
      </c>
    </row>
    <row r="6051">
      <c r="A6051" s="7" t="n">
        <v>-0.1749999999999829</v>
      </c>
      <c r="B6051" s="7" t="n">
        <v>0.3144434048245375</v>
      </c>
    </row>
    <row r="6052">
      <c r="A6052" s="7" t="n">
        <v>0.3250000000000171</v>
      </c>
      <c r="B6052" s="7" t="n">
        <v>24.74617947186382</v>
      </c>
    </row>
    <row r="6053">
      <c r="A6053" s="7" t="n">
        <v>0.8250000000000171</v>
      </c>
      <c r="B6053" s="7" t="n">
        <v>49.58573465424509</v>
      </c>
    </row>
    <row r="6054">
      <c r="A6054" s="7" t="n">
        <v>1.325000000000017</v>
      </c>
      <c r="B6054" s="7" t="n">
        <v>74.96481367710844</v>
      </c>
    </row>
    <row r="6055">
      <c r="A6055" s="7" t="n">
        <v>1.825000000000017</v>
      </c>
      <c r="B6055" s="7" t="n">
        <v>100.6252329871444</v>
      </c>
    </row>
    <row r="6056">
      <c r="A6056" s="7" t="n">
        <v>2.325000000000017</v>
      </c>
      <c r="B6056" s="7" t="n">
        <v>126.6010528508961</v>
      </c>
    </row>
    <row r="6057">
      <c r="A6057" s="7" t="n">
        <v>2.825000000000017</v>
      </c>
      <c r="B6057" s="7" t="n">
        <v>153.0628716708869</v>
      </c>
    </row>
    <row r="6058">
      <c r="A6058" s="7" t="n">
        <v>3.325000000000017</v>
      </c>
      <c r="B6058" s="7" t="n">
        <v>179.9059262795761</v>
      </c>
    </row>
    <row r="6059">
      <c r="A6059" s="7" t="n">
        <v>3.825000000000017</v>
      </c>
      <c r="B6059" s="7" t="n">
        <v>207.0392692692756</v>
      </c>
    </row>
    <row r="6060">
      <c r="A6060" s="7" t="n">
        <v>4.325000000000017</v>
      </c>
      <c r="B6060" s="7" t="n">
        <v>234.3960021877044</v>
      </c>
    </row>
    <row r="6061">
      <c r="A6061" s="7" t="n">
        <v>4.825000000000017</v>
      </c>
      <c r="B6061" s="7" t="n">
        <v>261.7884230283539</v>
      </c>
    </row>
    <row r="6062">
      <c r="A6062" s="7" t="n">
        <v>5.325000000000017</v>
      </c>
      <c r="B6062" s="7" t="n">
        <v>289.1265229379667</v>
      </c>
    </row>
    <row r="6063">
      <c r="A6063" s="7" t="n">
        <v>5.825000000000017</v>
      </c>
      <c r="B6063" s="7" t="n">
        <v>316.371447930818</v>
      </c>
    </row>
    <row r="6064">
      <c r="A6064" s="7" t="n">
        <v>6.325000000000017</v>
      </c>
      <c r="B6064" s="7" t="n">
        <v>343.5271270223199</v>
      </c>
    </row>
    <row r="6065">
      <c r="A6065" s="7" t="n">
        <v>6.825000000000017</v>
      </c>
      <c r="B6065" s="7" t="n">
        <v>370.598540578409</v>
      </c>
    </row>
    <row r="6066">
      <c r="A6066" s="7" t="n">
        <v>7.325000000000017</v>
      </c>
      <c r="B6066" s="7" t="n">
        <v>397.5626732119199</v>
      </c>
    </row>
    <row r="6067">
      <c r="A6067" s="7" t="n">
        <v>7.825000000000017</v>
      </c>
      <c r="B6067" s="7" t="n">
        <v>424.4132499347036</v>
      </c>
    </row>
    <row r="6068">
      <c r="A6068" s="7" t="n">
        <v>8.325000000000017</v>
      </c>
      <c r="B6068" s="7" t="n">
        <v>451.1839307439242</v>
      </c>
    </row>
    <row r="6069">
      <c r="A6069" s="7" t="n">
        <v>8.825000000000017</v>
      </c>
      <c r="B6069" s="7" t="n">
        <v>477.8826690302984</v>
      </c>
    </row>
    <row r="6070">
      <c r="A6070" s="7" t="n">
        <v>9.325000000000017</v>
      </c>
      <c r="B6070" s="7" t="n">
        <v>504.507803648713</v>
      </c>
    </row>
    <row r="6071">
      <c r="A6071" s="7" t="n">
        <v>9.825000000000017</v>
      </c>
      <c r="B6071" s="7" t="n">
        <v>531.0755225773736</v>
      </c>
    </row>
    <row r="6072">
      <c r="A6072" s="7" t="n">
        <v>10.32500000000002</v>
      </c>
      <c r="B6072" s="7" t="n">
        <v>557.6063489886426</v>
      </c>
    </row>
    <row r="6073">
      <c r="A6073" s="7" t="n">
        <v>10.82500000000002</v>
      </c>
      <c r="B6073" s="7" t="n">
        <v>584.1123535705424</v>
      </c>
    </row>
    <row r="6074">
      <c r="A6074" s="7" t="n">
        <v>11.32500000000002</v>
      </c>
      <c r="B6074" s="7" t="n">
        <v>610.5774699937929</v>
      </c>
    </row>
    <row r="6075">
      <c r="A6075" s="7" t="n">
        <v>11.82500000000002</v>
      </c>
      <c r="B6075" s="7" t="n">
        <v>637.0124053214615</v>
      </c>
    </row>
    <row r="6076">
      <c r="A6076" s="7" t="n">
        <v>12.32500000000002</v>
      </c>
      <c r="B6076" s="7" t="n">
        <v>663.4213188074129</v>
      </c>
    </row>
    <row r="6077">
      <c r="A6077" s="7" t="n">
        <v>12.82500000000002</v>
      </c>
      <c r="B6077" s="7" t="n">
        <v>689.8097203157608</v>
      </c>
    </row>
    <row r="6078">
      <c r="A6078" s="7" t="n">
        <v>13.32500000000002</v>
      </c>
      <c r="B6078" s="7" t="n">
        <v>716.1928125508689</v>
      </c>
    </row>
    <row r="6079">
      <c r="A6079" s="7" t="n">
        <v>13.82500000000002</v>
      </c>
      <c r="B6079" s="7" t="n">
        <v>742.5668902223166</v>
      </c>
    </row>
    <row r="6080">
      <c r="A6080" s="7" t="n">
        <v>14.32500000000002</v>
      </c>
      <c r="B6080" s="7" t="n">
        <v>768.9333741184315</v>
      </c>
    </row>
    <row r="6081">
      <c r="A6081" s="7" t="n">
        <v>14.82500000000002</v>
      </c>
      <c r="B6081" s="7" t="n">
        <v>795.297089651574</v>
      </c>
    </row>
    <row r="6082">
      <c r="A6082" s="7" t="n">
        <v>15.32500000000002</v>
      </c>
      <c r="B6082" s="7" t="n">
        <v>821.6584058148609</v>
      </c>
    </row>
    <row r="6083">
      <c r="A6083" s="7" t="n">
        <v>15.82500000000002</v>
      </c>
      <c r="B6083" s="7" t="n">
        <v>848.0190828923962</v>
      </c>
    </row>
    <row r="6084">
      <c r="A6084" s="7" t="n">
        <v>16.32500000000002</v>
      </c>
      <c r="B6084" s="7" t="n">
        <v>874.3766751204053</v>
      </c>
    </row>
    <row r="6085">
      <c r="A6085" s="7" t="n">
        <v>16.82500000000002</v>
      </c>
      <c r="B6085" s="7" t="n">
        <v>900.728800877197</v>
      </c>
    </row>
    <row r="6086">
      <c r="A6086" s="7" t="n">
        <v>17.32500000000002</v>
      </c>
      <c r="B6086" s="7" t="n">
        <v>927.0756195752057</v>
      </c>
    </row>
    <row r="6087">
      <c r="A6087" s="7" t="n">
        <v>17.82500000000002</v>
      </c>
      <c r="B6087" s="7" t="n">
        <v>953.4173114808905</v>
      </c>
    </row>
    <row r="6088">
      <c r="A6088" s="7" t="n">
        <v>18.32500000000002</v>
      </c>
      <c r="B6088" s="7" t="n">
        <v>979.754691340782</v>
      </c>
    </row>
    <row r="6089">
      <c r="A6089" s="7" t="n">
        <v>18.82500000000002</v>
      </c>
      <c r="B6089" s="7" t="n">
        <v>1006.092373415411</v>
      </c>
    </row>
    <row r="6090">
      <c r="A6090" s="7" t="n">
        <v>19.32500000000002</v>
      </c>
      <c r="B6090" s="7" t="n">
        <v>1032.431474590653</v>
      </c>
    </row>
    <row r="6091">
      <c r="A6091" s="7" t="n">
        <v>19.82500000000002</v>
      </c>
      <c r="B6091" s="7" t="n">
        <v>1058.773375373855</v>
      </c>
    </row>
    <row r="6092">
      <c r="A6092" s="7" t="n">
        <v>20.32500000000002</v>
      </c>
      <c r="B6092" s="7" t="n">
        <v>1085.120383823933</v>
      </c>
    </row>
    <row r="6093">
      <c r="A6093" s="7" t="n">
        <v>20.82500000000002</v>
      </c>
      <c r="B6093" s="7" t="n">
        <v>1111.471427218882</v>
      </c>
    </row>
    <row r="6094">
      <c r="A6094" s="7" t="n">
        <v>21.32500000000002</v>
      </c>
      <c r="B6094" s="7" t="n">
        <v>1137.825465409585</v>
      </c>
    </row>
    <row r="6095">
      <c r="A6095" s="7" t="n">
        <v>21.82500000000002</v>
      </c>
      <c r="B6095" s="7" t="n">
        <v>1164.183154815567</v>
      </c>
    </row>
    <row r="6096">
      <c r="A6096" s="7" t="n">
        <v>22.32500000000002</v>
      </c>
      <c r="B6096" s="7" t="n">
        <v>1190.541026382984</v>
      </c>
    </row>
    <row r="6097">
      <c r="A6097" s="7" t="n">
        <v>22.82500000000002</v>
      </c>
      <c r="B6097" s="7" t="n">
        <v>1216.895145726811</v>
      </c>
    </row>
    <row r="6098">
      <c r="A6098" s="7" t="n">
        <v>23.32500000000002</v>
      </c>
      <c r="B6098" s="7" t="n">
        <v>1243.249932581008</v>
      </c>
    </row>
    <row r="6099">
      <c r="A6099" s="7" t="n">
        <v>23.82500000000002</v>
      </c>
      <c r="B6099" s="7" t="n">
        <v>1269.606847133461</v>
      </c>
    </row>
    <row r="6100">
      <c r="A6100" s="7" t="n">
        <v>24.32500000000002</v>
      </c>
      <c r="B6100" s="7" t="n">
        <v>1295.965142840134</v>
      </c>
    </row>
    <row r="6101">
      <c r="A6101" s="7" t="n">
        <v>24.82500000000002</v>
      </c>
      <c r="B6101" s="7" t="n">
        <v>1322.321838442859</v>
      </c>
    </row>
    <row r="6102">
      <c r="A6102" s="7" t="n">
        <v>25.32500000000002</v>
      </c>
      <c r="B6102" s="7" t="n">
        <v>1348.678640557167</v>
      </c>
    </row>
    <row r="6103">
      <c r="A6103" s="7" t="n">
        <v>25.82500000000002</v>
      </c>
      <c r="B6103" s="7" t="n">
        <v>1375.035378872896</v>
      </c>
    </row>
    <row r="6104">
      <c r="A6104" s="7" t="n">
        <v>26.32500000000002</v>
      </c>
      <c r="B6104" s="7" t="n">
        <v>1401.392008538043</v>
      </c>
    </row>
    <row r="6105">
      <c r="A6105" s="7" t="n">
        <v>26.82500000000002</v>
      </c>
      <c r="B6105" s="7" t="n">
        <v>1427.749675557411</v>
      </c>
    </row>
    <row r="6106">
      <c r="A6106" s="7" t="n">
        <v>27.32500000000002</v>
      </c>
      <c r="B6106" s="7" t="n">
        <v>1454.10817855041</v>
      </c>
    </row>
    <row r="6107">
      <c r="A6107" s="7" t="n">
        <v>27.82500000000002</v>
      </c>
      <c r="B6107" s="7" t="n">
        <v>1480.47016952279</v>
      </c>
    </row>
    <row r="6108">
      <c r="A6108" s="7" t="n">
        <v>28.32500000000002</v>
      </c>
      <c r="B6108" s="7" t="n">
        <v>1506.833857491813</v>
      </c>
    </row>
    <row r="6109">
      <c r="A6109" s="7" t="n">
        <v>28.82500000000002</v>
      </c>
      <c r="B6109" s="7" t="n">
        <v>1533.197724485839</v>
      </c>
    </row>
    <row r="6110">
      <c r="A6110" s="7" t="n">
        <v>29.32500000000002</v>
      </c>
      <c r="B6110" s="7" t="n">
        <v>1559.561479812037</v>
      </c>
    </row>
    <row r="6111">
      <c r="A6111" s="7" t="n">
        <v>29.82500000000002</v>
      </c>
      <c r="B6111" s="7" t="n">
        <v>1585.924014686693</v>
      </c>
    </row>
    <row r="6112">
      <c r="A6112" s="7" t="n">
        <v>30.32500000000002</v>
      </c>
      <c r="B6112" s="7" t="n">
        <v>1612.286819870221</v>
      </c>
    </row>
    <row r="6113">
      <c r="A6113" s="7" t="n">
        <v>30.82500000000002</v>
      </c>
      <c r="B6113" s="7" t="n">
        <v>1638.64975784147</v>
      </c>
    </row>
    <row r="6114">
      <c r="A6114" s="7" t="n">
        <v>31.32500000000002</v>
      </c>
      <c r="B6114" s="7" t="n">
        <v>1665.011342420099</v>
      </c>
    </row>
    <row r="6115">
      <c r="A6115" s="7" t="n">
        <v>31.82500000000002</v>
      </c>
      <c r="B6115" s="7" t="n">
        <v>1691.371992109413</v>
      </c>
    </row>
    <row r="6116">
      <c r="A6116" s="7" t="n">
        <v>32.32500000000002</v>
      </c>
      <c r="B6116" s="7" t="n">
        <v>1717.732570999099</v>
      </c>
    </row>
    <row r="6117">
      <c r="A6117" s="7" t="n">
        <v>32.82500000000002</v>
      </c>
      <c r="B6117" s="7" t="n">
        <v>1744.093156653709</v>
      </c>
    </row>
    <row r="6118">
      <c r="A6118" s="7" t="n">
        <v>33.32500000000002</v>
      </c>
      <c r="B6118" s="7" t="n">
        <v>1770.45234571279</v>
      </c>
    </row>
    <row r="6119">
      <c r="A6119" s="7" t="n">
        <v>33.82500000000002</v>
      </c>
      <c r="B6119" s="7" t="n">
        <v>1796.811302618094</v>
      </c>
    </row>
    <row r="6120">
      <c r="A6120" s="7" t="n">
        <v>34.32500000000002</v>
      </c>
      <c r="B6120" s="7" t="n">
        <v>1823.169068007702</v>
      </c>
    </row>
    <row r="6121">
      <c r="A6121" s="7" t="n">
        <v>34.82500000000002</v>
      </c>
      <c r="B6121" s="7" t="n">
        <v>1849.524268736511</v>
      </c>
    </row>
    <row r="6122">
      <c r="A6122" s="7" t="n">
        <v>35.32500000000002</v>
      </c>
      <c r="B6122" s="7" t="n">
        <v>1875.875788794103</v>
      </c>
    </row>
    <row r="6123">
      <c r="A6123" s="7" t="n">
        <v>35.82500000000002</v>
      </c>
      <c r="B6123" s="7" t="n">
        <v>1902.224162676995</v>
      </c>
    </row>
    <row r="6124">
      <c r="A6124" s="7" t="n">
        <v>36.32500000000002</v>
      </c>
      <c r="B6124" s="7" t="n">
        <v>1928.569746724716</v>
      </c>
    </row>
    <row r="6125">
      <c r="A6125" s="7" t="n">
        <v>36.82500000000002</v>
      </c>
      <c r="B6125" s="7" t="n">
        <v>1954.912176618378</v>
      </c>
    </row>
    <row r="6126">
      <c r="A6126" s="7" t="n">
        <v>37.32500000000002</v>
      </c>
      <c r="B6126" s="7" t="n">
        <v>1981.251394671582</v>
      </c>
    </row>
    <row r="6127">
      <c r="A6127" s="7" t="n">
        <v>37.82500000000002</v>
      </c>
      <c r="B6127" s="7" t="n">
        <v>2007.586723723879</v>
      </c>
    </row>
    <row r="6128">
      <c r="A6128" s="7" t="n">
        <v>38.32500000000002</v>
      </c>
      <c r="B6128" s="7" t="n">
        <v>2033.917149281044</v>
      </c>
    </row>
    <row r="6129">
      <c r="A6129" s="7" t="n">
        <v>38.82500000000002</v>
      </c>
      <c r="B6129" s="7" t="n">
        <v>2060.240693571304</v>
      </c>
    </row>
    <row r="6130">
      <c r="A6130" s="7" t="n">
        <v>39.32500000000002</v>
      </c>
      <c r="B6130" s="7" t="n">
        <v>2086.537777704819</v>
      </c>
    </row>
    <row r="6131">
      <c r="A6131" s="7" t="n">
        <v>39.82500000000002</v>
      </c>
      <c r="B6131" s="7" t="n">
        <v>2112.389160687776</v>
      </c>
    </row>
    <row r="6132">
      <c r="A6132" s="7" t="n">
        <v>39.32500000000002</v>
      </c>
      <c r="B6132" s="7" t="n">
        <v>2085.495704901999</v>
      </c>
    </row>
    <row r="6133">
      <c r="A6133" s="7" t="n">
        <v>38.82500000000002</v>
      </c>
      <c r="B6133" s="7" t="n">
        <v>2058.602240928123</v>
      </c>
    </row>
    <row r="6134">
      <c r="A6134" s="7" t="n">
        <v>38.32500000000002</v>
      </c>
      <c r="B6134" s="7" t="n">
        <v>2031.70864513181</v>
      </c>
    </row>
    <row r="6135">
      <c r="A6135" s="7" t="n">
        <v>37.82500000000002</v>
      </c>
      <c r="B6135" s="7" t="n">
        <v>2004.814936069782</v>
      </c>
    </row>
    <row r="6136">
      <c r="A6136" s="7" t="n">
        <v>37.32500000000002</v>
      </c>
      <c r="B6136" s="7" t="n">
        <v>1977.921227421795</v>
      </c>
    </row>
    <row r="6137">
      <c r="A6137" s="7" t="n">
        <v>36.82500000000002</v>
      </c>
      <c r="B6137" s="7" t="n">
        <v>1951.027449804453</v>
      </c>
    </row>
    <row r="6138">
      <c r="A6138" s="7" t="n">
        <v>36.32500000000002</v>
      </c>
      <c r="B6138" s="7" t="n">
        <v>1924.133450115654</v>
      </c>
    </row>
    <row r="6139">
      <c r="A6139" s="7" t="n">
        <v>35.82500000000002</v>
      </c>
      <c r="B6139" s="7" t="n">
        <v>1897.239332553581</v>
      </c>
    </row>
    <row r="6140">
      <c r="A6140" s="7" t="n">
        <v>35.32500000000002</v>
      </c>
      <c r="B6140" s="7" t="n">
        <v>1870.345131485473</v>
      </c>
    </row>
    <row r="6141">
      <c r="A6141" s="7" t="n">
        <v>34.82500000000002</v>
      </c>
      <c r="B6141" s="7" t="n">
        <v>1843.45067580029</v>
      </c>
    </row>
    <row r="6142">
      <c r="A6142" s="7" t="n">
        <v>34.32500000000002</v>
      </c>
      <c r="B6142" s="7" t="n">
        <v>1816.555995788771</v>
      </c>
    </row>
    <row r="6143">
      <c r="A6143" s="7" t="n">
        <v>33.82500000000002</v>
      </c>
      <c r="B6143" s="7" t="n">
        <v>1789.661049285082</v>
      </c>
    </row>
    <row r="6144">
      <c r="A6144" s="7" t="n">
        <v>33.32500000000002</v>
      </c>
      <c r="B6144" s="7" t="n">
        <v>1762.765770916139</v>
      </c>
    </row>
    <row r="6145">
      <c r="A6145" s="7" t="n">
        <v>32.82500000000002</v>
      </c>
      <c r="B6145" s="7" t="n">
        <v>1735.870213973722</v>
      </c>
    </row>
    <row r="6146">
      <c r="A6146" s="7" t="n">
        <v>32.32500000000002</v>
      </c>
      <c r="B6146" s="7" t="n">
        <v>1708.974369881365</v>
      </c>
    </row>
    <row r="6147">
      <c r="A6147" s="7" t="n">
        <v>31.82500000000002</v>
      </c>
      <c r="B6147" s="7" t="n">
        <v>1682.078325901198</v>
      </c>
    </row>
    <row r="6148">
      <c r="A6148" s="7" t="n">
        <v>31.32500000000002</v>
      </c>
      <c r="B6148" s="7" t="n">
        <v>1655.182044737816</v>
      </c>
    </row>
    <row r="6149">
      <c r="A6149" s="7" t="n">
        <v>30.82500000000002</v>
      </c>
      <c r="B6149" s="7" t="n">
        <v>1628.285653229629</v>
      </c>
    </row>
    <row r="6150">
      <c r="A6150" s="7" t="n">
        <v>30.32500000000002</v>
      </c>
      <c r="B6150" s="7" t="n">
        <v>1601.389010376854</v>
      </c>
    </row>
    <row r="6151">
      <c r="A6151" s="7" t="n">
        <v>29.82500000000002</v>
      </c>
      <c r="B6151" s="7" t="n">
        <v>1574.492277430509</v>
      </c>
    </row>
    <row r="6152">
      <c r="A6152" s="7" t="n">
        <v>29.32500000000002</v>
      </c>
      <c r="B6152" s="7" t="n">
        <v>1547.595365263354</v>
      </c>
    </row>
    <row r="6153">
      <c r="A6153" s="7" t="n">
        <v>28.82500000000002</v>
      </c>
      <c r="B6153" s="7" t="n">
        <v>1520.698193890629</v>
      </c>
    </row>
    <row r="6154">
      <c r="A6154" s="7" t="n">
        <v>28.32500000000002</v>
      </c>
      <c r="B6154" s="7" t="n">
        <v>1493.800744596993</v>
      </c>
    </row>
    <row r="6155">
      <c r="A6155" s="7" t="n">
        <v>27.82500000000002</v>
      </c>
      <c r="B6155" s="7" t="n">
        <v>1466.90288034624</v>
      </c>
    </row>
    <row r="6156">
      <c r="A6156" s="7" t="n">
        <v>27.32500000000002</v>
      </c>
      <c r="B6156" s="7" t="n">
        <v>1440.004198226907</v>
      </c>
    </row>
    <row r="6157">
      <c r="A6157" s="7" t="n">
        <v>26.82500000000002</v>
      </c>
      <c r="B6157" s="7" t="n">
        <v>1413.104784028817</v>
      </c>
    </row>
    <row r="6158">
      <c r="A6158" s="7" t="n">
        <v>26.32500000000002</v>
      </c>
      <c r="B6158" s="7" t="n">
        <v>1386.204654672082</v>
      </c>
    </row>
    <row r="6159">
      <c r="A6159" s="7" t="n">
        <v>25.82500000000002</v>
      </c>
      <c r="B6159" s="7" t="n">
        <v>1359.304142714656</v>
      </c>
    </row>
    <row r="6160">
      <c r="A6160" s="7" t="n">
        <v>25.32500000000002</v>
      </c>
      <c r="B6160" s="7" t="n">
        <v>1332.403281630242</v>
      </c>
    </row>
    <row r="6161">
      <c r="A6161" s="7" t="n">
        <v>24.82500000000002</v>
      </c>
      <c r="B6161" s="7" t="n">
        <v>1305.502006302001</v>
      </c>
    </row>
    <row r="6162">
      <c r="A6162" s="7" t="n">
        <v>24.32500000000002</v>
      </c>
      <c r="B6162" s="7" t="n">
        <v>1278.599866203764</v>
      </c>
    </row>
    <row r="6163">
      <c r="A6163" s="7" t="n">
        <v>23.82500000000002</v>
      </c>
      <c r="B6163" s="7" t="n">
        <v>1251.696741369567</v>
      </c>
    </row>
    <row r="6164">
      <c r="A6164" s="7" t="n">
        <v>23.32500000000002</v>
      </c>
      <c r="B6164" s="7" t="n">
        <v>1224.792685988712</v>
      </c>
    </row>
    <row r="6165">
      <c r="A6165" s="7" t="n">
        <v>22.82500000000002</v>
      </c>
      <c r="B6165" s="7" t="n">
        <v>1197.885301650906</v>
      </c>
    </row>
    <row r="6166">
      <c r="A6166" s="7" t="n">
        <v>22.32500000000002</v>
      </c>
      <c r="B6166" s="7" t="n">
        <v>1170.975965844772</v>
      </c>
    </row>
    <row r="6167">
      <c r="A6167" s="7" t="n">
        <v>21.82500000000002</v>
      </c>
      <c r="B6167" s="7" t="n">
        <v>1144.065784843167</v>
      </c>
    </row>
    <row r="6168">
      <c r="A6168" s="7" t="n">
        <v>21.32500000000002</v>
      </c>
      <c r="B6168" s="7" t="n">
        <v>1117.154711145807</v>
      </c>
    </row>
    <row r="6169">
      <c r="A6169" s="7" t="n">
        <v>20.82500000000002</v>
      </c>
      <c r="B6169" s="7" t="n">
        <v>1090.242485179853</v>
      </c>
    </row>
    <row r="6170">
      <c r="A6170" s="7" t="n">
        <v>20.32500000000002</v>
      </c>
      <c r="B6170" s="7" t="n">
        <v>1063.329078748554</v>
      </c>
    </row>
    <row r="6171">
      <c r="A6171" s="7" t="n">
        <v>19.82500000000002</v>
      </c>
      <c r="B6171" s="7" t="n">
        <v>1036.414215771833</v>
      </c>
    </row>
    <row r="6172">
      <c r="A6172" s="7" t="n">
        <v>19.32500000000002</v>
      </c>
      <c r="B6172" s="7" t="n">
        <v>1009.497645058511</v>
      </c>
    </row>
    <row r="6173">
      <c r="A6173" s="7" t="n">
        <v>18.82500000000002</v>
      </c>
      <c r="B6173" s="7" t="n">
        <v>982.5791277893874</v>
      </c>
    </row>
    <row r="6174">
      <c r="A6174" s="7" t="n">
        <v>18.32500000000002</v>
      </c>
      <c r="B6174" s="7" t="n">
        <v>955.6578688247977</v>
      </c>
    </row>
    <row r="6175">
      <c r="A6175" s="7" t="n">
        <v>17.82500000000002</v>
      </c>
      <c r="B6175" s="7" t="n">
        <v>928.7273516080252</v>
      </c>
    </row>
    <row r="6176">
      <c r="A6176" s="7" t="n">
        <v>17.32500000000002</v>
      </c>
      <c r="B6176" s="7" t="n">
        <v>901.7896751895007</v>
      </c>
    </row>
    <row r="6177">
      <c r="A6177" s="7" t="n">
        <v>16.82500000000002</v>
      </c>
      <c r="B6177" s="7" t="n">
        <v>874.8448747751283</v>
      </c>
    </row>
    <row r="6178">
      <c r="A6178" s="7" t="n">
        <v>16.32500000000002</v>
      </c>
      <c r="B6178" s="7" t="n">
        <v>847.8940500122164</v>
      </c>
    </row>
    <row r="6179">
      <c r="A6179" s="7" t="n">
        <v>15.82500000000002</v>
      </c>
      <c r="B6179" s="7" t="n">
        <v>820.937006558387</v>
      </c>
    </row>
    <row r="6180">
      <c r="A6180" s="7" t="n">
        <v>15.32500000000002</v>
      </c>
      <c r="B6180" s="7" t="n">
        <v>793.970108238456</v>
      </c>
    </row>
    <row r="6181">
      <c r="A6181" s="7" t="n">
        <v>14.82500000000002</v>
      </c>
      <c r="B6181" s="7" t="n">
        <v>766.9988018145536</v>
      </c>
    </row>
    <row r="6182">
      <c r="A6182" s="7" t="n">
        <v>14.32500000000002</v>
      </c>
      <c r="B6182" s="7" t="n">
        <v>740.0273499722264</v>
      </c>
    </row>
    <row r="6183">
      <c r="A6183" s="7" t="n">
        <v>13.82500000000002</v>
      </c>
      <c r="B6183" s="7" t="n">
        <v>713.0509325023208</v>
      </c>
    </row>
    <row r="6184">
      <c r="A6184" s="7" t="n">
        <v>13.32500000000002</v>
      </c>
      <c r="B6184" s="7" t="n">
        <v>686.0716611280476</v>
      </c>
    </row>
    <row r="6185">
      <c r="A6185" s="7" t="n">
        <v>12.82500000000002</v>
      </c>
      <c r="B6185" s="7" t="n">
        <v>659.0996810924039</v>
      </c>
    </row>
    <row r="6186">
      <c r="A6186" s="7" t="n">
        <v>12.32500000000002</v>
      </c>
      <c r="B6186" s="7" t="n">
        <v>632.1397579354259</v>
      </c>
    </row>
    <row r="6187">
      <c r="A6187" s="7" t="n">
        <v>11.82500000000002</v>
      </c>
      <c r="B6187" s="7" t="n">
        <v>605.1927145718084</v>
      </c>
    </row>
    <row r="6188">
      <c r="A6188" s="7" t="n">
        <v>11.32500000000002</v>
      </c>
      <c r="B6188" s="7" t="n">
        <v>578.2591281609571</v>
      </c>
    </row>
    <row r="6189">
      <c r="A6189" s="7" t="n">
        <v>10.82500000000002</v>
      </c>
      <c r="B6189" s="7" t="n">
        <v>551.3297747931854</v>
      </c>
    </row>
    <row r="6190">
      <c r="A6190" s="7" t="n">
        <v>10.32500000000002</v>
      </c>
      <c r="B6190" s="7" t="n">
        <v>524.4195363124794</v>
      </c>
    </row>
    <row r="6191">
      <c r="A6191" s="7" t="n">
        <v>9.825000000000017</v>
      </c>
      <c r="B6191" s="7" t="n">
        <v>497.5302459676701</v>
      </c>
    </row>
    <row r="6192">
      <c r="A6192" s="7" t="n">
        <v>9.325000000000017</v>
      </c>
      <c r="B6192" s="7" t="n">
        <v>470.6651755200319</v>
      </c>
    </row>
    <row r="6193">
      <c r="A6193" s="7" t="n">
        <v>8.825000000000017</v>
      </c>
      <c r="B6193" s="7" t="n">
        <v>443.817355787499</v>
      </c>
    </row>
    <row r="6194">
      <c r="A6194" s="7" t="n">
        <v>8.325000000000017</v>
      </c>
      <c r="B6194" s="7" t="n">
        <v>417.023509971422</v>
      </c>
    </row>
    <row r="6195">
      <c r="A6195" s="7" t="n">
        <v>7.825000000000017</v>
      </c>
      <c r="B6195" s="7" t="n">
        <v>390.3141612656261</v>
      </c>
    </row>
    <row r="6196">
      <c r="A6196" s="7" t="n">
        <v>7.325000000000017</v>
      </c>
      <c r="B6196" s="7" t="n">
        <v>363.6883591989425</v>
      </c>
    </row>
    <row r="6197">
      <c r="A6197" s="7" t="n">
        <v>6.825000000000017</v>
      </c>
      <c r="B6197" s="7" t="n">
        <v>337.1131488721682</v>
      </c>
    </row>
    <row r="6198">
      <c r="A6198" s="7" t="n">
        <v>6.325000000000017</v>
      </c>
      <c r="B6198" s="7" t="n">
        <v>310.6108032075034</v>
      </c>
    </row>
    <row r="6199">
      <c r="A6199" s="7" t="n">
        <v>5.825000000000017</v>
      </c>
      <c r="B6199" s="7" t="n">
        <v>284.2378877033194</v>
      </c>
    </row>
    <row r="6200">
      <c r="A6200" s="7" t="n">
        <v>5.325000000000017</v>
      </c>
      <c r="B6200" s="7" t="n">
        <v>258.0012426992831</v>
      </c>
    </row>
    <row r="6201">
      <c r="A6201" s="7" t="n">
        <v>4.825000000000017</v>
      </c>
      <c r="B6201" s="7" t="n">
        <v>231.8795797145565</v>
      </c>
    </row>
    <row r="6202">
      <c r="A6202" s="7" t="n">
        <v>4.325000000000017</v>
      </c>
      <c r="B6202" s="7" t="n">
        <v>205.9452283227025</v>
      </c>
    </row>
    <row r="6203">
      <c r="A6203" s="7" t="n">
        <v>3.825000000000017</v>
      </c>
      <c r="B6203" s="7" t="n">
        <v>180.2769109944775</v>
      </c>
    </row>
    <row r="6204">
      <c r="A6204" s="7" t="n">
        <v>3.325000000000017</v>
      </c>
      <c r="B6204" s="7" t="n">
        <v>154.88268921023</v>
      </c>
    </row>
    <row r="6205">
      <c r="A6205" s="7" t="n">
        <v>2.825000000000017</v>
      </c>
      <c r="B6205" s="7" t="n">
        <v>129.7370543038225</v>
      </c>
    </row>
    <row r="6206">
      <c r="A6206" s="7" t="n">
        <v>2.325000000000017</v>
      </c>
      <c r="B6206" s="7" t="n">
        <v>104.8510138359792</v>
      </c>
    </row>
    <row r="6207">
      <c r="A6207" s="7" t="n">
        <v>1.825000000000017</v>
      </c>
      <c r="B6207" s="7" t="n">
        <v>80.23371260494532</v>
      </c>
    </row>
    <row r="6208">
      <c r="A6208" s="7" t="n">
        <v>1.325000000000017</v>
      </c>
      <c r="B6208" s="7" t="n">
        <v>55.75142565911359</v>
      </c>
    </row>
    <row r="6209">
      <c r="A6209" s="7" t="n">
        <v>0.8250000000000171</v>
      </c>
      <c r="B6209" s="7" t="n">
        <v>31.40215602157376</v>
      </c>
    </row>
    <row r="6210">
      <c r="A6210" s="7" t="n">
        <v>0.3250000000000171</v>
      </c>
      <c r="B6210" s="7" t="n">
        <v>7.162634734911509</v>
      </c>
    </row>
    <row r="6211">
      <c r="A6211" s="7" t="n">
        <v>-0.1749999999999829</v>
      </c>
      <c r="B6211" s="7" t="n">
        <v>-17.1787545986285</v>
      </c>
    </row>
    <row r="6212">
      <c r="A6212" s="7" t="n">
        <v>-0.6749999999999829</v>
      </c>
      <c r="B6212" s="7" t="n">
        <v>-41.74496467502333</v>
      </c>
    </row>
    <row r="6213">
      <c r="A6213" s="7" t="n">
        <v>-1.174999999999983</v>
      </c>
      <c r="B6213" s="7" t="n">
        <v>-66.69135268336687</v>
      </c>
    </row>
    <row r="6214">
      <c r="A6214" s="7" t="n">
        <v>-1.674999999999983</v>
      </c>
      <c r="B6214" s="7" t="n">
        <v>-91.97628076456705</v>
      </c>
    </row>
    <row r="6215">
      <c r="A6215" s="7" t="n">
        <v>-2.174999999999983</v>
      </c>
      <c r="B6215" s="7" t="n">
        <v>-117.5865721962677</v>
      </c>
    </row>
    <row r="6216">
      <c r="A6216" s="7" t="n">
        <v>-2.674999999999983</v>
      </c>
      <c r="B6216" s="7" t="n">
        <v>-143.7783870960332</v>
      </c>
    </row>
    <row r="6217">
      <c r="A6217" s="7" t="n">
        <v>-3.174999999999983</v>
      </c>
      <c r="B6217" s="7" t="n">
        <v>-170.5770844613891</v>
      </c>
    </row>
    <row r="6218">
      <c r="A6218" s="7" t="n">
        <v>-3.674999999999983</v>
      </c>
      <c r="B6218" s="7" t="n">
        <v>-197.7640902512833</v>
      </c>
    </row>
    <row r="6219">
      <c r="A6219" s="7" t="n">
        <v>-4.174999999999983</v>
      </c>
      <c r="B6219" s="7" t="n">
        <v>-225.1659420676807</v>
      </c>
    </row>
    <row r="6220">
      <c r="A6220" s="7" t="n">
        <v>-4.674999999999983</v>
      </c>
      <c r="B6220" s="7" t="n">
        <v>-252.6296317022793</v>
      </c>
    </row>
    <row r="6221">
      <c r="A6221" s="7" t="n">
        <v>-5.174999999999983</v>
      </c>
      <c r="B6221" s="7" t="n">
        <v>-280.0344864726354</v>
      </c>
    </row>
    <row r="6222">
      <c r="A6222" s="7" t="n">
        <v>-5.674999999999983</v>
      </c>
      <c r="B6222" s="7" t="n">
        <v>-307.3538997500342</v>
      </c>
    </row>
    <row r="6223">
      <c r="A6223" s="7" t="n">
        <v>-6.174999999999983</v>
      </c>
      <c r="B6223" s="7" t="n">
        <v>-334.5714242010955</v>
      </c>
    </row>
    <row r="6224">
      <c r="A6224" s="7" t="n">
        <v>-6.674999999999983</v>
      </c>
      <c r="B6224" s="7" t="n">
        <v>-361.7053569879108</v>
      </c>
    </row>
    <row r="6225">
      <c r="A6225" s="7" t="n">
        <v>-7.174999999999983</v>
      </c>
      <c r="B6225" s="7" t="n">
        <v>-388.7307051816454</v>
      </c>
    </row>
    <row r="6226">
      <c r="A6226" s="7" t="n">
        <v>-7.674999999999983</v>
      </c>
      <c r="B6226" s="7" t="n">
        <v>-415.6391420645094</v>
      </c>
    </row>
    <row r="6227">
      <c r="A6227" s="7" t="n">
        <v>-8.174999999999983</v>
      </c>
      <c r="B6227" s="7" t="n">
        <v>-442.4585333856378</v>
      </c>
    </row>
    <row r="6228">
      <c r="A6228" s="7" t="n">
        <v>-8.674999999999983</v>
      </c>
      <c r="B6228" s="7" t="n">
        <v>-469.1984119472135</v>
      </c>
    </row>
    <row r="6229">
      <c r="A6229" s="7" t="n">
        <v>-9.174999999999983</v>
      </c>
      <c r="B6229" s="7" t="n">
        <v>-495.8663092437127</v>
      </c>
    </row>
    <row r="6230">
      <c r="A6230" s="7" t="n">
        <v>-9.674999999999983</v>
      </c>
      <c r="B6230" s="7" t="n">
        <v>-522.4700066007634</v>
      </c>
    </row>
    <row r="6231">
      <c r="A6231" s="7" t="n">
        <v>-10.17499999999998</v>
      </c>
      <c r="B6231" s="7" t="n">
        <v>-549.0288107586329</v>
      </c>
    </row>
    <row r="6232">
      <c r="A6232" s="7" t="n">
        <v>-10.67499999999998</v>
      </c>
      <c r="B6232" s="7" t="n">
        <v>-575.548562263533</v>
      </c>
    </row>
    <row r="6233">
      <c r="A6233" s="7" t="n">
        <v>-11.17499999999998</v>
      </c>
      <c r="B6233" s="7" t="n">
        <v>-602.0356754732794</v>
      </c>
    </row>
    <row r="6234">
      <c r="A6234" s="7" t="n">
        <v>-11.67499999999998</v>
      </c>
      <c r="B6234" s="7" t="n">
        <v>-628.4879045454494</v>
      </c>
    </row>
    <row r="6235">
      <c r="A6235" s="7" t="n">
        <v>-12.17499999999998</v>
      </c>
      <c r="B6235" s="7" t="n">
        <v>-654.9139262910903</v>
      </c>
    </row>
    <row r="6236">
      <c r="A6236" s="7" t="n">
        <v>-12.67499999999998</v>
      </c>
      <c r="B6236" s="7" t="n">
        <v>-681.3126441075271</v>
      </c>
    </row>
    <row r="6237">
      <c r="A6237" s="7" t="n">
        <v>-13.17499999999998</v>
      </c>
      <c r="B6237" s="7" t="n">
        <v>-707.6961038686637</v>
      </c>
    </row>
    <row r="6238">
      <c r="A6238" s="7" t="n">
        <v>-13.67499999999998</v>
      </c>
      <c r="B6238" s="7" t="n">
        <v>-734.0693036384055</v>
      </c>
    </row>
    <row r="6239">
      <c r="A6239" s="7" t="n">
        <v>-14.17499999999998</v>
      </c>
      <c r="B6239" s="7" t="n">
        <v>-760.4333777822228</v>
      </c>
    </row>
    <row r="6240">
      <c r="A6240" s="7" t="n">
        <v>-14.67499999999998</v>
      </c>
      <c r="B6240" s="7" t="n">
        <v>-786.794607415717</v>
      </c>
    </row>
    <row r="6241">
      <c r="A6241" s="7" t="n">
        <v>-15.17499999999998</v>
      </c>
      <c r="B6241" s="7" t="n">
        <v>-813.1542149257696</v>
      </c>
    </row>
    <row r="6242">
      <c r="A6242" s="7" t="n">
        <v>-15.67499999999998</v>
      </c>
      <c r="B6242" s="7" t="n">
        <v>-839.515351343131</v>
      </c>
    </row>
    <row r="6243">
      <c r="A6243" s="7" t="n">
        <v>-16.17499999999998</v>
      </c>
      <c r="B6243" s="7" t="n">
        <v>-865.8718273157564</v>
      </c>
    </row>
    <row r="6244">
      <c r="A6244" s="7" t="n">
        <v>-16.67499999999998</v>
      </c>
      <c r="B6244" s="7" t="n">
        <v>-892.2203659679229</v>
      </c>
    </row>
    <row r="6245">
      <c r="A6245" s="7" t="n">
        <v>-17.17499999999998</v>
      </c>
      <c r="B6245" s="7" t="n">
        <v>-918.5631245795888</v>
      </c>
    </row>
    <row r="6246">
      <c r="A6246" s="7" t="n">
        <v>-17.67499999999998</v>
      </c>
      <c r="B6246" s="7" t="n">
        <v>-944.902412072783</v>
      </c>
    </row>
    <row r="6247">
      <c r="A6247" s="7" t="n">
        <v>-18.17499999999998</v>
      </c>
      <c r="B6247" s="7" t="n">
        <v>-971.2346741613874</v>
      </c>
    </row>
    <row r="6248">
      <c r="A6248" s="7" t="n">
        <v>-18.67499999999998</v>
      </c>
      <c r="B6248" s="7" t="n">
        <v>-997.5658789336046</v>
      </c>
    </row>
    <row r="6249">
      <c r="A6249" s="7" t="n">
        <v>-19.17499999999998</v>
      </c>
      <c r="B6249" s="7" t="n">
        <v>-1023.897576008351</v>
      </c>
    </row>
    <row r="6250">
      <c r="A6250" s="7" t="n">
        <v>-19.67499999999998</v>
      </c>
      <c r="B6250" s="7" t="n">
        <v>-1050.231766571412</v>
      </c>
    </row>
    <row r="6251">
      <c r="A6251" s="7" t="n">
        <v>-20.17499999999998</v>
      </c>
      <c r="B6251" s="7" t="n">
        <v>-1076.570522423862</v>
      </c>
    </row>
    <row r="6252">
      <c r="A6252" s="7" t="n">
        <v>-20.67499999999998</v>
      </c>
      <c r="B6252" s="7" t="n">
        <v>-1102.913348107998</v>
      </c>
    </row>
    <row r="6253">
      <c r="A6253" s="7" t="n">
        <v>-21.17499999999998</v>
      </c>
      <c r="B6253" s="7" t="n">
        <v>-1129.2583676904</v>
      </c>
    </row>
    <row r="6254">
      <c r="A6254" s="7" t="n">
        <v>-21.67499999999998</v>
      </c>
      <c r="B6254" s="7" t="n">
        <v>-1155.605803034075</v>
      </c>
    </row>
    <row r="6255">
      <c r="A6255" s="7" t="n">
        <v>-22.17499999999998</v>
      </c>
      <c r="B6255" s="7" t="n">
        <v>-1181.952658727254</v>
      </c>
    </row>
    <row r="6256">
      <c r="A6256" s="7" t="n">
        <v>-22.67499999999998</v>
      </c>
      <c r="B6256" s="7" t="n">
        <v>-1208.298790147772</v>
      </c>
    </row>
    <row r="6257">
      <c r="A6257" s="7" t="n">
        <v>-23.17499999999998</v>
      </c>
      <c r="B6257" s="7" t="n">
        <v>-1234.646458717128</v>
      </c>
    </row>
    <row r="6258">
      <c r="A6258" s="7" t="n">
        <v>-23.67499999999998</v>
      </c>
      <c r="B6258" s="7" t="n">
        <v>-1260.995381172763</v>
      </c>
    </row>
    <row r="6259">
      <c r="A6259" s="7" t="n">
        <v>-24.17499999999998</v>
      </c>
      <c r="B6259" s="7" t="n">
        <v>-1287.343589610927</v>
      </c>
    </row>
    <row r="6260">
      <c r="A6260" s="7" t="n">
        <v>-24.67499999999998</v>
      </c>
      <c r="B6260" s="7" t="n">
        <v>-1313.691356418535</v>
      </c>
    </row>
    <row r="6261">
      <c r="A6261" s="7" t="n">
        <v>-25.17499999999998</v>
      </c>
      <c r="B6261" s="7" t="n">
        <v>-1340.038603111684</v>
      </c>
    </row>
    <row r="6262">
      <c r="A6262" s="7" t="n">
        <v>-25.67499999999998</v>
      </c>
      <c r="B6262" s="7" t="n">
        <v>-1366.386645586908</v>
      </c>
    </row>
    <row r="6263">
      <c r="A6263" s="7" t="n">
        <v>-26.17499999999998</v>
      </c>
      <c r="B6263" s="7" t="n">
        <v>-1392.734686454497</v>
      </c>
    </row>
    <row r="6264">
      <c r="A6264" s="7" t="n">
        <v>-26.67499999999998</v>
      </c>
      <c r="B6264" s="7" t="n">
        <v>-1419.083157677711</v>
      </c>
    </row>
    <row r="6265">
      <c r="A6265" s="7" t="n">
        <v>-27.17499999999998</v>
      </c>
      <c r="B6265" s="7" t="n">
        <v>-1445.432093719158</v>
      </c>
    </row>
    <row r="6266">
      <c r="A6266" s="7" t="n">
        <v>-27.67499999999998</v>
      </c>
      <c r="B6266" s="7" t="n">
        <v>-1471.783437486368</v>
      </c>
    </row>
    <row r="6267">
      <c r="A6267" s="7" t="n">
        <v>-28.17499999999998</v>
      </c>
      <c r="B6267" s="7" t="n">
        <v>-1498.137297288439</v>
      </c>
    </row>
    <row r="6268">
      <c r="A6268" s="7" t="n">
        <v>-28.67499999999998</v>
      </c>
      <c r="B6268" s="7" t="n">
        <v>-1524.492494759438</v>
      </c>
    </row>
    <row r="6269">
      <c r="A6269" s="7" t="n">
        <v>-29.17499999999998</v>
      </c>
      <c r="B6269" s="7" t="n">
        <v>-1550.848307084063</v>
      </c>
    </row>
    <row r="6270">
      <c r="A6270" s="7" t="n">
        <v>-29.67499999999998</v>
      </c>
      <c r="B6270" s="7" t="n">
        <v>-1577.203756141045</v>
      </c>
    </row>
    <row r="6271">
      <c r="A6271" s="7" t="n">
        <v>-30.17499999999998</v>
      </c>
      <c r="B6271" s="7" t="n">
        <v>-1603.559155222947</v>
      </c>
    </row>
    <row r="6272">
      <c r="A6272" s="7" t="n">
        <v>-30.67499999999998</v>
      </c>
      <c r="B6272" s="7" t="n">
        <v>-1629.91413640456</v>
      </c>
    </row>
    <row r="6273">
      <c r="A6273" s="7" t="n">
        <v>-31.17499999999998</v>
      </c>
      <c r="B6273" s="7" t="n">
        <v>-1656.269156446059</v>
      </c>
    </row>
    <row r="6274">
      <c r="A6274" s="7" t="n">
        <v>-31.67499999999998</v>
      </c>
      <c r="B6274" s="7" t="n">
        <v>-1682.623860440857</v>
      </c>
    </row>
    <row r="6275">
      <c r="A6275" s="7" t="n">
        <v>-32.17499999999998</v>
      </c>
      <c r="B6275" s="7" t="n">
        <v>-1708.977464971783</v>
      </c>
    </row>
    <row r="6276">
      <c r="A6276" s="7" t="n">
        <v>-32.67499999999998</v>
      </c>
      <c r="B6276" s="7" t="n">
        <v>-1735.330459551969</v>
      </c>
    </row>
    <row r="6277">
      <c r="A6277" s="7" t="n">
        <v>-33.17499999999998</v>
      </c>
      <c r="B6277" s="7" t="n">
        <v>-1761.682807871611</v>
      </c>
    </row>
    <row r="6278">
      <c r="A6278" s="7" t="n">
        <v>-33.67499999999998</v>
      </c>
      <c r="B6278" s="7" t="n">
        <v>-1788.034127194172</v>
      </c>
    </row>
    <row r="6279">
      <c r="A6279" s="7" t="n">
        <v>-34.17499999999998</v>
      </c>
      <c r="B6279" s="7" t="n">
        <v>-1814.385124076792</v>
      </c>
    </row>
    <row r="6280">
      <c r="A6280" s="7" t="n">
        <v>-34.67499999999998</v>
      </c>
      <c r="B6280" s="7" t="n">
        <v>-1840.735292518722</v>
      </c>
    </row>
    <row r="6281">
      <c r="A6281" s="7" t="n">
        <v>-35.17499999999998</v>
      </c>
      <c r="B6281" s="7" t="n">
        <v>-1867.083042604496</v>
      </c>
    </row>
    <row r="6282">
      <c r="A6282" s="7" t="n">
        <v>-35.67499999999998</v>
      </c>
      <c r="B6282" s="7" t="n">
        <v>-1893.427684011638</v>
      </c>
    </row>
    <row r="6283">
      <c r="A6283" s="7" t="n">
        <v>-36.17499999999998</v>
      </c>
      <c r="B6283" s="7" t="n">
        <v>-1919.770181352721</v>
      </c>
    </row>
    <row r="6284">
      <c r="A6284" s="7" t="n">
        <v>-36.67499999999998</v>
      </c>
      <c r="B6284" s="7" t="n">
        <v>-1946.110263093756</v>
      </c>
    </row>
    <row r="6285">
      <c r="A6285" s="7" t="n">
        <v>-37.17499999999998</v>
      </c>
      <c r="B6285" s="7" t="n">
        <v>-1972.446876839097</v>
      </c>
    </row>
    <row r="6286">
      <c r="A6286" s="7" t="n">
        <v>-37.67499999999998</v>
      </c>
      <c r="B6286" s="7" t="n">
        <v>-1998.782262350803</v>
      </c>
    </row>
    <row r="6287">
      <c r="A6287" s="7" t="n">
        <v>-38.17499999999998</v>
      </c>
      <c r="B6287" s="7" t="n">
        <v>-2025.114498700569</v>
      </c>
    </row>
    <row r="6288">
      <c r="A6288" s="7" t="n">
        <v>-38.67499999999998</v>
      </c>
      <c r="B6288" s="7" t="n">
        <v>-2051.441522521005</v>
      </c>
    </row>
    <row r="6289">
      <c r="A6289" s="7" t="n">
        <v>-39.17499999999998</v>
      </c>
      <c r="B6289" s="7" t="n">
        <v>-2077.761728959766</v>
      </c>
    </row>
    <row r="6290">
      <c r="A6290" s="7" t="n">
        <v>-39.67499999999998</v>
      </c>
      <c r="B6290" s="7" t="n">
        <v>-2104.064735286246</v>
      </c>
    </row>
    <row r="6291">
      <c r="A6291" s="7" t="n">
        <v>-40.17499999999998</v>
      </c>
      <c r="B6291" s="7" t="n">
        <v>-2130.104346092425</v>
      </c>
    </row>
    <row r="6292">
      <c r="A6292" s="7" t="n">
        <v>-39.54999999999998</v>
      </c>
      <c r="B6292" s="7" t="n">
        <v>-2096.483523145767</v>
      </c>
    </row>
    <row r="6293">
      <c r="A6293" s="7" t="n">
        <v>-38.92499999999998</v>
      </c>
      <c r="B6293" s="7" t="n">
        <v>-2062.862668535716</v>
      </c>
    </row>
    <row r="6294">
      <c r="A6294" s="7" t="n">
        <v>-38.29999999999998</v>
      </c>
      <c r="B6294" s="7" t="n">
        <v>-2029.241716772043</v>
      </c>
    </row>
    <row r="6295">
      <c r="A6295" s="7" t="n">
        <v>-37.67499999999998</v>
      </c>
      <c r="B6295" s="7" t="n">
        <v>-1995.620570785291</v>
      </c>
    </row>
    <row r="6296">
      <c r="A6296" s="7" t="n">
        <v>-37.04999999999998</v>
      </c>
      <c r="B6296" s="7" t="n">
        <v>-1961.999450182119</v>
      </c>
    </row>
    <row r="6297">
      <c r="A6297" s="7" t="n">
        <v>-36.42499999999998</v>
      </c>
      <c r="B6297" s="7" t="n">
        <v>-1928.378165343161</v>
      </c>
    </row>
    <row r="6298">
      <c r="A6298" s="7" t="n">
        <v>-35.79999999999998</v>
      </c>
      <c r="B6298" s="7" t="n">
        <v>-1894.756686012679</v>
      </c>
    </row>
    <row r="6299">
      <c r="A6299" s="7" t="n">
        <v>-35.17499999999998</v>
      </c>
      <c r="B6299" s="7" t="n">
        <v>-1861.135047807286</v>
      </c>
    </row>
    <row r="6300">
      <c r="A6300" s="7" t="n">
        <v>-34.54999999999998</v>
      </c>
      <c r="B6300" s="7" t="n">
        <v>-1827.513110409181</v>
      </c>
    </row>
    <row r="6301">
      <c r="A6301" s="7" t="n">
        <v>-33.92499999999998</v>
      </c>
      <c r="B6301" s="7" t="n">
        <v>-1793.890928962879</v>
      </c>
    </row>
    <row r="6302">
      <c r="A6302" s="7" t="n">
        <v>-33.29999999999998</v>
      </c>
      <c r="B6302" s="7" t="n">
        <v>-1760.268479166871</v>
      </c>
    </row>
    <row r="6303">
      <c r="A6303" s="7" t="n">
        <v>-32.67499999999998</v>
      </c>
      <c r="B6303" s="7" t="n">
        <v>-1726.64543468862</v>
      </c>
    </row>
    <row r="6304">
      <c r="A6304" s="7" t="n">
        <v>-32.04999999999998</v>
      </c>
      <c r="B6304" s="7" t="n">
        <v>-1693.021874735896</v>
      </c>
    </row>
    <row r="6305">
      <c r="A6305" s="7" t="n">
        <v>-31.42499999999998</v>
      </c>
      <c r="B6305" s="7" t="n">
        <v>-1659.397733402203</v>
      </c>
    </row>
    <row r="6306">
      <c r="A6306" s="7" t="n">
        <v>-30.79999999999998</v>
      </c>
      <c r="B6306" s="7" t="n">
        <v>-1625.773142702769</v>
      </c>
    </row>
    <row r="6307">
      <c r="A6307" s="7" t="n">
        <v>-30.17499999999998</v>
      </c>
      <c r="B6307" s="7" t="n">
        <v>-1592.148082237557</v>
      </c>
    </row>
    <row r="6308">
      <c r="A6308" s="7" t="n">
        <v>-29.54999999999998</v>
      </c>
      <c r="B6308" s="7" t="n">
        <v>-1558.52284875841</v>
      </c>
    </row>
    <row r="6309">
      <c r="A6309" s="7" t="n">
        <v>-28.92499999999998</v>
      </c>
      <c r="B6309" s="7" t="n">
        <v>-1524.897436488971</v>
      </c>
    </row>
    <row r="6310">
      <c r="A6310" s="7" t="n">
        <v>-28.29999999999998</v>
      </c>
      <c r="B6310" s="7" t="n">
        <v>-1491.271855954649</v>
      </c>
    </row>
    <row r="6311">
      <c r="A6311" s="7" t="n">
        <v>-27.67499999999998</v>
      </c>
      <c r="B6311" s="7" t="n">
        <v>-1457.646130585447</v>
      </c>
    </row>
    <row r="6312">
      <c r="A6312" s="7" t="n">
        <v>-27.04999999999998</v>
      </c>
      <c r="B6312" s="7" t="n">
        <v>-1424.020235854566</v>
      </c>
    </row>
    <row r="6313">
      <c r="A6313" s="7" t="n">
        <v>-26.42499999999998</v>
      </c>
      <c r="B6313" s="7" t="n">
        <v>-1390.393202044677</v>
      </c>
    </row>
    <row r="6314">
      <c r="A6314" s="7" t="n">
        <v>-25.79999999999998</v>
      </c>
      <c r="B6314" s="7" t="n">
        <v>-1356.764698254782</v>
      </c>
    </row>
    <row r="6315">
      <c r="A6315" s="7" t="n">
        <v>-25.17499999999998</v>
      </c>
      <c r="B6315" s="7" t="n">
        <v>-1323.134840325545</v>
      </c>
    </row>
    <row r="6316">
      <c r="A6316" s="7" t="n">
        <v>-24.54999999999998</v>
      </c>
      <c r="B6316" s="7" t="n">
        <v>-1289.503794765346</v>
      </c>
    </row>
    <row r="6317">
      <c r="A6317" s="7" t="n">
        <v>-23.92499999999998</v>
      </c>
      <c r="B6317" s="7" t="n">
        <v>-1255.871512607539</v>
      </c>
    </row>
    <row r="6318">
      <c r="A6318" s="7" t="n">
        <v>-23.29999999999998</v>
      </c>
      <c r="B6318" s="7" t="n">
        <v>-1222.23787815774</v>
      </c>
    </row>
    <row r="6319">
      <c r="A6319" s="7" t="n">
        <v>-22.67499999999998</v>
      </c>
      <c r="B6319" s="7" t="n">
        <v>-1188.601734181237</v>
      </c>
    </row>
    <row r="6320">
      <c r="A6320" s="7" t="n">
        <v>-22.04999999999998</v>
      </c>
      <c r="B6320" s="7" t="n">
        <v>-1154.962401474143</v>
      </c>
    </row>
    <row r="6321">
      <c r="A6321" s="7" t="n">
        <v>-21.42499999999998</v>
      </c>
      <c r="B6321" s="7" t="n">
        <v>-1121.321806961509</v>
      </c>
    </row>
    <row r="6322">
      <c r="A6322" s="7" t="n">
        <v>-20.79999999999998</v>
      </c>
      <c r="B6322" s="7" t="n">
        <v>-1087.679790527424</v>
      </c>
    </row>
    <row r="6323">
      <c r="A6323" s="7" t="n">
        <v>-20.17499999999998</v>
      </c>
      <c r="B6323" s="7" t="n">
        <v>-1054.035630937582</v>
      </c>
    </row>
    <row r="6324">
      <c r="A6324" s="7" t="n">
        <v>-19.54999999999998</v>
      </c>
      <c r="B6324" s="7" t="n">
        <v>-1020.388963262993</v>
      </c>
    </row>
    <row r="6325">
      <c r="A6325" s="7" t="n">
        <v>-18.92499999999998</v>
      </c>
      <c r="B6325" s="7" t="n">
        <v>-986.7385834149917</v>
      </c>
    </row>
    <row r="6326">
      <c r="A6326" s="7" t="n">
        <v>-18.29999999999998</v>
      </c>
      <c r="B6326" s="7" t="n">
        <v>-953.0811588459702</v>
      </c>
    </row>
    <row r="6327">
      <c r="A6327" s="7" t="n">
        <v>-17.67499999999998</v>
      </c>
      <c r="B6327" s="7" t="n">
        <v>-919.4095285888963</v>
      </c>
    </row>
    <row r="6328">
      <c r="A6328" s="7" t="n">
        <v>-17.04999999999998</v>
      </c>
      <c r="B6328" s="7" t="n">
        <v>-885.728009312921</v>
      </c>
    </row>
    <row r="6329">
      <c r="A6329" s="7" t="n">
        <v>-16.42499999999998</v>
      </c>
      <c r="B6329" s="7" t="n">
        <v>-852.0347029553449</v>
      </c>
    </row>
    <row r="6330">
      <c r="A6330" s="7" t="n">
        <v>-15.79999999999998</v>
      </c>
      <c r="B6330" s="7" t="n">
        <v>-818.3280969388811</v>
      </c>
    </row>
    <row r="6331">
      <c r="A6331" s="7" t="n">
        <v>-15.17499999999998</v>
      </c>
      <c r="B6331" s="7" t="n">
        <v>-784.6127343627001</v>
      </c>
    </row>
    <row r="6332">
      <c r="A6332" s="7" t="n">
        <v>-14.54999999999998</v>
      </c>
      <c r="B6332" s="7" t="n">
        <v>-750.895223224623</v>
      </c>
    </row>
    <row r="6333">
      <c r="A6333" s="7" t="n">
        <v>-13.92499999999998</v>
      </c>
      <c r="B6333" s="7" t="n">
        <v>-717.1758736765619</v>
      </c>
    </row>
    <row r="6334">
      <c r="A6334" s="7" t="n">
        <v>-13.29999999999998</v>
      </c>
      <c r="B6334" s="7" t="n">
        <v>-683.4484121992323</v>
      </c>
    </row>
    <row r="6335">
      <c r="A6335" s="7" t="n">
        <v>-12.67499999999998</v>
      </c>
      <c r="B6335" s="7" t="n">
        <v>-649.7334091379734</v>
      </c>
    </row>
    <row r="6336">
      <c r="A6336" s="7" t="n">
        <v>-12.04999999999998</v>
      </c>
      <c r="B6336" s="7" t="n">
        <v>-616.0401811309719</v>
      </c>
    </row>
    <row r="6337">
      <c r="A6337" s="7" t="n">
        <v>-11.42499999999998</v>
      </c>
      <c r="B6337" s="7" t="n">
        <v>-582.3672503740075</v>
      </c>
    </row>
    <row r="6338">
      <c r="A6338" s="7" t="n">
        <v>-10.79999999999998</v>
      </c>
      <c r="B6338" s="7" t="n">
        <v>-548.7114918675318</v>
      </c>
    </row>
    <row r="6339">
      <c r="A6339" s="7" t="n">
        <v>-10.17499999999998</v>
      </c>
      <c r="B6339" s="7" t="n">
        <v>-515.0944485931167</v>
      </c>
    </row>
    <row r="6340">
      <c r="A6340" s="7" t="n">
        <v>-9.549999999999983</v>
      </c>
      <c r="B6340" s="7" t="n">
        <v>-481.5049549505688</v>
      </c>
    </row>
    <row r="6341">
      <c r="A6341" s="7" t="n">
        <v>-8.924999999999983</v>
      </c>
      <c r="B6341" s="7" t="n">
        <v>-447.9430062344033</v>
      </c>
    </row>
    <row r="6342">
      <c r="A6342" s="7" t="n">
        <v>-8.299999999999983</v>
      </c>
      <c r="B6342" s="7" t="n">
        <v>-414.4486053007399</v>
      </c>
    </row>
    <row r="6343">
      <c r="A6343" s="7" t="n">
        <v>-7.674999999999983</v>
      </c>
      <c r="B6343" s="7" t="n">
        <v>-381.0918630523115</v>
      </c>
    </row>
    <row r="6344">
      <c r="A6344" s="7" t="n">
        <v>-7.049999999999983</v>
      </c>
      <c r="B6344" s="7" t="n">
        <v>-347.8534462623126</v>
      </c>
    </row>
    <row r="6345">
      <c r="A6345" s="7" t="n">
        <v>-6.424999999999983</v>
      </c>
      <c r="B6345" s="7" t="n">
        <v>-314.7391651743947</v>
      </c>
    </row>
    <row r="6346">
      <c r="A6346" s="7" t="n">
        <v>-5.799999999999983</v>
      </c>
      <c r="B6346" s="7" t="n">
        <v>-281.8297080462381</v>
      </c>
    </row>
    <row r="6347">
      <c r="A6347" s="7" t="n">
        <v>-5.174999999999983</v>
      </c>
      <c r="B6347" s="7" t="n">
        <v>-249.1005567145707</v>
      </c>
    </row>
    <row r="6348">
      <c r="A6348" s="7" t="n">
        <v>-4.549999999999983</v>
      </c>
      <c r="B6348" s="7" t="n">
        <v>-216.5782403359837</v>
      </c>
    </row>
    <row r="6349">
      <c r="A6349" s="7" t="n">
        <v>-3.924999999999983</v>
      </c>
      <c r="B6349" s="7" t="n">
        <v>-184.3730647461971</v>
      </c>
    </row>
    <row r="6350">
      <c r="A6350" s="7" t="n">
        <v>-3.299999999999983</v>
      </c>
      <c r="B6350" s="7" t="n">
        <v>-152.5779424515993</v>
      </c>
    </row>
    <row r="6351">
      <c r="A6351" s="7" t="n">
        <v>-2.674999999999983</v>
      </c>
      <c r="B6351" s="7" t="n">
        <v>-121.2604943171908</v>
      </c>
    </row>
    <row r="6352">
      <c r="A6352" s="7" t="n">
        <v>-2.049999999999983</v>
      </c>
      <c r="B6352" s="7" t="n">
        <v>-90.51090442656121</v>
      </c>
    </row>
    <row r="6353">
      <c r="A6353" s="7" t="n">
        <v>-1.424999999999983</v>
      </c>
      <c r="B6353" s="7" t="n">
        <v>-60.12753092735346</v>
      </c>
    </row>
    <row r="6354">
      <c r="A6354" s="7" t="n">
        <v>-0.7999999999999829</v>
      </c>
      <c r="B6354" s="7" t="n">
        <v>-29.89393451829806</v>
      </c>
    </row>
    <row r="6355">
      <c r="A6355" s="7" t="n">
        <v>-0.1749999999999829</v>
      </c>
      <c r="B6355" s="7" t="n">
        <v>0.3257818103498966</v>
      </c>
    </row>
    <row r="6356">
      <c r="A6356" s="7" t="n">
        <v>0.4500000000000171</v>
      </c>
      <c r="B6356" s="7" t="n">
        <v>30.89168517351774</v>
      </c>
    </row>
    <row r="6357">
      <c r="A6357" s="7" t="n">
        <v>1.075000000000017</v>
      </c>
      <c r="B6357" s="7" t="n">
        <v>62.17673899442771</v>
      </c>
    </row>
    <row r="6358">
      <c r="A6358" s="7" t="n">
        <v>1.700000000000017</v>
      </c>
      <c r="B6358" s="7" t="n">
        <v>94.11878168119948</v>
      </c>
    </row>
    <row r="6359">
      <c r="A6359" s="7" t="n">
        <v>2.325000000000017</v>
      </c>
      <c r="B6359" s="7" t="n">
        <v>126.5018816468585</v>
      </c>
    </row>
    <row r="6360">
      <c r="A6360" s="7" t="n">
        <v>2.950000000000017</v>
      </c>
      <c r="B6360" s="7" t="n">
        <v>159.6139343620992</v>
      </c>
    </row>
    <row r="6361">
      <c r="A6361" s="7" t="n">
        <v>3.575000000000017</v>
      </c>
      <c r="B6361" s="7" t="n">
        <v>193.2840914467223</v>
      </c>
    </row>
    <row r="6362">
      <c r="A6362" s="7" t="n">
        <v>4.200000000000017</v>
      </c>
      <c r="B6362" s="7" t="n">
        <v>227.3533912214203</v>
      </c>
    </row>
    <row r="6363">
      <c r="A6363" s="7" t="n">
        <v>4.825000000000017</v>
      </c>
      <c r="B6363" s="7" t="n">
        <v>261.5709356599809</v>
      </c>
    </row>
    <row r="6364">
      <c r="A6364" s="7" t="n">
        <v>5.450000000000017</v>
      </c>
      <c r="B6364" s="7" t="n">
        <v>295.7104313626654</v>
      </c>
    </row>
    <row r="6365">
      <c r="A6365" s="7" t="n">
        <v>6.075000000000017</v>
      </c>
      <c r="B6365" s="7" t="n">
        <v>329.7042704993516</v>
      </c>
    </row>
    <row r="6366">
      <c r="A6366" s="7" t="n">
        <v>6.700000000000017</v>
      </c>
      <c r="B6366" s="7" t="n">
        <v>363.576190954715</v>
      </c>
    </row>
    <row r="6367">
      <c r="A6367" s="7" t="n">
        <v>7.325000000000017</v>
      </c>
      <c r="B6367" s="7" t="n">
        <v>397.2802853625595</v>
      </c>
    </row>
    <row r="6368">
      <c r="A6368" s="7" t="n">
        <v>7.950000000000017</v>
      </c>
      <c r="B6368" s="7" t="n">
        <v>430.8165354788049</v>
      </c>
    </row>
    <row r="6369">
      <c r="A6369" s="7" t="n">
        <v>8.575000000000017</v>
      </c>
      <c r="B6369" s="7" t="n">
        <v>464.2376463020607</v>
      </c>
    </row>
    <row r="6370">
      <c r="A6370" s="7" t="n">
        <v>9.200000000000017</v>
      </c>
      <c r="B6370" s="7" t="n">
        <v>497.5425939153813</v>
      </c>
    </row>
    <row r="6371">
      <c r="A6371" s="7" t="n">
        <v>9.825000000000017</v>
      </c>
      <c r="B6371" s="7" t="n">
        <v>530.7529497858307</v>
      </c>
    </row>
    <row r="6372">
      <c r="A6372" s="7" t="n">
        <v>10.45000000000002</v>
      </c>
      <c r="B6372" s="7" t="n">
        <v>563.903631310021</v>
      </c>
    </row>
    <row r="6373">
      <c r="A6373" s="7" t="n">
        <v>11.07500000000002</v>
      </c>
      <c r="B6373" s="7" t="n">
        <v>597.0053538634596</v>
      </c>
    </row>
    <row r="6374">
      <c r="A6374" s="7" t="n">
        <v>11.70000000000002</v>
      </c>
      <c r="B6374" s="7" t="n">
        <v>630.0513542978609</v>
      </c>
    </row>
    <row r="6375">
      <c r="A6375" s="7" t="n">
        <v>12.32500000000002</v>
      </c>
      <c r="B6375" s="7" t="n">
        <v>663.0560079159212</v>
      </c>
    </row>
    <row r="6376">
      <c r="A6376" s="7" t="n">
        <v>12.95000000000002</v>
      </c>
      <c r="B6376" s="7" t="n">
        <v>696.0322049006946</v>
      </c>
    </row>
    <row r="6377">
      <c r="A6377" s="7" t="n">
        <v>13.57500000000002</v>
      </c>
      <c r="B6377" s="7" t="n">
        <v>728.9994826255933</v>
      </c>
    </row>
    <row r="6378">
      <c r="A6378" s="7" t="n">
        <v>14.20000000000002</v>
      </c>
      <c r="B6378" s="7" t="n">
        <v>761.9516887465885</v>
      </c>
    </row>
    <row r="6379">
      <c r="A6379" s="7" t="n">
        <v>14.82500000000002</v>
      </c>
      <c r="B6379" s="7" t="n">
        <v>794.8987546817482</v>
      </c>
    </row>
    <row r="6380">
      <c r="A6380" s="7" t="n">
        <v>15.45000000000002</v>
      </c>
      <c r="B6380" s="7" t="n">
        <v>827.8414705468506</v>
      </c>
    </row>
    <row r="6381">
      <c r="A6381" s="7" t="n">
        <v>16.07500000000002</v>
      </c>
      <c r="B6381" s="7" t="n">
        <v>860.7818669473889</v>
      </c>
    </row>
    <row r="6382">
      <c r="A6382" s="7" t="n">
        <v>16.70000000000002</v>
      </c>
      <c r="B6382" s="7" t="n">
        <v>893.7165464636383</v>
      </c>
    </row>
    <row r="6383">
      <c r="A6383" s="7" t="n">
        <v>17.32500000000002</v>
      </c>
      <c r="B6383" s="7" t="n">
        <v>926.6422627552231</v>
      </c>
    </row>
    <row r="6384">
      <c r="A6384" s="7" t="n">
        <v>17.95000000000002</v>
      </c>
      <c r="B6384" s="7" t="n">
        <v>959.5594025437699</v>
      </c>
    </row>
    <row r="6385">
      <c r="A6385" s="7" t="n">
        <v>18.57500000000002</v>
      </c>
      <c r="B6385" s="7" t="n">
        <v>992.4728780809796</v>
      </c>
    </row>
    <row r="6386">
      <c r="A6386" s="7" t="n">
        <v>19.20000000000002</v>
      </c>
      <c r="B6386" s="7" t="n">
        <v>1025.386055193509</v>
      </c>
    </row>
    <row r="6387">
      <c r="A6387" s="7" t="n">
        <v>19.82500000000002</v>
      </c>
      <c r="B6387" s="7" t="n">
        <v>1058.303709141979</v>
      </c>
    </row>
    <row r="6388">
      <c r="A6388" s="7" t="n">
        <v>20.45000000000002</v>
      </c>
      <c r="B6388" s="7" t="n">
        <v>1091.229065947138</v>
      </c>
    </row>
    <row r="6389">
      <c r="A6389" s="7" t="n">
        <v>21.07500000000002</v>
      </c>
      <c r="B6389" s="7" t="n">
        <v>1124.159741685233</v>
      </c>
    </row>
    <row r="6390">
      <c r="A6390" s="7" t="n">
        <v>21.70000000000002</v>
      </c>
      <c r="B6390" s="7" t="n">
        <v>1157.095330142775</v>
      </c>
    </row>
    <row r="6391">
      <c r="A6391" s="7" t="n">
        <v>22.32500000000002</v>
      </c>
      <c r="B6391" s="7" t="n">
        <v>1190.032340915741</v>
      </c>
    </row>
    <row r="6392">
      <c r="A6392" s="7" t="n">
        <v>22.95000000000002</v>
      </c>
      <c r="B6392" s="7" t="n">
        <v>1222.964828193007</v>
      </c>
    </row>
    <row r="6393">
      <c r="A6393" s="7" t="n">
        <v>23.57500000000002</v>
      </c>
      <c r="B6393" s="7" t="n">
        <v>1255.899353958255</v>
      </c>
    </row>
    <row r="6394">
      <c r="A6394" s="7" t="n">
        <v>24.20000000000002</v>
      </c>
      <c r="B6394" s="7" t="n">
        <v>1288.83628677868</v>
      </c>
    </row>
    <row r="6395">
      <c r="A6395" s="7" t="n">
        <v>24.82500000000002</v>
      </c>
      <c r="B6395" s="7" t="n">
        <v>1321.772753048533</v>
      </c>
    </row>
    <row r="6396">
      <c r="A6396" s="7" t="n">
        <v>25.45000000000002</v>
      </c>
      <c r="B6396" s="7" t="n">
        <v>1354.709073828032</v>
      </c>
    </row>
    <row r="6397">
      <c r="A6397" s="7" t="n">
        <v>26.07500000000002</v>
      </c>
      <c r="B6397" s="7" t="n">
        <v>1387.645567991297</v>
      </c>
    </row>
    <row r="6398">
      <c r="A6398" s="7" t="n">
        <v>26.70000000000002</v>
      </c>
      <c r="B6398" s="7" t="n">
        <v>1420.582358367586</v>
      </c>
    </row>
    <row r="6399">
      <c r="A6399" s="7" t="n">
        <v>27.32500000000002</v>
      </c>
      <c r="B6399" s="7" t="n">
        <v>1453.52072109164</v>
      </c>
    </row>
    <row r="6400">
      <c r="A6400" s="7" t="n">
        <v>27.95000000000002</v>
      </c>
      <c r="B6400" s="7" t="n">
        <v>1486.463742441703</v>
      </c>
    </row>
    <row r="6401">
      <c r="A6401" s="7" t="n">
        <v>28.57500000000002</v>
      </c>
      <c r="B6401" s="7" t="n">
        <v>1519.408564685472</v>
      </c>
    </row>
    <row r="6402">
      <c r="A6402" s="7" t="n">
        <v>29.20000000000002</v>
      </c>
      <c r="B6402" s="7" t="n">
        <v>1552.353669325327</v>
      </c>
    </row>
    <row r="6403">
      <c r="A6403" s="7" t="n">
        <v>29.82500000000002</v>
      </c>
      <c r="B6403" s="7" t="n">
        <v>1585.296960431559</v>
      </c>
    </row>
    <row r="6404">
      <c r="A6404" s="7" t="n">
        <v>30.45000000000002</v>
      </c>
      <c r="B6404" s="7" t="n">
        <v>1618.240127098992</v>
      </c>
    </row>
    <row r="6405">
      <c r="A6405" s="7" t="n">
        <v>31.07500000000002</v>
      </c>
      <c r="B6405" s="7" t="n">
        <v>1651.182920538807</v>
      </c>
    </row>
    <row r="6406">
      <c r="A6406" s="7" t="n">
        <v>31.70000000000002</v>
      </c>
      <c r="B6406" s="7" t="n">
        <v>1684.123269447521</v>
      </c>
    </row>
    <row r="6407">
      <c r="A6407" s="7" t="n">
        <v>32.32500000000002</v>
      </c>
      <c r="B6407" s="7" t="n">
        <v>1717.062740355228</v>
      </c>
    </row>
    <row r="6408">
      <c r="A6408" s="7" t="n">
        <v>32.95000000000002</v>
      </c>
      <c r="B6408" s="7" t="n">
        <v>1750.001643423061</v>
      </c>
    </row>
    <row r="6409">
      <c r="A6409" s="7" t="n">
        <v>33.57500000000002</v>
      </c>
      <c r="B6409" s="7" t="n">
        <v>1782.938491533903</v>
      </c>
    </row>
    <row r="6410">
      <c r="A6410" s="7" t="n">
        <v>34.20000000000002</v>
      </c>
      <c r="B6410" s="7" t="n">
        <v>1815.874028032368</v>
      </c>
    </row>
    <row r="6411">
      <c r="A6411" s="7" t="n">
        <v>34.82500000000002</v>
      </c>
      <c r="B6411" s="7" t="n">
        <v>1848.805796263658</v>
      </c>
    </row>
    <row r="6412">
      <c r="A6412" s="7" t="n">
        <v>35.45000000000002</v>
      </c>
      <c r="B6412" s="7" t="n">
        <v>1881.731541199376</v>
      </c>
    </row>
    <row r="6413">
      <c r="A6413" s="7" t="n">
        <v>36.07500000000002</v>
      </c>
      <c r="B6413" s="7" t="n">
        <v>1914.652108682573</v>
      </c>
    </row>
    <row r="6414">
      <c r="A6414" s="7" t="n">
        <v>36.70000000000002</v>
      </c>
      <c r="B6414" s="7" t="n">
        <v>1947.567644044833</v>
      </c>
    </row>
    <row r="6415">
      <c r="A6415" s="7" t="n">
        <v>37.32500000000002</v>
      </c>
      <c r="B6415" s="7" t="n">
        <v>1980.477613948729</v>
      </c>
    </row>
    <row r="6416">
      <c r="A6416" s="7" t="n">
        <v>37.95000000000002</v>
      </c>
      <c r="B6416" s="7" t="n">
        <v>2013.381255427219</v>
      </c>
    </row>
    <row r="6417">
      <c r="A6417" s="7" t="n">
        <v>38.57500000000002</v>
      </c>
      <c r="B6417" s="7" t="n">
        <v>2046.276352996651</v>
      </c>
    </row>
    <row r="6418">
      <c r="A6418" s="7" t="n">
        <v>39.20000000000002</v>
      </c>
      <c r="B6418" s="7" t="n">
        <v>2079.149201388915</v>
      </c>
    </row>
    <row r="6419">
      <c r="A6419" s="7" t="n">
        <v>39.82500000000002</v>
      </c>
      <c r="B6419" s="7" t="n">
        <v>2111.705963047804</v>
      </c>
    </row>
    <row r="6420">
      <c r="A6420" s="7" t="n">
        <v>40.45000000000002</v>
      </c>
      <c r="B6420" s="7" t="n">
        <v>2132.833923464723</v>
      </c>
    </row>
    <row r="6421">
      <c r="A6421" s="7" t="n">
        <v>41.07500000000002</v>
      </c>
      <c r="B6421" s="7" t="n">
        <v>2152.764123230745</v>
      </c>
    </row>
    <row r="6422">
      <c r="A6422" s="7" t="n">
        <v>41.70000000000002</v>
      </c>
      <c r="B6422" s="7" t="n">
        <v>2172.277080992093</v>
      </c>
    </row>
    <row r="6423">
      <c r="A6423" s="7" t="n">
        <v>42.32500000000002</v>
      </c>
      <c r="B6423" s="7" t="n">
        <v>2191.443186376334</v>
      </c>
    </row>
    <row r="6424">
      <c r="A6424" s="7" t="n">
        <v>42.95000000000002</v>
      </c>
      <c r="B6424" s="7" t="n">
        <v>2210.251239596482</v>
      </c>
    </row>
    <row r="6425">
      <c r="A6425" s="7" t="n">
        <v>43.57500000000002</v>
      </c>
      <c r="B6425" s="7" t="n">
        <v>2228.881301205059</v>
      </c>
    </row>
    <row r="6426">
      <c r="A6426" s="7" t="n">
        <v>44.20000000000002</v>
      </c>
      <c r="B6426" s="7" t="n">
        <v>2247.147643169167</v>
      </c>
    </row>
    <row r="6427">
      <c r="A6427" s="7" t="n">
        <v>44.82500000000002</v>
      </c>
      <c r="B6427" s="7" t="n">
        <v>2264.901302735594</v>
      </c>
    </row>
    <row r="6428">
      <c r="A6428" s="7" t="n">
        <v>45.45000000000002</v>
      </c>
      <c r="B6428" s="7" t="n">
        <v>2282.255845855498</v>
      </c>
    </row>
    <row r="6429">
      <c r="A6429" s="7" t="n">
        <v>46.07500000000002</v>
      </c>
      <c r="B6429" s="7" t="n">
        <v>2299.220809529079</v>
      </c>
    </row>
    <row r="6430">
      <c r="A6430" s="7" t="n">
        <v>46.70000000000002</v>
      </c>
      <c r="B6430" s="7" t="n">
        <v>2316.022668079166</v>
      </c>
    </row>
    <row r="6431">
      <c r="A6431" s="7" t="n">
        <v>47.32500000000002</v>
      </c>
      <c r="B6431" s="7" t="n">
        <v>2332.747503357432</v>
      </c>
    </row>
    <row r="6432">
      <c r="A6432" s="7" t="n">
        <v>47.95000000000002</v>
      </c>
      <c r="B6432" s="7" t="n">
        <v>2349.278170986899</v>
      </c>
    </row>
    <row r="6433">
      <c r="A6433" s="7" t="n">
        <v>48.57500000000002</v>
      </c>
      <c r="B6433" s="7" t="n">
        <v>2365.535294928669</v>
      </c>
    </row>
    <row r="6434">
      <c r="A6434" s="7" t="n">
        <v>49.20000000000002</v>
      </c>
      <c r="B6434" s="7" t="n">
        <v>2381.42925833232</v>
      </c>
    </row>
    <row r="6435">
      <c r="A6435" s="7" t="n">
        <v>49.82500000000002</v>
      </c>
      <c r="B6435" s="7" t="n">
        <v>2397.147517581899</v>
      </c>
    </row>
    <row r="6436">
      <c r="A6436" s="7" t="n">
        <v>49.20000000000002</v>
      </c>
      <c r="B6436" s="7" t="n">
        <v>2366.531388486496</v>
      </c>
    </row>
    <row r="6437">
      <c r="A6437" s="7" t="n">
        <v>48.57500000000002</v>
      </c>
      <c r="B6437" s="7" t="n">
        <v>2335.91506297466</v>
      </c>
    </row>
    <row r="6438">
      <c r="A6438" s="7" t="n">
        <v>47.95000000000002</v>
      </c>
      <c r="B6438" s="7" t="n">
        <v>2305.298566010099</v>
      </c>
    </row>
    <row r="6439">
      <c r="A6439" s="7" t="n">
        <v>47.32500000000002</v>
      </c>
      <c r="B6439" s="7" t="n">
        <v>2274.681942642575</v>
      </c>
    </row>
    <row r="6440">
      <c r="A6440" s="7" t="n">
        <v>46.70000000000002</v>
      </c>
      <c r="B6440" s="7" t="n">
        <v>2244.065058991048</v>
      </c>
    </row>
    <row r="6441">
      <c r="A6441" s="7" t="n">
        <v>46.07500000000002</v>
      </c>
      <c r="B6441" s="7" t="n">
        <v>2213.447932489154</v>
      </c>
    </row>
    <row r="6442">
      <c r="A6442" s="7" t="n">
        <v>45.45000000000002</v>
      </c>
      <c r="B6442" s="7" t="n">
        <v>2182.830514759003</v>
      </c>
    </row>
    <row r="6443">
      <c r="A6443" s="7" t="n">
        <v>44.82500000000002</v>
      </c>
      <c r="B6443" s="7" t="n">
        <v>2152.212600472368</v>
      </c>
    </row>
    <row r="6444">
      <c r="A6444" s="7" t="n">
        <v>44.20000000000002</v>
      </c>
      <c r="B6444" s="7" t="n">
        <v>2121.593985552781</v>
      </c>
    </row>
    <row r="6445">
      <c r="A6445" s="7" t="n">
        <v>43.57500000000002</v>
      </c>
      <c r="B6445" s="7" t="n">
        <v>2090.974840267475</v>
      </c>
    </row>
    <row r="6446">
      <c r="A6446" s="7" t="n">
        <v>42.95000000000002</v>
      </c>
      <c r="B6446" s="7" t="n">
        <v>2060.355100900877</v>
      </c>
    </row>
    <row r="6447">
      <c r="A6447" s="7" t="n">
        <v>42.32500000000002</v>
      </c>
      <c r="B6447" s="7" t="n">
        <v>2029.735004265249</v>
      </c>
    </row>
    <row r="6448">
      <c r="A6448" s="7" t="n">
        <v>41.70000000000002</v>
      </c>
      <c r="B6448" s="7" t="n">
        <v>1999.114510852765</v>
      </c>
    </row>
    <row r="6449">
      <c r="A6449" s="7" t="n">
        <v>41.07500000000002</v>
      </c>
      <c r="B6449" s="7" t="n">
        <v>1968.493609909909</v>
      </c>
    </row>
    <row r="6450">
      <c r="A6450" s="7" t="n">
        <v>40.45000000000002</v>
      </c>
      <c r="B6450" s="7" t="n">
        <v>1937.872138989614</v>
      </c>
    </row>
    <row r="6451">
      <c r="A6451" s="7" t="n">
        <v>39.82500000000002</v>
      </c>
      <c r="B6451" s="7" t="n">
        <v>1907.250342135736</v>
      </c>
    </row>
    <row r="6452">
      <c r="A6452" s="7" t="n">
        <v>39.20000000000002</v>
      </c>
      <c r="B6452" s="7" t="n">
        <v>1876.627925691376</v>
      </c>
    </row>
    <row r="6453">
      <c r="A6453" s="7" t="n">
        <v>38.57500000000002</v>
      </c>
      <c r="B6453" s="7" t="n">
        <v>1846.004459648666</v>
      </c>
    </row>
    <row r="6454">
      <c r="A6454" s="7" t="n">
        <v>37.95000000000002</v>
      </c>
      <c r="B6454" s="7" t="n">
        <v>1815.379445473968</v>
      </c>
    </row>
    <row r="6455">
      <c r="A6455" s="7" t="n">
        <v>37.32500000000002</v>
      </c>
      <c r="B6455" s="7" t="n">
        <v>1784.75391272045</v>
      </c>
    </row>
    <row r="6456">
      <c r="A6456" s="7" t="n">
        <v>36.70000000000002</v>
      </c>
      <c r="B6456" s="7" t="n">
        <v>1754.12783920666</v>
      </c>
    </row>
    <row r="6457">
      <c r="A6457" s="7" t="n">
        <v>36.07500000000002</v>
      </c>
      <c r="B6457" s="7" t="n">
        <v>1723.501069393272</v>
      </c>
    </row>
    <row r="6458">
      <c r="A6458" s="7" t="n">
        <v>35.45000000000002</v>
      </c>
      <c r="B6458" s="7" t="n">
        <v>1692.873606630939</v>
      </c>
    </row>
    <row r="6459">
      <c r="A6459" s="7" t="n">
        <v>34.82500000000002</v>
      </c>
      <c r="B6459" s="7" t="n">
        <v>1662.245467824606</v>
      </c>
    </row>
    <row r="6460">
      <c r="A6460" s="7" t="n">
        <v>34.20000000000002</v>
      </c>
      <c r="B6460" s="7" t="n">
        <v>1631.61673192323</v>
      </c>
    </row>
    <row r="6461">
      <c r="A6461" s="7" t="n">
        <v>33.57500000000002</v>
      </c>
      <c r="B6461" s="7" t="n">
        <v>1600.987428214364</v>
      </c>
    </row>
    <row r="6462">
      <c r="A6462" s="7" t="n">
        <v>32.95000000000002</v>
      </c>
      <c r="B6462" s="7" t="n">
        <v>1570.357375295668</v>
      </c>
    </row>
    <row r="6463">
      <c r="A6463" s="7" t="n">
        <v>32.32500000000002</v>
      </c>
      <c r="B6463" s="7" t="n">
        <v>1539.726585094023</v>
      </c>
    </row>
    <row r="6464">
      <c r="A6464" s="7" t="n">
        <v>31.70000000000002</v>
      </c>
      <c r="B6464" s="7" t="n">
        <v>1509.09526931611</v>
      </c>
    </row>
    <row r="6465">
      <c r="A6465" s="7" t="n">
        <v>31.07500000000002</v>
      </c>
      <c r="B6465" s="7" t="n">
        <v>1478.463259788256</v>
      </c>
    </row>
    <row r="6466">
      <c r="A6466" s="7" t="n">
        <v>30.45000000000002</v>
      </c>
      <c r="B6466" s="7" t="n">
        <v>1447.829855447734</v>
      </c>
    </row>
    <row r="6467">
      <c r="A6467" s="7" t="n">
        <v>29.82500000000002</v>
      </c>
      <c r="B6467" s="7" t="n">
        <v>1417.194605973268</v>
      </c>
    </row>
    <row r="6468">
      <c r="A6468" s="7" t="n">
        <v>29.20000000000002</v>
      </c>
      <c r="B6468" s="7" t="n">
        <v>1386.557134752675</v>
      </c>
    </row>
    <row r="6469">
      <c r="A6469" s="7" t="n">
        <v>28.57500000000002</v>
      </c>
      <c r="B6469" s="7" t="n">
        <v>1355.917488475992</v>
      </c>
    </row>
    <row r="6470">
      <c r="A6470" s="7" t="n">
        <v>27.95000000000002</v>
      </c>
      <c r="B6470" s="7" t="n">
        <v>1325.275135163975</v>
      </c>
    </row>
    <row r="6471">
      <c r="A6471" s="7" t="n">
        <v>27.32500000000002</v>
      </c>
      <c r="B6471" s="7" t="n">
        <v>1294.629944128148</v>
      </c>
    </row>
    <row r="6472">
      <c r="A6472" s="7" t="n">
        <v>26.70000000000002</v>
      </c>
      <c r="B6472" s="7" t="n">
        <v>1263.981365753637</v>
      </c>
    </row>
    <row r="6473">
      <c r="A6473" s="7" t="n">
        <v>26.07500000000002</v>
      </c>
      <c r="B6473" s="7" t="n">
        <v>1233.328594707665</v>
      </c>
    </row>
    <row r="6474">
      <c r="A6474" s="7" t="n">
        <v>25.45000000000002</v>
      </c>
      <c r="B6474" s="7" t="n">
        <v>1202.672135839849</v>
      </c>
    </row>
    <row r="6475">
      <c r="A6475" s="7" t="n">
        <v>24.82500000000002</v>
      </c>
      <c r="B6475" s="7" t="n">
        <v>1172.011622927644</v>
      </c>
    </row>
    <row r="6476">
      <c r="A6476" s="7" t="n">
        <v>24.20000000000002</v>
      </c>
      <c r="B6476" s="7" t="n">
        <v>1141.343203112551</v>
      </c>
    </row>
    <row r="6477">
      <c r="A6477" s="7" t="n">
        <v>23.57500000000002</v>
      </c>
      <c r="B6477" s="7" t="n">
        <v>1110.671658435788</v>
      </c>
    </row>
    <row r="6478">
      <c r="A6478" s="7" t="n">
        <v>22.95000000000002</v>
      </c>
      <c r="B6478" s="7" t="n">
        <v>1079.994598234674</v>
      </c>
    </row>
    <row r="6479">
      <c r="A6479" s="7" t="n">
        <v>22.32500000000002</v>
      </c>
      <c r="B6479" s="7" t="n">
        <v>1049.309109024542</v>
      </c>
    </row>
    <row r="6480">
      <c r="A6480" s="7" t="n">
        <v>21.70000000000002</v>
      </c>
      <c r="B6480" s="7" t="n">
        <v>1018.626350431816</v>
      </c>
    </row>
    <row r="6481">
      <c r="A6481" s="7" t="n">
        <v>21.07500000000002</v>
      </c>
      <c r="B6481" s="7" t="n">
        <v>987.9341775595511</v>
      </c>
    </row>
    <row r="6482">
      <c r="A6482" s="7" t="n">
        <v>20.45000000000002</v>
      </c>
      <c r="B6482" s="7" t="n">
        <v>957.2352555269558</v>
      </c>
    </row>
    <row r="6483">
      <c r="A6483" s="7" t="n">
        <v>19.82500000000002</v>
      </c>
      <c r="B6483" s="7" t="n">
        <v>926.5416446640161</v>
      </c>
    </row>
    <row r="6484">
      <c r="A6484" s="7" t="n">
        <v>19.20000000000002</v>
      </c>
      <c r="B6484" s="7" t="n">
        <v>895.8558181711834</v>
      </c>
    </row>
    <row r="6485">
      <c r="A6485" s="7" t="n">
        <v>18.57500000000002</v>
      </c>
      <c r="B6485" s="7" t="n">
        <v>865.1776878030186</v>
      </c>
    </row>
    <row r="6486">
      <c r="A6486" s="7" t="n">
        <v>17.95000000000002</v>
      </c>
      <c r="B6486" s="7" t="n">
        <v>834.5230130581724</v>
      </c>
    </row>
    <row r="6487">
      <c r="A6487" s="7" t="n">
        <v>17.32500000000002</v>
      </c>
      <c r="B6487" s="7" t="n">
        <v>803.8806812445275</v>
      </c>
    </row>
    <row r="6488">
      <c r="A6488" s="7" t="n">
        <v>16.70000000000002</v>
      </c>
      <c r="B6488" s="7" t="n">
        <v>773.2671525369249</v>
      </c>
    </row>
    <row r="6489">
      <c r="A6489" s="7" t="n">
        <v>16.07500000000002</v>
      </c>
      <c r="B6489" s="7" t="n">
        <v>742.6630558607943</v>
      </c>
    </row>
    <row r="6490">
      <c r="A6490" s="7" t="n">
        <v>15.45000000000002</v>
      </c>
      <c r="B6490" s="7" t="n">
        <v>712.0908139856376</v>
      </c>
    </row>
    <row r="6491">
      <c r="A6491" s="7" t="n">
        <v>14.82500000000002</v>
      </c>
      <c r="B6491" s="7" t="n">
        <v>681.5490087229152</v>
      </c>
    </row>
    <row r="6492">
      <c r="A6492" s="7" t="n">
        <v>14.20000000000002</v>
      </c>
      <c r="B6492" s="7" t="n">
        <v>651.0251187767919</v>
      </c>
    </row>
    <row r="6493">
      <c r="A6493" s="7" t="n">
        <v>13.57500000000002</v>
      </c>
      <c r="B6493" s="7" t="n">
        <v>620.5341852905758</v>
      </c>
    </row>
    <row r="6494">
      <c r="A6494" s="7" t="n">
        <v>12.95000000000002</v>
      </c>
      <c r="B6494" s="7" t="n">
        <v>590.0722593404786</v>
      </c>
    </row>
    <row r="6495">
      <c r="A6495" s="7" t="n">
        <v>12.32500000000002</v>
      </c>
      <c r="B6495" s="7" t="n">
        <v>559.6300199322447</v>
      </c>
    </row>
    <row r="6496">
      <c r="A6496" s="7" t="n">
        <v>11.70000000000002</v>
      </c>
      <c r="B6496" s="7" t="n">
        <v>529.2049494852779</v>
      </c>
    </row>
    <row r="6497">
      <c r="A6497" s="7" t="n">
        <v>11.07500000000002</v>
      </c>
      <c r="B6497" s="7" t="n">
        <v>498.8060344425432</v>
      </c>
    </row>
    <row r="6498">
      <c r="A6498" s="7" t="n">
        <v>10.45000000000002</v>
      </c>
      <c r="B6498" s="7" t="n">
        <v>468.4633330145364</v>
      </c>
    </row>
    <row r="6499">
      <c r="A6499" s="7" t="n">
        <v>9.825000000000017</v>
      </c>
      <c r="B6499" s="7" t="n">
        <v>438.1470465191103</v>
      </c>
    </row>
    <row r="6500">
      <c r="A6500" s="7" t="n">
        <v>9.200000000000017</v>
      </c>
      <c r="B6500" s="7" t="n">
        <v>407.8620114705144</v>
      </c>
    </row>
    <row r="6501">
      <c r="A6501" s="7" t="n">
        <v>8.575000000000017</v>
      </c>
      <c r="B6501" s="7" t="n">
        <v>377.6524606784906</v>
      </c>
    </row>
    <row r="6502">
      <c r="A6502" s="7" t="n">
        <v>7.950000000000017</v>
      </c>
      <c r="B6502" s="7" t="n">
        <v>347.4674104261448</v>
      </c>
    </row>
    <row r="6503">
      <c r="A6503" s="7" t="n">
        <v>7.325000000000017</v>
      </c>
      <c r="B6503" s="7" t="n">
        <v>317.2713544128144</v>
      </c>
    </row>
    <row r="6504">
      <c r="A6504" s="7" t="n">
        <v>6.700000000000017</v>
      </c>
      <c r="B6504" s="7" t="n">
        <v>287.1437301364803</v>
      </c>
    </row>
    <row r="6505">
      <c r="A6505" s="7" t="n">
        <v>6.075000000000017</v>
      </c>
      <c r="B6505" s="7" t="n">
        <v>257.0767099658278</v>
      </c>
    </row>
    <row r="6506">
      <c r="A6506" s="7" t="n">
        <v>5.450000000000017</v>
      </c>
      <c r="B6506" s="7" t="n">
        <v>227.0711832827007</v>
      </c>
    </row>
    <row r="6507">
      <c r="A6507" s="7" t="n">
        <v>4.825000000000017</v>
      </c>
      <c r="B6507" s="7" t="n">
        <v>197.2569352954926</v>
      </c>
    </row>
    <row r="6508">
      <c r="A6508" s="7" t="n">
        <v>4.200000000000017</v>
      </c>
      <c r="B6508" s="7" t="n">
        <v>167.725635195997</v>
      </c>
    </row>
    <row r="6509">
      <c r="A6509" s="7" t="n">
        <v>3.575000000000017</v>
      </c>
      <c r="B6509" s="7" t="n">
        <v>138.4981183624745</v>
      </c>
    </row>
    <row r="6510">
      <c r="A6510" s="7" t="n">
        <v>2.950000000000017</v>
      </c>
      <c r="B6510" s="7" t="n">
        <v>109.5284828012856</v>
      </c>
    </row>
    <row r="6511">
      <c r="A6511" s="7" t="n">
        <v>2.325000000000017</v>
      </c>
      <c r="B6511" s="7" t="n">
        <v>80.81427479420215</v>
      </c>
    </row>
    <row r="6512">
      <c r="A6512" s="7" t="n">
        <v>1.700000000000017</v>
      </c>
      <c r="B6512" s="7" t="n">
        <v>52.30956079521859</v>
      </c>
    </row>
    <row r="6513">
      <c r="A6513" s="7" t="n">
        <v>1.075000000000017</v>
      </c>
      <c r="B6513" s="7" t="n">
        <v>23.9930548991951</v>
      </c>
    </row>
    <row r="6514">
      <c r="A6514" s="7" t="n">
        <v>0.4500000000000171</v>
      </c>
      <c r="B6514" s="7" t="n">
        <v>-4.43047763766912</v>
      </c>
    </row>
    <row r="6515">
      <c r="A6515" s="7" t="n">
        <v>-0.1749999999999829</v>
      </c>
      <c r="B6515" s="7" t="n">
        <v>-33.35187525073118</v>
      </c>
    </row>
    <row r="6516">
      <c r="A6516" s="7" t="n">
        <v>-0.7999999999999829</v>
      </c>
      <c r="B6516" s="7" t="n">
        <v>-62.91557378889057</v>
      </c>
    </row>
    <row r="6517">
      <c r="A6517" s="7" t="n">
        <v>-1.424999999999983</v>
      </c>
      <c r="B6517" s="7" t="n">
        <v>-93.25586449041285</v>
      </c>
    </row>
    <row r="6518">
      <c r="A6518" s="7" t="n">
        <v>-2.049999999999983</v>
      </c>
      <c r="B6518" s="7" t="n">
        <v>-124.1737018654117</v>
      </c>
    </row>
    <row r="6519">
      <c r="A6519" s="7" t="n">
        <v>-2.674999999999983</v>
      </c>
      <c r="B6519" s="7" t="n">
        <v>-156.1111534825742</v>
      </c>
    </row>
    <row r="6520">
      <c r="A6520" s="7" t="n">
        <v>-3.299999999999983</v>
      </c>
      <c r="B6520" s="7" t="n">
        <v>-189.0705444385</v>
      </c>
    </row>
    <row r="6521">
      <c r="A6521" s="7" t="n">
        <v>-3.924999999999983</v>
      </c>
      <c r="B6521" s="7" t="n">
        <v>-222.5800161689972</v>
      </c>
    </row>
    <row r="6522">
      <c r="A6522" s="7" t="n">
        <v>-4.549999999999983</v>
      </c>
      <c r="B6522" s="7" t="n">
        <v>-256.3557783018609</v>
      </c>
    </row>
    <row r="6523">
      <c r="A6523" s="7" t="n">
        <v>-5.174999999999983</v>
      </c>
      <c r="B6523" s="7" t="n">
        <v>-290.1278445964817</v>
      </c>
    </row>
    <row r="6524">
      <c r="A6524" s="7" t="n">
        <v>-5.799999999999983</v>
      </c>
      <c r="B6524" s="7" t="n">
        <v>-323.8163624120194</v>
      </c>
    </row>
    <row r="6525">
      <c r="A6525" s="7" t="n">
        <v>-6.424999999999983</v>
      </c>
      <c r="B6525" s="7" t="n">
        <v>-357.4214587157501</v>
      </c>
    </row>
    <row r="6526">
      <c r="A6526" s="7" t="n">
        <v>-7.049999999999983</v>
      </c>
      <c r="B6526" s="7" t="n">
        <v>-390.9106769461753</v>
      </c>
    </row>
    <row r="6527">
      <c r="A6527" s="7" t="n">
        <v>-7.674999999999983</v>
      </c>
      <c r="B6527" s="7" t="n">
        <v>-424.2573423369953</v>
      </c>
    </row>
    <row r="6528">
      <c r="A6528" s="7" t="n">
        <v>-8.299999999999983</v>
      </c>
      <c r="B6528" s="7" t="n">
        <v>-457.5008817809658</v>
      </c>
    </row>
    <row r="6529">
      <c r="A6529" s="7" t="n">
        <v>-8.924999999999983</v>
      </c>
      <c r="B6529" s="7" t="n">
        <v>-490.7296221233142</v>
      </c>
    </row>
    <row r="6530">
      <c r="A6530" s="7" t="n">
        <v>-9.549999999999983</v>
      </c>
      <c r="B6530" s="7" t="n">
        <v>-523.8881021030422</v>
      </c>
    </row>
    <row r="6531">
      <c r="A6531" s="7" t="n">
        <v>-10.17499999999998</v>
      </c>
      <c r="B6531" s="7" t="n">
        <v>-556.9706452664396</v>
      </c>
    </row>
    <row r="6532">
      <c r="A6532" s="7" t="n">
        <v>-10.79999999999998</v>
      </c>
      <c r="B6532" s="7" t="n">
        <v>-590.0063109593368</v>
      </c>
    </row>
    <row r="6533">
      <c r="A6533" s="7" t="n">
        <v>-11.42499999999998</v>
      </c>
      <c r="B6533" s="7" t="n">
        <v>-622.9897582018662</v>
      </c>
    </row>
    <row r="6534">
      <c r="A6534" s="7" t="n">
        <v>-12.04999999999998</v>
      </c>
      <c r="B6534" s="7" t="n">
        <v>-655.9331027609322</v>
      </c>
    </row>
    <row r="6535">
      <c r="A6535" s="7" t="n">
        <v>-12.67499999999998</v>
      </c>
      <c r="B6535" s="7" t="n">
        <v>-688.8480678496619</v>
      </c>
    </row>
    <row r="6536">
      <c r="A6536" s="7" t="n">
        <v>-13.29999999999998</v>
      </c>
      <c r="B6536" s="7" t="n">
        <v>-721.7498891433348</v>
      </c>
    </row>
    <row r="6537">
      <c r="A6537" s="7" t="n">
        <v>-13.92499999999998</v>
      </c>
      <c r="B6537" s="7" t="n">
        <v>-754.6311572814005</v>
      </c>
    </row>
    <row r="6538">
      <c r="A6538" s="7" t="n">
        <v>-14.54999999999998</v>
      </c>
      <c r="B6538" s="7" t="n">
        <v>-787.5105758918836</v>
      </c>
    </row>
    <row r="6539">
      <c r="A6539" s="7" t="n">
        <v>-15.17499999999998</v>
      </c>
      <c r="B6539" s="7" t="n">
        <v>-820.3825802522159</v>
      </c>
    </row>
    <row r="6540">
      <c r="A6540" s="7" t="n">
        <v>-15.79999999999998</v>
      </c>
      <c r="B6540" s="7" t="n">
        <v>-853.2507878152969</v>
      </c>
    </row>
    <row r="6541">
      <c r="A6541" s="7" t="n">
        <v>-16.42499999999998</v>
      </c>
      <c r="B6541" s="7" t="n">
        <v>-886.1064343789014</v>
      </c>
    </row>
    <row r="6542">
      <c r="A6542" s="7" t="n">
        <v>-17.04999999999998</v>
      </c>
      <c r="B6542" s="7" t="n">
        <v>-918.9547624359299</v>
      </c>
    </row>
    <row r="6543">
      <c r="A6543" s="7" t="n">
        <v>-17.67499999999998</v>
      </c>
      <c r="B6543" s="7" t="n">
        <v>-951.7920006228015</v>
      </c>
    </row>
    <row r="6544">
      <c r="A6544" s="7" t="n">
        <v>-18.29999999999998</v>
      </c>
      <c r="B6544" s="7" t="n">
        <v>-984.6223118640401</v>
      </c>
    </row>
    <row r="6545">
      <c r="A6545" s="7" t="n">
        <v>-18.92499999999998</v>
      </c>
      <c r="B6545" s="7" t="n">
        <v>-1017.450641961562</v>
      </c>
    </row>
    <row r="6546">
      <c r="A6546" s="7" t="n">
        <v>-19.54999999999998</v>
      </c>
      <c r="B6546" s="7" t="n">
        <v>-1050.283257667591</v>
      </c>
    </row>
    <row r="6547">
      <c r="A6547" s="7" t="n">
        <v>-20.17499999999998</v>
      </c>
      <c r="B6547" s="7" t="n">
        <v>-1083.120766106377</v>
      </c>
    </row>
    <row r="6548">
      <c r="A6548" s="7" t="n">
        <v>-20.79999999999998</v>
      </c>
      <c r="B6548" s="7" t="n">
        <v>-1115.962002882504</v>
      </c>
    </row>
    <row r="6549">
      <c r="A6549" s="7" t="n">
        <v>-21.42499999999998</v>
      </c>
      <c r="B6549" s="7" t="n">
        <v>-1148.807050222047</v>
      </c>
    </row>
    <row r="6550">
      <c r="A6550" s="7" t="n">
        <v>-22.04999999999998</v>
      </c>
      <c r="B6550" s="7" t="n">
        <v>-1181.650634219368</v>
      </c>
    </row>
    <row r="6551">
      <c r="A6551" s="7" t="n">
        <v>-22.67499999999998</v>
      </c>
      <c r="B6551" s="7" t="n">
        <v>-1214.490773272514</v>
      </c>
    </row>
    <row r="6552">
      <c r="A6552" s="7" t="n">
        <v>-23.29999999999998</v>
      </c>
      <c r="B6552" s="7" t="n">
        <v>-1247.331603320144</v>
      </c>
    </row>
    <row r="6553">
      <c r="A6553" s="7" t="n">
        <v>-23.92499999999998</v>
      </c>
      <c r="B6553" s="7" t="n">
        <v>-1280.173281172574</v>
      </c>
    </row>
    <row r="6554">
      <c r="A6554" s="7" t="n">
        <v>-24.54999999999998</v>
      </c>
      <c r="B6554" s="7" t="n">
        <v>-1313.013046351059</v>
      </c>
    </row>
    <row r="6555">
      <c r="A6555" s="7" t="n">
        <v>-25.17499999999998</v>
      </c>
      <c r="B6555" s="7" t="n">
        <v>-1345.85225335355</v>
      </c>
    </row>
    <row r="6556">
      <c r="A6556" s="7" t="n">
        <v>-25.79999999999998</v>
      </c>
      <c r="B6556" s="7" t="n">
        <v>-1378.690970339893</v>
      </c>
    </row>
    <row r="6557">
      <c r="A6557" s="7" t="n">
        <v>-26.42499999999998</v>
      </c>
      <c r="B6557" s="7" t="n">
        <v>-1411.530057183128</v>
      </c>
    </row>
    <row r="6558">
      <c r="A6558" s="7" t="n">
        <v>-27.04999999999998</v>
      </c>
      <c r="B6558" s="7" t="n">
        <v>-1444.369009952068</v>
      </c>
    </row>
    <row r="6559">
      <c r="A6559" s="7" t="n">
        <v>-27.67499999999998</v>
      </c>
      <c r="B6559" s="7" t="n">
        <v>-1477.209084136157</v>
      </c>
    </row>
    <row r="6560">
      <c r="A6560" s="7" t="n">
        <v>-28.29999999999998</v>
      </c>
      <c r="B6560" s="7" t="n">
        <v>-1510.051091728883</v>
      </c>
    </row>
    <row r="6561">
      <c r="A6561" s="7" t="n">
        <v>-28.92499999999998</v>
      </c>
      <c r="B6561" s="7" t="n">
        <v>-1542.89383051338</v>
      </c>
    </row>
    <row r="6562">
      <c r="A6562" s="7" t="n">
        <v>-29.54999999999998</v>
      </c>
      <c r="B6562" s="7" t="n">
        <v>-1575.735677988343</v>
      </c>
    </row>
    <row r="6563">
      <c r="A6563" s="7" t="n">
        <v>-30.17499999999998</v>
      </c>
      <c r="B6563" s="7" t="n">
        <v>-1608.576512881416</v>
      </c>
    </row>
    <row r="6564">
      <c r="A6564" s="7" t="n">
        <v>-30.79999999999998</v>
      </c>
      <c r="B6564" s="7" t="n">
        <v>-1641.416227267006</v>
      </c>
    </row>
    <row r="6565">
      <c r="A6565" s="7" t="n">
        <v>-31.42499999999998</v>
      </c>
      <c r="B6565" s="7" t="n">
        <v>-1674.253994140702</v>
      </c>
    </row>
    <row r="6566">
      <c r="A6566" s="7" t="n">
        <v>-32.04999999999998</v>
      </c>
      <c r="B6566" s="7" t="n">
        <v>-1707.09004910872</v>
      </c>
    </row>
    <row r="6567">
      <c r="A6567" s="7" t="n">
        <v>-32.67499999999998</v>
      </c>
      <c r="B6567" s="7" t="n">
        <v>-1739.924353499258</v>
      </c>
    </row>
    <row r="6568">
      <c r="A6568" s="7" t="n">
        <v>-33.29999999999998</v>
      </c>
      <c r="B6568" s="7" t="n">
        <v>-1772.756449994164</v>
      </c>
    </row>
    <row r="6569">
      <c r="A6569" s="7" t="n">
        <v>-33.92499999999998</v>
      </c>
      <c r="B6569" s="7" t="n">
        <v>-1805.586188006283</v>
      </c>
    </row>
    <row r="6570">
      <c r="A6570" s="7" t="n">
        <v>-34.54999999999998</v>
      </c>
      <c r="B6570" s="7" t="n">
        <v>-1838.412677928862</v>
      </c>
    </row>
    <row r="6571">
      <c r="A6571" s="7" t="n">
        <v>-35.17499999999998</v>
      </c>
      <c r="B6571" s="7" t="n">
        <v>-1871.233458681777</v>
      </c>
    </row>
    <row r="6572">
      <c r="A6572" s="7" t="n">
        <v>-35.79999999999998</v>
      </c>
      <c r="B6572" s="7" t="n">
        <v>-1904.049404143782</v>
      </c>
    </row>
    <row r="6573">
      <c r="A6573" s="7" t="n">
        <v>-36.42499999999998</v>
      </c>
      <c r="B6573" s="7" t="n">
        <v>-1936.858900607479</v>
      </c>
    </row>
    <row r="6574">
      <c r="A6574" s="7" t="n">
        <v>-37.04999999999998</v>
      </c>
      <c r="B6574" s="7" t="n">
        <v>-1969.660575313471</v>
      </c>
    </row>
    <row r="6575">
      <c r="A6575" s="7" t="n">
        <v>-37.67499999999998</v>
      </c>
      <c r="B6575" s="7" t="n">
        <v>-2002.444022891648</v>
      </c>
    </row>
    <row r="6576">
      <c r="A6576" s="7" t="n">
        <v>-38.29999999999998</v>
      </c>
      <c r="B6576" s="7" t="n">
        <v>-2034.950832726477</v>
      </c>
    </row>
    <row r="6577">
      <c r="A6577" s="7" t="n">
        <v>-38.92499999999998</v>
      </c>
      <c r="B6577" s="7" t="n">
        <v>-2066.649578080154</v>
      </c>
    </row>
    <row r="6578">
      <c r="A6578" s="7" t="n">
        <v>-39.54999999999998</v>
      </c>
      <c r="B6578" s="7" t="n">
        <v>-2096.155508633881</v>
      </c>
    </row>
    <row r="6579">
      <c r="A6579" s="7" t="n">
        <v>-40.17499999999998</v>
      </c>
      <c r="B6579" s="7" t="n">
        <v>-2121.442301295109</v>
      </c>
    </row>
    <row r="6580">
      <c r="A6580" s="7" t="n">
        <v>-40.79999999999998</v>
      </c>
      <c r="B6580" s="7" t="n">
        <v>-2142.201270501141</v>
      </c>
    </row>
    <row r="6581">
      <c r="A6581" s="7" t="n">
        <v>-41.42499999999998</v>
      </c>
      <c r="B6581" s="7" t="n">
        <v>-2162.01550654535</v>
      </c>
    </row>
    <row r="6582">
      <c r="A6582" s="7" t="n">
        <v>-42.04999999999998</v>
      </c>
      <c r="B6582" s="7" t="n">
        <v>-2181.511231267832</v>
      </c>
    </row>
    <row r="6583">
      <c r="A6583" s="7" t="n">
        <v>-42.67499999999998</v>
      </c>
      <c r="B6583" s="7" t="n">
        <v>-2200.650416355561</v>
      </c>
    </row>
    <row r="6584">
      <c r="A6584" s="7" t="n">
        <v>-43.29999999999998</v>
      </c>
      <c r="B6584" s="7" t="n">
        <v>-2219.551541188636</v>
      </c>
    </row>
    <row r="6585">
      <c r="A6585" s="7" t="n">
        <v>-43.92499999999998</v>
      </c>
      <c r="B6585" s="7" t="n">
        <v>-2238.14085827992</v>
      </c>
    </row>
    <row r="6586">
      <c r="A6586" s="7" t="n">
        <v>-44.54999999999998</v>
      </c>
      <c r="B6586" s="7" t="n">
        <v>-2256.408483529605</v>
      </c>
    </row>
    <row r="6587">
      <c r="A6587" s="7" t="n">
        <v>-45.17499999999998</v>
      </c>
      <c r="B6587" s="7" t="n">
        <v>-2274.293887860954</v>
      </c>
    </row>
    <row r="6588">
      <c r="A6588" s="7" t="n">
        <v>-45.79999999999998</v>
      </c>
      <c r="B6588" s="7" t="n">
        <v>-2291.638606127722</v>
      </c>
    </row>
    <row r="6589">
      <c r="A6589" s="7" t="n">
        <v>-46.42499999999998</v>
      </c>
      <c r="B6589" s="7" t="n">
        <v>-2308.478785717439</v>
      </c>
    </row>
    <row r="6590">
      <c r="A6590" s="7" t="n">
        <v>-47.04999999999998</v>
      </c>
      <c r="B6590" s="7" t="n">
        <v>-2325.22377782305</v>
      </c>
    </row>
    <row r="6591">
      <c r="A6591" s="7" t="n">
        <v>-47.67499999999998</v>
      </c>
      <c r="B6591" s="7" t="n">
        <v>-2341.766888637876</v>
      </c>
    </row>
    <row r="6592">
      <c r="A6592" s="7" t="n">
        <v>-48.29999999999998</v>
      </c>
      <c r="B6592" s="7" t="n">
        <v>-2358.134230919533</v>
      </c>
    </row>
    <row r="6593">
      <c r="A6593" s="7" t="n">
        <v>-48.92499999999998</v>
      </c>
      <c r="B6593" s="7" t="n">
        <v>-2374.16882854308</v>
      </c>
    </row>
    <row r="6594">
      <c r="A6594" s="7" t="n">
        <v>-49.54999999999998</v>
      </c>
      <c r="B6594" s="7" t="n">
        <v>-2389.991722224157</v>
      </c>
    </row>
    <row r="6595">
      <c r="A6595" s="7" t="n">
        <v>-50.17499999999998</v>
      </c>
      <c r="B6595" s="7" t="n">
        <v>-2405.746414300467</v>
      </c>
    </row>
    <row r="6596">
      <c r="A6596" s="7" t="n">
        <v>-49.54999999999998</v>
      </c>
      <c r="B6596" s="7" t="n">
        <v>-2375.320027231763</v>
      </c>
    </row>
    <row r="6597">
      <c r="A6597" s="7" t="n">
        <v>-48.92499999999998</v>
      </c>
      <c r="B6597" s="7" t="n">
        <v>-2344.893349485121</v>
      </c>
    </row>
    <row r="6598">
      <c r="A6598" s="7" t="n">
        <v>-48.29999999999998</v>
      </c>
      <c r="B6598" s="7" t="n">
        <v>-2314.466211608991</v>
      </c>
    </row>
    <row r="6599">
      <c r="A6599" s="7" t="n">
        <v>-47.67499999999998</v>
      </c>
      <c r="B6599" s="7" t="n">
        <v>-2284.038756012398</v>
      </c>
    </row>
    <row r="6600">
      <c r="A6600" s="7" t="n">
        <v>-47.04999999999998</v>
      </c>
      <c r="B6600" s="7" t="n">
        <v>-2253.610977063585</v>
      </c>
    </row>
    <row r="6601">
      <c r="A6601" s="7" t="n">
        <v>-46.42499999999998</v>
      </c>
      <c r="B6601" s="7" t="n">
        <v>-2223.18245105834</v>
      </c>
    </row>
    <row r="6602">
      <c r="A6602" s="7" t="n">
        <v>-45.79999999999998</v>
      </c>
      <c r="B6602" s="7" t="n">
        <v>-2192.753481028308</v>
      </c>
    </row>
    <row r="6603">
      <c r="A6603" s="7" t="n">
        <v>-45.17499999999998</v>
      </c>
      <c r="B6603" s="7" t="n">
        <v>-2162.323757927212</v>
      </c>
    </row>
    <row r="6604">
      <c r="A6604" s="7" t="n">
        <v>-44.54999999999998</v>
      </c>
      <c r="B6604" s="7" t="n">
        <v>-2131.893290870943</v>
      </c>
    </row>
    <row r="6605">
      <c r="A6605" s="7" t="n">
        <v>-43.92499999999998</v>
      </c>
      <c r="B6605" s="7" t="n">
        <v>-2101.461987909782</v>
      </c>
    </row>
    <row r="6606">
      <c r="A6606" s="7" t="n">
        <v>-43.29999999999998</v>
      </c>
      <c r="B6606" s="7" t="n">
        <v>-2071.029987014201</v>
      </c>
    </row>
    <row r="6607">
      <c r="A6607" s="7" t="n">
        <v>-42.67499999999998</v>
      </c>
      <c r="B6607" s="7" t="n">
        <v>-2040.597109811886</v>
      </c>
    </row>
    <row r="6608">
      <c r="A6608" s="7" t="n">
        <v>-42.04999999999998</v>
      </c>
      <c r="B6608" s="7" t="n">
        <v>-2010.163571006558</v>
      </c>
    </row>
    <row r="6609">
      <c r="A6609" s="7" t="n">
        <v>-41.42499999999998</v>
      </c>
      <c r="B6609" s="7" t="n">
        <v>-1979.729065353493</v>
      </c>
    </row>
    <row r="6610">
      <c r="A6610" s="7" t="n">
        <v>-40.79999999999998</v>
      </c>
      <c r="B6610" s="7" t="n">
        <v>-1949.293687955958</v>
      </c>
    </row>
    <row r="6611">
      <c r="A6611" s="7" t="n">
        <v>-40.17499999999998</v>
      </c>
      <c r="B6611" s="7" t="n">
        <v>-1918.856549770186</v>
      </c>
    </row>
    <row r="6612">
      <c r="A6612" s="7" t="n">
        <v>-39.54999999999998</v>
      </c>
      <c r="B6612" s="7" t="n">
        <v>-1888.417429205037</v>
      </c>
    </row>
    <row r="6613">
      <c r="A6613" s="7" t="n">
        <v>-38.92499999999998</v>
      </c>
      <c r="B6613" s="7" t="n">
        <v>-1857.976761824645</v>
      </c>
    </row>
    <row r="6614">
      <c r="A6614" s="7" t="n">
        <v>-38.29999999999998</v>
      </c>
      <c r="B6614" s="7" t="n">
        <v>-1827.53445411021</v>
      </c>
    </row>
    <row r="6615">
      <c r="A6615" s="7" t="n">
        <v>-37.67499999999998</v>
      </c>
      <c r="B6615" s="7" t="n">
        <v>-1797.090657168849</v>
      </c>
    </row>
    <row r="6616">
      <c r="A6616" s="7" t="n">
        <v>-37.04999999999998</v>
      </c>
      <c r="B6616" s="7" t="n">
        <v>-1766.645309631986</v>
      </c>
    </row>
    <row r="6617">
      <c r="A6617" s="7" t="n">
        <v>-36.42499999999998</v>
      </c>
      <c r="B6617" s="7" t="n">
        <v>-1736.198211812408</v>
      </c>
    </row>
    <row r="6618">
      <c r="A6618" s="7" t="n">
        <v>-35.79999999999998</v>
      </c>
      <c r="B6618" s="7" t="n">
        <v>-1705.749498932543</v>
      </c>
    </row>
    <row r="6619">
      <c r="A6619" s="7" t="n">
        <v>-35.17499999999998</v>
      </c>
      <c r="B6619" s="7" t="n">
        <v>-1675.298546175454</v>
      </c>
    </row>
    <row r="6620">
      <c r="A6620" s="7" t="n">
        <v>-34.54999999999998</v>
      </c>
      <c r="B6620" s="7" t="n">
        <v>-1644.843735993928</v>
      </c>
    </row>
    <row r="6621">
      <c r="A6621" s="7" t="n">
        <v>-33.92499999999998</v>
      </c>
      <c r="B6621" s="7" t="n">
        <v>-1614.385905207483</v>
      </c>
    </row>
    <row r="6622">
      <c r="A6622" s="7" t="n">
        <v>-33.29999999999998</v>
      </c>
      <c r="B6622" s="7" t="n">
        <v>-1583.926042002298</v>
      </c>
    </row>
    <row r="6623">
      <c r="A6623" s="7" t="n">
        <v>-32.67499999999998</v>
      </c>
      <c r="B6623" s="7" t="n">
        <v>-1553.46419770887</v>
      </c>
    </row>
    <row r="6624">
      <c r="A6624" s="7" t="n">
        <v>-32.04999999999998</v>
      </c>
      <c r="B6624" s="7" t="n">
        <v>-1522.999984054919</v>
      </c>
    </row>
    <row r="6625">
      <c r="A6625" s="7" t="n">
        <v>-31.42499999999998</v>
      </c>
      <c r="B6625" s="7" t="n">
        <v>-1492.533576467107</v>
      </c>
    </row>
    <row r="6626">
      <c r="A6626" s="7" t="n">
        <v>-30.79999999999998</v>
      </c>
      <c r="B6626" s="7" t="n">
        <v>-1462.065055396449</v>
      </c>
    </row>
    <row r="6627">
      <c r="A6627" s="7" t="n">
        <v>-30.17499999999998</v>
      </c>
      <c r="B6627" s="7" t="n">
        <v>-1431.594600170981</v>
      </c>
    </row>
    <row r="6628">
      <c r="A6628" s="7" t="n">
        <v>-29.54999999999998</v>
      </c>
      <c r="B6628" s="7" t="n">
        <v>-1401.121697732467</v>
      </c>
    </row>
    <row r="6629">
      <c r="A6629" s="7" t="n">
        <v>-28.92499999999998</v>
      </c>
      <c r="B6629" s="7" t="n">
        <v>-1370.645829070619</v>
      </c>
    </row>
    <row r="6630">
      <c r="A6630" s="7" t="n">
        <v>-28.29999999999998</v>
      </c>
      <c r="B6630" s="7" t="n">
        <v>-1340.166736026942</v>
      </c>
    </row>
    <row r="6631">
      <c r="A6631" s="7" t="n">
        <v>-27.67499999999998</v>
      </c>
      <c r="B6631" s="7" t="n">
        <v>-1309.684320798335</v>
      </c>
    </row>
    <row r="6632">
      <c r="A6632" s="7" t="n">
        <v>-27.04999999999998</v>
      </c>
      <c r="B6632" s="7" t="n">
        <v>-1279.198597392472</v>
      </c>
    </row>
    <row r="6633">
      <c r="A6633" s="7" t="n">
        <v>-26.42499999999998</v>
      </c>
      <c r="B6633" s="7" t="n">
        <v>-1248.707641372168</v>
      </c>
    </row>
    <row r="6634">
      <c r="A6634" s="7" t="n">
        <v>-25.79999999999998</v>
      </c>
      <c r="B6634" s="7" t="n">
        <v>-1218.20942749461</v>
      </c>
    </row>
    <row r="6635">
      <c r="A6635" s="7" t="n">
        <v>-25.17499999999998</v>
      </c>
      <c r="B6635" s="7" t="n">
        <v>-1187.704377982611</v>
      </c>
    </row>
    <row r="6636">
      <c r="A6636" s="7" t="n">
        <v>-24.54999999999998</v>
      </c>
      <c r="B6636" s="7" t="n">
        <v>-1157.192539537845</v>
      </c>
    </row>
    <row r="6637">
      <c r="A6637" s="7" t="n">
        <v>-23.92499999999998</v>
      </c>
      <c r="B6637" s="7" t="n">
        <v>-1126.675769914582</v>
      </c>
    </row>
    <row r="6638">
      <c r="A6638" s="7" t="n">
        <v>-23.29999999999998</v>
      </c>
      <c r="B6638" s="7" t="n">
        <v>-1096.154618860345</v>
      </c>
    </row>
    <row r="6639">
      <c r="A6639" s="7" t="n">
        <v>-22.67499999999998</v>
      </c>
      <c r="B6639" s="7" t="n">
        <v>-1065.62188638823</v>
      </c>
    </row>
    <row r="6640">
      <c r="A6640" s="7" t="n">
        <v>-22.04999999999998</v>
      </c>
      <c r="B6640" s="7" t="n">
        <v>-1035.081353096512</v>
      </c>
    </row>
    <row r="6641">
      <c r="A6641" s="7" t="n">
        <v>-21.42499999999998</v>
      </c>
      <c r="B6641" s="7" t="n">
        <v>-1004.536815763467</v>
      </c>
    </row>
    <row r="6642">
      <c r="A6642" s="7" t="n">
        <v>-20.79999999999998</v>
      </c>
      <c r="B6642" s="7" t="n">
        <v>-973.9834978328581</v>
      </c>
    </row>
    <row r="6643">
      <c r="A6643" s="7" t="n">
        <v>-20.17499999999998</v>
      </c>
      <c r="B6643" s="7" t="n">
        <v>-943.4313012877832</v>
      </c>
    </row>
    <row r="6644">
      <c r="A6644" s="7" t="n">
        <v>-19.54999999999998</v>
      </c>
      <c r="B6644" s="7" t="n">
        <v>-912.8741500004693</v>
      </c>
    </row>
    <row r="6645">
      <c r="A6645" s="7" t="n">
        <v>-18.92499999999998</v>
      </c>
      <c r="B6645" s="7" t="n">
        <v>-882.3228617889921</v>
      </c>
    </row>
    <row r="6646">
      <c r="A6646" s="7" t="n">
        <v>-18.29999999999998</v>
      </c>
      <c r="B6646" s="7" t="n">
        <v>-851.7957153129321</v>
      </c>
    </row>
    <row r="6647">
      <c r="A6647" s="7" t="n">
        <v>-17.67499999999998</v>
      </c>
      <c r="B6647" s="7" t="n">
        <v>-821.2820678184759</v>
      </c>
    </row>
    <row r="6648">
      <c r="A6648" s="7" t="n">
        <v>-17.04999999999998</v>
      </c>
      <c r="B6648" s="7" t="n">
        <v>-790.7927859900019</v>
      </c>
    </row>
    <row r="6649">
      <c r="A6649" s="7" t="n">
        <v>-16.42499999999998</v>
      </c>
      <c r="B6649" s="7" t="n">
        <v>-760.3273637039689</v>
      </c>
    </row>
    <row r="6650">
      <c r="A6650" s="7" t="n">
        <v>-15.79999999999998</v>
      </c>
      <c r="B6650" s="7" t="n">
        <v>-729.8954127952428</v>
      </c>
    </row>
    <row r="6651">
      <c r="A6651" s="7" t="n">
        <v>-15.17499999999998</v>
      </c>
      <c r="B6651" s="7" t="n">
        <v>-699.4937659313882</v>
      </c>
    </row>
    <row r="6652">
      <c r="A6652" s="7" t="n">
        <v>-14.54999999999998</v>
      </c>
      <c r="B6652" s="7" t="n">
        <v>-669.1047023022703</v>
      </c>
    </row>
    <row r="6653">
      <c r="A6653" s="7" t="n">
        <v>-13.92499999999998</v>
      </c>
      <c r="B6653" s="7" t="n">
        <v>-638.72613913075</v>
      </c>
    </row>
    <row r="6654">
      <c r="A6654" s="7" t="n">
        <v>-13.29999999999998</v>
      </c>
      <c r="B6654" s="7" t="n">
        <v>-608.3581271863063</v>
      </c>
    </row>
    <row r="6655">
      <c r="A6655" s="7" t="n">
        <v>-12.67499999999998</v>
      </c>
      <c r="B6655" s="7" t="n">
        <v>-578.0181211298126</v>
      </c>
    </row>
    <row r="6656">
      <c r="A6656" s="7" t="n">
        <v>-12.04999999999998</v>
      </c>
      <c r="B6656" s="7" t="n">
        <v>-547.7055532557112</v>
      </c>
    </row>
    <row r="6657">
      <c r="A6657" s="7" t="n">
        <v>-11.42499999999998</v>
      </c>
      <c r="B6657" s="7" t="n">
        <v>-517.4179832495447</v>
      </c>
    </row>
    <row r="6658">
      <c r="A6658" s="7" t="n">
        <v>-10.79999999999998</v>
      </c>
      <c r="B6658" s="7" t="n">
        <v>-487.1873594290685</v>
      </c>
    </row>
    <row r="6659">
      <c r="A6659" s="7" t="n">
        <v>-10.17499999999998</v>
      </c>
      <c r="B6659" s="7" t="n">
        <v>-457.0082290625412</v>
      </c>
    </row>
    <row r="6660">
      <c r="A6660" s="7" t="n">
        <v>-9.549999999999983</v>
      </c>
      <c r="B6660" s="7" t="n">
        <v>-426.8820968946414</v>
      </c>
    </row>
    <row r="6661">
      <c r="A6661" s="7" t="n">
        <v>-8.924999999999983</v>
      </c>
      <c r="B6661" s="7" t="n">
        <v>-396.821970670852</v>
      </c>
    </row>
    <row r="6662">
      <c r="A6662" s="7" t="n">
        <v>-8.299999999999983</v>
      </c>
      <c r="B6662" s="7" t="n">
        <v>-366.797353500265</v>
      </c>
    </row>
    <row r="6663">
      <c r="A6663" s="7" t="n">
        <v>-7.674999999999983</v>
      </c>
      <c r="B6663" s="7" t="n">
        <v>-336.8096665645222</v>
      </c>
    </row>
    <row r="6664">
      <c r="A6664" s="7" t="n">
        <v>-7.049999999999983</v>
      </c>
      <c r="B6664" s="7" t="n">
        <v>-306.8928251438373</v>
      </c>
    </row>
    <row r="6665">
      <c r="A6665" s="7" t="n">
        <v>-6.424999999999983</v>
      </c>
      <c r="B6665" s="7" t="n">
        <v>-277.0872058560656</v>
      </c>
    </row>
    <row r="6666">
      <c r="A6666" s="7" t="n">
        <v>-5.799999999999983</v>
      </c>
      <c r="B6666" s="7" t="n">
        <v>-247.3598385945346</v>
      </c>
    </row>
    <row r="6667">
      <c r="A6667" s="7" t="n">
        <v>-5.174999999999983</v>
      </c>
      <c r="B6667" s="7" t="n">
        <v>-217.7533120666198</v>
      </c>
    </row>
    <row r="6668">
      <c r="A6668" s="7" t="n">
        <v>-4.549999999999983</v>
      </c>
      <c r="B6668" s="7" t="n">
        <v>-188.3941939478586</v>
      </c>
    </row>
    <row r="6669">
      <c r="A6669" s="7" t="n">
        <v>-3.924999999999983</v>
      </c>
      <c r="B6669" s="7" t="n">
        <v>-159.4264986286964</v>
      </c>
    </row>
    <row r="6670">
      <c r="A6670" s="7" t="n">
        <v>-3.299999999999983</v>
      </c>
      <c r="B6670" s="7" t="n">
        <v>-130.9687701559596</v>
      </c>
    </row>
    <row r="6671">
      <c r="A6671" s="7" t="n">
        <v>-2.674999999999983</v>
      </c>
      <c r="B6671" s="7" t="n">
        <v>-103.0333720868804</v>
      </c>
    </row>
    <row r="6672">
      <c r="A6672" s="7" t="n">
        <v>-2.049999999999983</v>
      </c>
      <c r="B6672" s="7" t="n">
        <v>-75.45630077833754</v>
      </c>
    </row>
    <row r="6673">
      <c r="A6673" s="7" t="n">
        <v>-1.424999999999983</v>
      </c>
      <c r="B6673" s="7" t="n">
        <v>-48.22819477712533</v>
      </c>
    </row>
    <row r="6674">
      <c r="A6674" s="7" t="n">
        <v>-0.7999999999999829</v>
      </c>
      <c r="B6674" s="7" t="n">
        <v>-21.27495694788967</v>
      </c>
    </row>
    <row r="6675">
      <c r="A6675" s="7" t="n">
        <v>-0.1749999999999829</v>
      </c>
      <c r="B6675" s="7" t="n">
        <v>5.639119838213712</v>
      </c>
    </row>
    <row r="6676">
      <c r="A6676" s="7" t="n">
        <v>0.4500000000000171</v>
      </c>
      <c r="B6676" s="7" t="n">
        <v>32.84238185079307</v>
      </c>
    </row>
    <row r="6677">
      <c r="A6677" s="7" t="n">
        <v>1.075000000000017</v>
      </c>
      <c r="B6677" s="7" t="n">
        <v>60.62663827871192</v>
      </c>
    </row>
    <row r="6678">
      <c r="A6678" s="7" t="n">
        <v>1.700000000000017</v>
      </c>
      <c r="B6678" s="7" t="n">
        <v>89.31941034626401</v>
      </c>
    </row>
    <row r="6679">
      <c r="A6679" s="7" t="n">
        <v>2.325000000000017</v>
      </c>
      <c r="B6679" s="7" t="n">
        <v>118.6568416916028</v>
      </c>
    </row>
    <row r="6680">
      <c r="A6680" s="7" t="n">
        <v>2.950000000000017</v>
      </c>
      <c r="B6680" s="7" t="n">
        <v>148.4866655244714</v>
      </c>
    </row>
    <row r="6681">
      <c r="A6681" s="7" t="n">
        <v>3.575000000000017</v>
      </c>
      <c r="B6681" s="7" t="n">
        <v>179.091033636687</v>
      </c>
    </row>
    <row r="6682">
      <c r="A6682" s="7" t="n">
        <v>4.200000000000017</v>
      </c>
      <c r="B6682" s="7" t="n">
        <v>210.3178573157489</v>
      </c>
    </row>
    <row r="6683">
      <c r="A6683" s="7" t="n">
        <v>4.825000000000017</v>
      </c>
      <c r="B6683" s="7" t="n">
        <v>241.9677748062075</v>
      </c>
    </row>
    <row r="6684">
      <c r="A6684" s="7" t="n">
        <v>5.450000000000017</v>
      </c>
      <c r="B6684" s="7" t="n">
        <v>273.7829295914057</v>
      </c>
    </row>
    <row r="6685">
      <c r="A6685" s="7" t="n">
        <v>6.075000000000017</v>
      </c>
      <c r="B6685" s="7" t="n">
        <v>305.5820609043907</v>
      </c>
    </row>
    <row r="6686">
      <c r="A6686" s="7" t="n">
        <v>6.700000000000017</v>
      </c>
      <c r="B6686" s="7" t="n">
        <v>337.2462927599467</v>
      </c>
    </row>
    <row r="6687">
      <c r="A6687" s="7" t="n">
        <v>7.325000000000017</v>
      </c>
      <c r="B6687" s="7" t="n">
        <v>368.7455505275731</v>
      </c>
    </row>
    <row r="6688">
      <c r="A6688" s="7" t="n">
        <v>7.950000000000017</v>
      </c>
      <c r="B6688" s="7" t="n">
        <v>400.0334997727799</v>
      </c>
    </row>
    <row r="6689">
      <c r="A6689" s="7" t="n">
        <v>8.575000000000017</v>
      </c>
      <c r="B6689" s="7" t="n">
        <v>431.1215506557933</v>
      </c>
    </row>
    <row r="6690">
      <c r="A6690" s="7" t="n">
        <v>9.200000000000017</v>
      </c>
      <c r="B6690" s="7" t="n">
        <v>462.0358207105737</v>
      </c>
    </row>
    <row r="6691">
      <c r="A6691" s="7" t="n">
        <v>9.825000000000017</v>
      </c>
      <c r="B6691" s="7" t="n">
        <v>492.7822515951657</v>
      </c>
    </row>
    <row r="6692">
      <c r="A6692" s="7" t="n">
        <v>10.45000000000002</v>
      </c>
      <c r="B6692" s="7" t="n">
        <v>523.3790788128028</v>
      </c>
    </row>
    <row r="6693">
      <c r="A6693" s="7" t="n">
        <v>11.07500000000002</v>
      </c>
      <c r="B6693" s="7" t="n">
        <v>553.9139015669589</v>
      </c>
    </row>
    <row r="6694">
      <c r="A6694" s="7" t="n">
        <v>11.70000000000002</v>
      </c>
      <c r="B6694" s="7" t="n">
        <v>584.3533278394932</v>
      </c>
    </row>
    <row r="6695">
      <c r="A6695" s="7" t="n">
        <v>12.32500000000002</v>
      </c>
      <c r="B6695" s="7" t="n">
        <v>614.6888113022702</v>
      </c>
    </row>
    <row r="6696">
      <c r="A6696" s="7" t="n">
        <v>12.95000000000002</v>
      </c>
      <c r="B6696" s="7" t="n">
        <v>644.933371902854</v>
      </c>
    </row>
    <row r="6697">
      <c r="A6697" s="7" t="n">
        <v>13.57500000000002</v>
      </c>
      <c r="B6697" s="7" t="n">
        <v>675.1094206754092</v>
      </c>
    </row>
    <row r="6698">
      <c r="A6698" s="7" t="n">
        <v>14.20000000000002</v>
      </c>
      <c r="B6698" s="7" t="n">
        <v>705.2360458850206</v>
      </c>
    </row>
    <row r="6699">
      <c r="A6699" s="7" t="n">
        <v>14.82500000000002</v>
      </c>
      <c r="B6699" s="7" t="n">
        <v>735.3043746090605</v>
      </c>
    </row>
    <row r="6700">
      <c r="A6700" s="7" t="n">
        <v>15.45000000000002</v>
      </c>
      <c r="B6700" s="7" t="n">
        <v>765.3223367282727</v>
      </c>
    </row>
    <row r="6701">
      <c r="A6701" s="7" t="n">
        <v>16.07500000000002</v>
      </c>
      <c r="B6701" s="7" t="n">
        <v>795.2915782569412</v>
      </c>
    </row>
    <row r="6702">
      <c r="A6702" s="7" t="n">
        <v>16.70000000000002</v>
      </c>
      <c r="B6702" s="7" t="n">
        <v>825.2187161843166</v>
      </c>
    </row>
    <row r="6703">
      <c r="A6703" s="7" t="n">
        <v>17.32500000000002</v>
      </c>
      <c r="B6703" s="7" t="n">
        <v>855.111049177203</v>
      </c>
    </row>
    <row r="6704">
      <c r="A6704" s="7" t="n">
        <v>17.95000000000002</v>
      </c>
      <c r="B6704" s="7" t="n">
        <v>884.9722784952104</v>
      </c>
    </row>
    <row r="6705">
      <c r="A6705" s="7" t="n">
        <v>18.57500000000002</v>
      </c>
      <c r="B6705" s="7" t="n">
        <v>914.814478333754</v>
      </c>
    </row>
    <row r="6706">
      <c r="A6706" s="7" t="n">
        <v>19.20000000000002</v>
      </c>
      <c r="B6706" s="7" t="n">
        <v>944.643020054222</v>
      </c>
    </row>
    <row r="6707">
      <c r="A6707" s="7" t="n">
        <v>19.82500000000002</v>
      </c>
      <c r="B6707" s="7" t="n">
        <v>974.4601045983241</v>
      </c>
    </row>
    <row r="6708">
      <c r="A6708" s="7" t="n">
        <v>20.45000000000002</v>
      </c>
      <c r="B6708" s="7" t="n">
        <v>1004.26392513036</v>
      </c>
    </row>
    <row r="6709">
      <c r="A6709" s="7" t="n">
        <v>21.07500000000002</v>
      </c>
      <c r="B6709" s="7" t="n">
        <v>1034.055799123212</v>
      </c>
    </row>
    <row r="6710">
      <c r="A6710" s="7" t="n">
        <v>21.70000000000002</v>
      </c>
      <c r="B6710" s="7" t="n">
        <v>1063.841126635112</v>
      </c>
    </row>
    <row r="6711">
      <c r="A6711" s="7" t="n">
        <v>22.32500000000002</v>
      </c>
      <c r="B6711" s="7" t="n">
        <v>1093.619028070684</v>
      </c>
    </row>
    <row r="6712">
      <c r="A6712" s="7" t="n">
        <v>22.95000000000002</v>
      </c>
      <c r="B6712" s="7" t="n">
        <v>1123.389311908507</v>
      </c>
    </row>
    <row r="6713">
      <c r="A6713" s="7" t="n">
        <v>23.57500000000002</v>
      </c>
      <c r="B6713" s="7" t="n">
        <v>1153.148525402513</v>
      </c>
    </row>
    <row r="6714">
      <c r="A6714" s="7" t="n">
        <v>24.20000000000002</v>
      </c>
      <c r="B6714" s="7" t="n">
        <v>1182.899349163226</v>
      </c>
    </row>
    <row r="6715">
      <c r="A6715" s="7" t="n">
        <v>24.82500000000002</v>
      </c>
      <c r="B6715" s="7" t="n">
        <v>1212.643863457562</v>
      </c>
    </row>
    <row r="6716">
      <c r="A6716" s="7" t="n">
        <v>25.45000000000002</v>
      </c>
      <c r="B6716" s="7" t="n">
        <v>1242.382154797966</v>
      </c>
    </row>
    <row r="6717">
      <c r="A6717" s="7" t="n">
        <v>26.07500000000002</v>
      </c>
      <c r="B6717" s="7" t="n">
        <v>1272.113790391359</v>
      </c>
    </row>
    <row r="6718">
      <c r="A6718" s="7" t="n">
        <v>26.70000000000002</v>
      </c>
      <c r="B6718" s="7" t="n">
        <v>1301.843300591962</v>
      </c>
    </row>
    <row r="6719">
      <c r="A6719" s="7" t="n">
        <v>27.32500000000002</v>
      </c>
      <c r="B6719" s="7" t="n">
        <v>1331.572475134562</v>
      </c>
    </row>
    <row r="6720">
      <c r="A6720" s="7" t="n">
        <v>27.95000000000002</v>
      </c>
      <c r="B6720" s="7" t="n">
        <v>1361.29905597707</v>
      </c>
    </row>
    <row r="6721">
      <c r="A6721" s="7" t="n">
        <v>28.57500000000002</v>
      </c>
      <c r="B6721" s="7" t="n">
        <v>1391.022476169417</v>
      </c>
    </row>
    <row r="6722">
      <c r="A6722" s="7" t="n">
        <v>29.20000000000002</v>
      </c>
      <c r="B6722" s="7" t="n">
        <v>1420.743102445633</v>
      </c>
    </row>
    <row r="6723">
      <c r="A6723" s="7" t="n">
        <v>29.82500000000002</v>
      </c>
      <c r="B6723" s="7" t="n">
        <v>1450.462736272179</v>
      </c>
    </row>
    <row r="6724">
      <c r="A6724" s="7" t="n">
        <v>30.45000000000002</v>
      </c>
      <c r="B6724" s="7" t="n">
        <v>1480.181661033371</v>
      </c>
    </row>
    <row r="6725">
      <c r="A6725" s="7" t="n">
        <v>31.07500000000002</v>
      </c>
      <c r="B6725" s="7" t="n">
        <v>1509.897280006586</v>
      </c>
    </row>
    <row r="6726">
      <c r="A6726" s="7" t="n">
        <v>31.70000000000002</v>
      </c>
      <c r="B6726" s="7" t="n">
        <v>1539.608020777647</v>
      </c>
    </row>
    <row r="6727">
      <c r="A6727" s="7" t="n">
        <v>32.32500000000002</v>
      </c>
      <c r="B6727" s="7" t="n">
        <v>1569.312481529315</v>
      </c>
    </row>
    <row r="6728">
      <c r="A6728" s="7" t="n">
        <v>32.95000000000002</v>
      </c>
      <c r="B6728" s="7" t="n">
        <v>1599.013402023431</v>
      </c>
    </row>
    <row r="6729">
      <c r="A6729" s="7" t="n">
        <v>33.57500000000002</v>
      </c>
      <c r="B6729" s="7" t="n">
        <v>1628.708919152387</v>
      </c>
    </row>
    <row r="6730">
      <c r="A6730" s="7" t="n">
        <v>34.20000000000002</v>
      </c>
      <c r="B6730" s="7" t="n">
        <v>1658.399717383655</v>
      </c>
    </row>
    <row r="6731">
      <c r="A6731" s="7" t="n">
        <v>34.82500000000002</v>
      </c>
      <c r="B6731" s="7" t="n">
        <v>1688.083692133488</v>
      </c>
    </row>
    <row r="6732">
      <c r="A6732" s="7" t="n">
        <v>35.45000000000002</v>
      </c>
      <c r="B6732" s="7" t="n">
        <v>1717.759339950877</v>
      </c>
    </row>
    <row r="6733">
      <c r="A6733" s="7" t="n">
        <v>36.07500000000002</v>
      </c>
      <c r="B6733" s="7" t="n">
        <v>1747.427492606052</v>
      </c>
    </row>
    <row r="6734">
      <c r="A6734" s="7" t="n">
        <v>36.70000000000002</v>
      </c>
      <c r="B6734" s="7" t="n">
        <v>1777.086420720377</v>
      </c>
    </row>
    <row r="6735">
      <c r="A6735" s="7" t="n">
        <v>37.32500000000002</v>
      </c>
      <c r="B6735" s="7" t="n">
        <v>1806.735033632475</v>
      </c>
    </row>
    <row r="6736">
      <c r="A6736" s="7" t="n">
        <v>37.95000000000002</v>
      </c>
      <c r="B6736" s="7" t="n">
        <v>1836.372781326835</v>
      </c>
    </row>
    <row r="6737">
      <c r="A6737" s="7" t="n">
        <v>38.57500000000002</v>
      </c>
      <c r="B6737" s="7" t="n">
        <v>1865.997513345771</v>
      </c>
    </row>
    <row r="6738">
      <c r="A6738" s="7" t="n">
        <v>39.20000000000002</v>
      </c>
      <c r="B6738" s="7" t="n">
        <v>1895.607501556685</v>
      </c>
    </row>
    <row r="6739">
      <c r="A6739" s="7" t="n">
        <v>39.82500000000002</v>
      </c>
      <c r="B6739" s="7" t="n">
        <v>1925.202080942576</v>
      </c>
    </row>
    <row r="6740">
      <c r="A6740" s="7" t="n">
        <v>40.45000000000002</v>
      </c>
      <c r="B6740" s="7" t="n">
        <v>1954.778903413447</v>
      </c>
    </row>
    <row r="6741">
      <c r="A6741" s="7" t="n">
        <v>41.07500000000002</v>
      </c>
      <c r="B6741" s="7" t="n">
        <v>1984.334939059089</v>
      </c>
    </row>
    <row r="6742">
      <c r="A6742" s="7" t="n">
        <v>41.70000000000002</v>
      </c>
      <c r="B6742" s="7" t="n">
        <v>2013.866961519424</v>
      </c>
    </row>
    <row r="6743">
      <c r="A6743" s="7" t="n">
        <v>42.32500000000002</v>
      </c>
      <c r="B6743" s="7" t="n">
        <v>2043.37162865482</v>
      </c>
    </row>
    <row r="6744">
      <c r="A6744" s="7" t="n">
        <v>42.95000000000002</v>
      </c>
      <c r="B6744" s="7" t="n">
        <v>2072.844437629775</v>
      </c>
    </row>
    <row r="6745">
      <c r="A6745" s="7" t="n">
        <v>43.57500000000002</v>
      </c>
      <c r="B6745" s="7" t="n">
        <v>2102.280418657165</v>
      </c>
    </row>
    <row r="6746">
      <c r="A6746" s="7" t="n">
        <v>44.20000000000002</v>
      </c>
      <c r="B6746" s="7" t="n">
        <v>2131.674072724373</v>
      </c>
    </row>
    <row r="6747">
      <c r="A6747" s="7" t="n">
        <v>44.82500000000002</v>
      </c>
      <c r="B6747" s="7" t="n">
        <v>2161.018553922996</v>
      </c>
    </row>
    <row r="6748">
      <c r="A6748" s="7" t="n">
        <v>45.45000000000002</v>
      </c>
      <c r="B6748" s="7" t="n">
        <v>2190.304706914374</v>
      </c>
    </row>
    <row r="6749">
      <c r="A6749" s="7" t="n">
        <v>46.07500000000002</v>
      </c>
      <c r="B6749" s="7" t="n">
        <v>2219.522811855906</v>
      </c>
    </row>
    <row r="6750">
      <c r="A6750" s="7" t="n">
        <v>46.70000000000002</v>
      </c>
      <c r="B6750" s="7" t="n">
        <v>2248.636515087534</v>
      </c>
    </row>
    <row r="6751">
      <c r="A6751" s="7" t="n">
        <v>47.32500000000002</v>
      </c>
      <c r="B6751" s="7" t="n">
        <v>2277.512841146162</v>
      </c>
    </row>
    <row r="6752">
      <c r="A6752" s="7" t="n">
        <v>47.95000000000002</v>
      </c>
      <c r="B6752" s="7" t="n">
        <v>2305.702586923287</v>
      </c>
    </row>
    <row r="6753">
      <c r="A6753" s="7" t="n">
        <v>48.57500000000002</v>
      </c>
      <c r="B6753" s="7" t="n">
        <v>2332.455210071125</v>
      </c>
    </row>
    <row r="6754">
      <c r="A6754" s="7" t="n">
        <v>49.20000000000002</v>
      </c>
      <c r="B6754" s="7" t="n">
        <v>2357.820419611425</v>
      </c>
    </row>
    <row r="6755">
      <c r="A6755" s="7" t="n">
        <v>49.82500000000002</v>
      </c>
      <c r="B6755" s="7" t="n">
        <v>2380.302938166267</v>
      </c>
    </row>
    <row r="6756">
      <c r="A6756" s="7" t="n">
        <v>49.20000000000002</v>
      </c>
      <c r="B6756" s="7" t="n">
        <v>2349.983135955819</v>
      </c>
    </row>
    <row r="6757">
      <c r="A6757" s="7" t="n">
        <v>48.57500000000002</v>
      </c>
      <c r="B6757" s="7" t="n">
        <v>2319.663098970285</v>
      </c>
    </row>
    <row r="6758">
      <c r="A6758" s="7" t="n">
        <v>47.95000000000002</v>
      </c>
      <c r="B6758" s="7" t="n">
        <v>2289.342465775375</v>
      </c>
    </row>
    <row r="6759">
      <c r="A6759" s="7" t="n">
        <v>47.32500000000002</v>
      </c>
      <c r="B6759" s="7" t="n">
        <v>2259.021643347434</v>
      </c>
    </row>
    <row r="6760">
      <c r="A6760" s="7" t="n">
        <v>46.70000000000002</v>
      </c>
      <c r="B6760" s="7" t="n">
        <v>2228.700462218251</v>
      </c>
    </row>
    <row r="6761">
      <c r="A6761" s="7" t="n">
        <v>46.07500000000002</v>
      </c>
      <c r="B6761" s="7" t="n">
        <v>2198.378782583442</v>
      </c>
    </row>
    <row r="6762">
      <c r="A6762" s="7" t="n">
        <v>45.45000000000002</v>
      </c>
      <c r="B6762" s="7" t="n">
        <v>2168.056657910318</v>
      </c>
    </row>
    <row r="6763">
      <c r="A6763" s="7" t="n">
        <v>44.82500000000002</v>
      </c>
      <c r="B6763" s="7" t="n">
        <v>2137.734086886248</v>
      </c>
    </row>
    <row r="6764">
      <c r="A6764" s="7" t="n">
        <v>44.20000000000002</v>
      </c>
      <c r="B6764" s="7" t="n">
        <v>2107.410639405447</v>
      </c>
    </row>
    <row r="6765">
      <c r="A6765" s="7" t="n">
        <v>43.57500000000002</v>
      </c>
      <c r="B6765" s="7" t="n">
        <v>2077.085923886317</v>
      </c>
    </row>
    <row r="6766">
      <c r="A6766" s="7" t="n">
        <v>42.95000000000002</v>
      </c>
      <c r="B6766" s="7" t="n">
        <v>2046.759980902158</v>
      </c>
    </row>
    <row r="6767">
      <c r="A6767" s="7" t="n">
        <v>42.32500000000002</v>
      </c>
      <c r="B6767" s="7" t="n">
        <v>2016.432342510519</v>
      </c>
    </row>
    <row r="6768">
      <c r="A6768" s="7" t="n">
        <v>41.70000000000002</v>
      </c>
      <c r="B6768" s="7" t="n">
        <v>1986.103739371282</v>
      </c>
    </row>
    <row r="6769">
      <c r="A6769" s="7" t="n">
        <v>41.07500000000002</v>
      </c>
      <c r="B6769" s="7" t="n">
        <v>1955.774457491143</v>
      </c>
    </row>
    <row r="6770">
      <c r="A6770" s="7" t="n">
        <v>40.45000000000002</v>
      </c>
      <c r="B6770" s="7" t="n">
        <v>1925.444193264677</v>
      </c>
    </row>
    <row r="6771">
      <c r="A6771" s="7" t="n">
        <v>39.82500000000002</v>
      </c>
      <c r="B6771" s="7" t="n">
        <v>1895.112605292039</v>
      </c>
    </row>
    <row r="6772">
      <c r="A6772" s="7" t="n">
        <v>39.20000000000002</v>
      </c>
      <c r="B6772" s="7" t="n">
        <v>1864.779568708606</v>
      </c>
    </row>
    <row r="6773">
      <c r="A6773" s="7" t="n">
        <v>38.57500000000002</v>
      </c>
      <c r="B6773" s="7" t="n">
        <v>1834.444316289052</v>
      </c>
    </row>
    <row r="6774">
      <c r="A6774" s="7" t="n">
        <v>37.95000000000002</v>
      </c>
      <c r="B6774" s="7" t="n">
        <v>1804.107405185949</v>
      </c>
    </row>
    <row r="6775">
      <c r="A6775" s="7" t="n">
        <v>37.32500000000002</v>
      </c>
      <c r="B6775" s="7" t="n">
        <v>1773.768199555849</v>
      </c>
    </row>
    <row r="6776">
      <c r="A6776" s="7" t="n">
        <v>36.70000000000002</v>
      </c>
      <c r="B6776" s="7" t="n">
        <v>1743.426978653925</v>
      </c>
    </row>
    <row r="6777">
      <c r="A6777" s="7" t="n">
        <v>36.07500000000002</v>
      </c>
      <c r="B6777" s="7" t="n">
        <v>1713.084200427715</v>
      </c>
    </row>
    <row r="6778">
      <c r="A6778" s="7" t="n">
        <v>35.45000000000002</v>
      </c>
      <c r="B6778" s="7" t="n">
        <v>1682.739570839554</v>
      </c>
    </row>
    <row r="6779">
      <c r="A6779" s="7" t="n">
        <v>34.82500000000002</v>
      </c>
      <c r="B6779" s="7" t="n">
        <v>1652.393141960448</v>
      </c>
    </row>
    <row r="6780">
      <c r="A6780" s="7" t="n">
        <v>34.20000000000002</v>
      </c>
      <c r="B6780" s="7" t="n">
        <v>1622.044280181912</v>
      </c>
    </row>
    <row r="6781">
      <c r="A6781" s="7" t="n">
        <v>33.57500000000002</v>
      </c>
      <c r="B6781" s="7" t="n">
        <v>1591.693758037405</v>
      </c>
    </row>
    <row r="6782">
      <c r="A6782" s="7" t="n">
        <v>32.95000000000002</v>
      </c>
      <c r="B6782" s="7" t="n">
        <v>1561.341152459661</v>
      </c>
    </row>
    <row r="6783">
      <c r="A6783" s="7" t="n">
        <v>32.32500000000002</v>
      </c>
      <c r="B6783" s="7" t="n">
        <v>1530.985551952103</v>
      </c>
    </row>
    <row r="6784">
      <c r="A6784" s="7" t="n">
        <v>31.70000000000002</v>
      </c>
      <c r="B6784" s="7" t="n">
        <v>1500.628095035471</v>
      </c>
    </row>
    <row r="6785">
      <c r="A6785" s="7" t="n">
        <v>31.07500000000002</v>
      </c>
      <c r="B6785" s="7" t="n">
        <v>1470.268548329805</v>
      </c>
    </row>
    <row r="6786">
      <c r="A6786" s="7" t="n">
        <v>30.45000000000002</v>
      </c>
      <c r="B6786" s="7" t="n">
        <v>1439.907103877217</v>
      </c>
    </row>
    <row r="6787">
      <c r="A6787" s="7" t="n">
        <v>29.82500000000002</v>
      </c>
      <c r="B6787" s="7" t="n">
        <v>1409.543554933893</v>
      </c>
    </row>
    <row r="6788">
      <c r="A6788" s="7" t="n">
        <v>29.20000000000002</v>
      </c>
      <c r="B6788" s="7" t="n">
        <v>1379.176585396506</v>
      </c>
    </row>
    <row r="6789">
      <c r="A6789" s="7" t="n">
        <v>28.57500000000002</v>
      </c>
      <c r="B6789" s="7" t="n">
        <v>1348.805840052681</v>
      </c>
    </row>
    <row r="6790">
      <c r="A6790" s="7" t="n">
        <v>27.95000000000002</v>
      </c>
      <c r="B6790" s="7" t="n">
        <v>1318.430977404575</v>
      </c>
    </row>
    <row r="6791">
      <c r="A6791" s="7" t="n">
        <v>27.32500000000002</v>
      </c>
      <c r="B6791" s="7" t="n">
        <v>1288.052279535417</v>
      </c>
    </row>
    <row r="6792">
      <c r="A6792" s="7" t="n">
        <v>26.70000000000002</v>
      </c>
      <c r="B6792" s="7" t="n">
        <v>1257.669154058417</v>
      </c>
    </row>
    <row r="6793">
      <c r="A6793" s="7" t="n">
        <v>26.07500000000002</v>
      </c>
      <c r="B6793" s="7" t="n">
        <v>1227.27968513326</v>
      </c>
    </row>
    <row r="6794">
      <c r="A6794" s="7" t="n">
        <v>25.45000000000002</v>
      </c>
      <c r="B6794" s="7" t="n">
        <v>1196.882692196816</v>
      </c>
    </row>
    <row r="6795">
      <c r="A6795" s="7" t="n">
        <v>24.82500000000002</v>
      </c>
      <c r="B6795" s="7" t="n">
        <v>1166.479341323721</v>
      </c>
    </row>
    <row r="6796">
      <c r="A6796" s="7" t="n">
        <v>24.20000000000002</v>
      </c>
      <c r="B6796" s="7" t="n">
        <v>1136.070456455959</v>
      </c>
    </row>
    <row r="6797">
      <c r="A6797" s="7" t="n">
        <v>23.57500000000002</v>
      </c>
      <c r="B6797" s="7" t="n">
        <v>1105.658258225036</v>
      </c>
    </row>
    <row r="6798">
      <c r="A6798" s="7" t="n">
        <v>22.95000000000002</v>
      </c>
      <c r="B6798" s="7" t="n">
        <v>1075.240399788792</v>
      </c>
    </row>
    <row r="6799">
      <c r="A6799" s="7" t="n">
        <v>22.32500000000002</v>
      </c>
      <c r="B6799" s="7" t="n">
        <v>1044.806709871677</v>
      </c>
    </row>
    <row r="6800">
      <c r="A6800" s="7" t="n">
        <v>21.70000000000002</v>
      </c>
      <c r="B6800" s="7" t="n">
        <v>1014.368445629235</v>
      </c>
    </row>
    <row r="6801">
      <c r="A6801" s="7" t="n">
        <v>21.07500000000002</v>
      </c>
      <c r="B6801" s="7" t="n">
        <v>983.9260456251239</v>
      </c>
    </row>
    <row r="6802">
      <c r="A6802" s="7" t="n">
        <v>20.45000000000002</v>
      </c>
      <c r="B6802" s="7" t="n">
        <v>953.4742671255973</v>
      </c>
    </row>
    <row r="6803">
      <c r="A6803" s="7" t="n">
        <v>19.82500000000002</v>
      </c>
      <c r="B6803" s="7" t="n">
        <v>923.0199770110655</v>
      </c>
    </row>
    <row r="6804">
      <c r="A6804" s="7" t="n">
        <v>19.20000000000002</v>
      </c>
      <c r="B6804" s="7" t="n">
        <v>892.5716428195624</v>
      </c>
    </row>
    <row r="6805">
      <c r="A6805" s="7" t="n">
        <v>18.57500000000002</v>
      </c>
      <c r="B6805" s="7" t="n">
        <v>862.1259088649975</v>
      </c>
    </row>
    <row r="6806">
      <c r="A6806" s="7" t="n">
        <v>17.95000000000002</v>
      </c>
      <c r="B6806" s="7" t="n">
        <v>831.7098866286291</v>
      </c>
    </row>
    <row r="6807">
      <c r="A6807" s="7" t="n">
        <v>17.32500000000002</v>
      </c>
      <c r="B6807" s="7" t="n">
        <v>801.3072361482891</v>
      </c>
    </row>
    <row r="6808">
      <c r="A6808" s="7" t="n">
        <v>16.70000000000002</v>
      </c>
      <c r="B6808" s="7" t="n">
        <v>770.9307833972836</v>
      </c>
    </row>
    <row r="6809">
      <c r="A6809" s="7" t="n">
        <v>16.07500000000002</v>
      </c>
      <c r="B6809" s="7" t="n">
        <v>740.5759191768412</v>
      </c>
    </row>
    <row r="6810">
      <c r="A6810" s="7" t="n">
        <v>15.45000000000002</v>
      </c>
      <c r="B6810" s="7" t="n">
        <v>710.2512439863634</v>
      </c>
    </row>
    <row r="6811">
      <c r="A6811" s="7" t="n">
        <v>14.82500000000002</v>
      </c>
      <c r="B6811" s="7" t="n">
        <v>679.952409550184</v>
      </c>
    </row>
    <row r="6812">
      <c r="A6812" s="7" t="n">
        <v>14.20000000000002</v>
      </c>
      <c r="B6812" s="7" t="n">
        <v>649.6722398168769</v>
      </c>
    </row>
    <row r="6813">
      <c r="A6813" s="7" t="n">
        <v>13.57500000000002</v>
      </c>
      <c r="B6813" s="7" t="n">
        <v>619.4143643518926</v>
      </c>
    </row>
    <row r="6814">
      <c r="A6814" s="7" t="n">
        <v>12.95000000000002</v>
      </c>
      <c r="B6814" s="7" t="n">
        <v>589.1594440876206</v>
      </c>
    </row>
    <row r="6815">
      <c r="A6815" s="7" t="n">
        <v>12.32500000000002</v>
      </c>
      <c r="B6815" s="7" t="n">
        <v>558.9344775932269</v>
      </c>
    </row>
    <row r="6816">
      <c r="A6816" s="7" t="n">
        <v>11.70000000000002</v>
      </c>
      <c r="B6816" s="7" t="n">
        <v>528.730304265923</v>
      </c>
    </row>
    <row r="6817">
      <c r="A6817" s="7" t="n">
        <v>11.07500000000002</v>
      </c>
      <c r="B6817" s="7" t="n">
        <v>498.5602232623024</v>
      </c>
    </row>
    <row r="6818">
      <c r="A6818" s="7" t="n">
        <v>10.45000000000002</v>
      </c>
      <c r="B6818" s="7" t="n">
        <v>468.4632536527991</v>
      </c>
    </row>
    <row r="6819">
      <c r="A6819" s="7" t="n">
        <v>9.825000000000017</v>
      </c>
      <c r="B6819" s="7" t="n">
        <v>438.4117741603219</v>
      </c>
    </row>
    <row r="6820">
      <c r="A6820" s="7" t="n">
        <v>9.200000000000017</v>
      </c>
      <c r="B6820" s="7" t="n">
        <v>408.3974479470106</v>
      </c>
    </row>
    <row r="6821">
      <c r="A6821" s="7" t="n">
        <v>8.575000000000017</v>
      </c>
      <c r="B6821" s="7" t="n">
        <v>378.4604991413043</v>
      </c>
    </row>
    <row r="6822">
      <c r="A6822" s="7" t="n">
        <v>7.950000000000017</v>
      </c>
      <c r="B6822" s="7" t="n">
        <v>348.5721965742585</v>
      </c>
    </row>
    <row r="6823">
      <c r="A6823" s="7" t="n">
        <v>7.325000000000017</v>
      </c>
      <c r="B6823" s="7" t="n">
        <v>318.7131716814806</v>
      </c>
    </row>
    <row r="6824">
      <c r="A6824" s="7" t="n">
        <v>6.700000000000017</v>
      </c>
      <c r="B6824" s="7" t="n">
        <v>288.9369079460542</v>
      </c>
    </row>
    <row r="6825">
      <c r="A6825" s="7" t="n">
        <v>6.075000000000017</v>
      </c>
      <c r="B6825" s="7" t="n">
        <v>259.2772014354782</v>
      </c>
    </row>
    <row r="6826">
      <c r="A6826" s="7" t="n">
        <v>5.450000000000017</v>
      </c>
      <c r="B6826" s="7" t="n">
        <v>229.753965958747</v>
      </c>
    </row>
    <row r="6827">
      <c r="A6827" s="7" t="n">
        <v>4.825000000000017</v>
      </c>
      <c r="B6827" s="7" t="n">
        <v>200.4544265196852</v>
      </c>
    </row>
    <row r="6828">
      <c r="A6828" s="7" t="n">
        <v>4.200000000000017</v>
      </c>
      <c r="B6828" s="7" t="n">
        <v>171.5014867946687</v>
      </c>
    </row>
    <row r="6829">
      <c r="A6829" s="7" t="n">
        <v>3.575000000000017</v>
      </c>
      <c r="B6829" s="7" t="n">
        <v>142.9729734154704</v>
      </c>
    </row>
    <row r="6830">
      <c r="A6830" s="7" t="n">
        <v>2.950000000000017</v>
      </c>
      <c r="B6830" s="7" t="n">
        <v>114.8157130670296</v>
      </c>
    </row>
    <row r="6831">
      <c r="A6831" s="7" t="n">
        <v>2.325000000000017</v>
      </c>
      <c r="B6831" s="7" t="n">
        <v>87.01839270322526</v>
      </c>
    </row>
    <row r="6832">
      <c r="A6832" s="7" t="n">
        <v>1.700000000000017</v>
      </c>
      <c r="B6832" s="7" t="n">
        <v>59.53971969799786</v>
      </c>
    </row>
    <row r="6833">
      <c r="A6833" s="7" t="n">
        <v>1.075000000000017</v>
      </c>
      <c r="B6833" s="7" t="n">
        <v>32.56547720772092</v>
      </c>
    </row>
    <row r="6834">
      <c r="A6834" s="7" t="n">
        <v>0.4500000000000171</v>
      </c>
      <c r="B6834" s="7" t="n">
        <v>5.818185001518948</v>
      </c>
    </row>
    <row r="6835">
      <c r="A6835" s="7" t="n">
        <v>-0.1749999999999829</v>
      </c>
      <c r="B6835" s="7" t="n">
        <v>-21.01512842323693</v>
      </c>
    </row>
    <row r="6836">
      <c r="A6836" s="7" t="n">
        <v>-0.7999999999999829</v>
      </c>
      <c r="B6836" s="7" t="n">
        <v>-48.24126164864202</v>
      </c>
    </row>
    <row r="6837">
      <c r="A6837" s="7" t="n">
        <v>-1.424999999999983</v>
      </c>
      <c r="B6837" s="7" t="n">
        <v>-76.04196574848862</v>
      </c>
    </row>
    <row r="6838">
      <c r="A6838" s="7" t="n">
        <v>-2.049999999999983</v>
      </c>
      <c r="B6838" s="7" t="n">
        <v>-104.5672849256835</v>
      </c>
    </row>
    <row r="6839">
      <c r="A6839" s="7" t="n">
        <v>-2.674999999999983</v>
      </c>
      <c r="B6839" s="7" t="n">
        <v>-133.6327755322846</v>
      </c>
    </row>
    <row r="6840">
      <c r="A6840" s="7" t="n">
        <v>-3.299999999999983</v>
      </c>
      <c r="B6840" s="7" t="n">
        <v>-163.5488072009538</v>
      </c>
    </row>
    <row r="6841">
      <c r="A6841" s="7" t="n">
        <v>-3.924999999999983</v>
      </c>
      <c r="B6841" s="7" t="n">
        <v>-194.3459674907704</v>
      </c>
    </row>
    <row r="6842">
      <c r="A6842" s="7" t="n">
        <v>-4.549999999999983</v>
      </c>
      <c r="B6842" s="7" t="n">
        <v>-225.71057142274</v>
      </c>
    </row>
    <row r="6843">
      <c r="A6843" s="7" t="n">
        <v>-5.174999999999983</v>
      </c>
      <c r="B6843" s="7" t="n">
        <v>-257.3476941302719</v>
      </c>
    </row>
    <row r="6844">
      <c r="A6844" s="7" t="n">
        <v>-5.799999999999983</v>
      </c>
      <c r="B6844" s="7" t="n">
        <v>-289.0086811231016</v>
      </c>
    </row>
    <row r="6845">
      <c r="A6845" s="7" t="n">
        <v>-6.424999999999983</v>
      </c>
      <c r="B6845" s="7" t="n">
        <v>-320.5945269527506</v>
      </c>
    </row>
    <row r="6846">
      <c r="A6846" s="7" t="n">
        <v>-7.049999999999983</v>
      </c>
      <c r="B6846" s="7" t="n">
        <v>-352.0578089850097</v>
      </c>
    </row>
    <row r="6847">
      <c r="A6847" s="7" t="n">
        <v>-7.674999999999983</v>
      </c>
      <c r="B6847" s="7" t="n">
        <v>-383.36354733684</v>
      </c>
    </row>
    <row r="6848">
      <c r="A6848" s="7" t="n">
        <v>-8.299999999999983</v>
      </c>
      <c r="B6848" s="7" t="n">
        <v>-414.4723171185094</v>
      </c>
    </row>
    <row r="6849">
      <c r="A6849" s="7" t="n">
        <v>-8.924999999999983</v>
      </c>
      <c r="B6849" s="7" t="n">
        <v>-445.4138547079968</v>
      </c>
    </row>
    <row r="6850">
      <c r="A6850" s="7" t="n">
        <v>-9.549999999999983</v>
      </c>
      <c r="B6850" s="7" t="n">
        <v>-476.2001195814423</v>
      </c>
    </row>
    <row r="6851">
      <c r="A6851" s="7" t="n">
        <v>-10.17499999999998</v>
      </c>
      <c r="B6851" s="7" t="n">
        <v>-506.8200857760326</v>
      </c>
    </row>
    <row r="6852">
      <c r="A6852" s="7" t="n">
        <v>-10.79999999999998</v>
      </c>
      <c r="B6852" s="7" t="n">
        <v>-537.2844425405582</v>
      </c>
    </row>
    <row r="6853">
      <c r="A6853" s="7" t="n">
        <v>-11.42499999999998</v>
      </c>
      <c r="B6853" s="7" t="n">
        <v>-567.6589157880003</v>
      </c>
    </row>
    <row r="6854">
      <c r="A6854" s="7" t="n">
        <v>-12.04999999999998</v>
      </c>
      <c r="B6854" s="7" t="n">
        <v>-597.9817721534361</v>
      </c>
    </row>
    <row r="6855">
      <c r="A6855" s="7" t="n">
        <v>-12.67499999999998</v>
      </c>
      <c r="B6855" s="7" t="n">
        <v>-628.2171994020027</v>
      </c>
    </row>
    <row r="6856">
      <c r="A6856" s="7" t="n">
        <v>-13.29999999999998</v>
      </c>
      <c r="B6856" s="7" t="n">
        <v>-658.3761888966317</v>
      </c>
    </row>
    <row r="6857">
      <c r="A6857" s="7" t="n">
        <v>-13.92499999999998</v>
      </c>
      <c r="B6857" s="7" t="n">
        <v>-688.463486494514</v>
      </c>
    </row>
    <row r="6858">
      <c r="A6858" s="7" t="n">
        <v>-14.54999999999998</v>
      </c>
      <c r="B6858" s="7" t="n">
        <v>-718.4850075428189</v>
      </c>
    </row>
    <row r="6859">
      <c r="A6859" s="7" t="n">
        <v>-15.17499999999998</v>
      </c>
      <c r="B6859" s="7" t="n">
        <v>-748.4486910904826</v>
      </c>
    </row>
    <row r="6860">
      <c r="A6860" s="7" t="n">
        <v>-15.79999999999998</v>
      </c>
      <c r="B6860" s="7" t="n">
        <v>-778.3631060981921</v>
      </c>
    </row>
    <row r="6861">
      <c r="A6861" s="7" t="n">
        <v>-16.42499999999998</v>
      </c>
      <c r="B6861" s="7" t="n">
        <v>-808.2340381147552</v>
      </c>
    </row>
    <row r="6862">
      <c r="A6862" s="7" t="n">
        <v>-17.04999999999998</v>
      </c>
      <c r="B6862" s="7" t="n">
        <v>-838.0696357021482</v>
      </c>
    </row>
    <row r="6863">
      <c r="A6863" s="7" t="n">
        <v>-17.67499999999998</v>
      </c>
      <c r="B6863" s="7" t="n">
        <v>-867.8778781192852</v>
      </c>
    </row>
    <row r="6864">
      <c r="A6864" s="7" t="n">
        <v>-18.29999999999998</v>
      </c>
      <c r="B6864" s="7" t="n">
        <v>-897.6545104493902</v>
      </c>
    </row>
    <row r="6865">
      <c r="A6865" s="7" t="n">
        <v>-18.92499999999998</v>
      </c>
      <c r="B6865" s="7" t="n">
        <v>-927.408132281858</v>
      </c>
    </row>
    <row r="6866">
      <c r="A6866" s="7" t="n">
        <v>-19.54999999999998</v>
      </c>
      <c r="B6866" s="7" t="n">
        <v>-957.1469853008141</v>
      </c>
    </row>
    <row r="6867">
      <c r="A6867" s="7" t="n">
        <v>-20.17499999999998</v>
      </c>
      <c r="B6867" s="7" t="n">
        <v>-986.8663897952435</v>
      </c>
    </row>
    <row r="6868">
      <c r="A6868" s="7" t="n">
        <v>-20.79999999999998</v>
      </c>
      <c r="B6868" s="7" t="n">
        <v>-1016.572504469901</v>
      </c>
    </row>
    <row r="6869">
      <c r="A6869" s="7" t="n">
        <v>-21.42499999999998</v>
      </c>
      <c r="B6869" s="7" t="n">
        <v>-1046.267265177862</v>
      </c>
    </row>
    <row r="6870">
      <c r="A6870" s="7" t="n">
        <v>-22.04999999999998</v>
      </c>
      <c r="B6870" s="7" t="n">
        <v>-1075.955872335529</v>
      </c>
    </row>
    <row r="6871">
      <c r="A6871" s="7" t="n">
        <v>-22.67499999999998</v>
      </c>
      <c r="B6871" s="7" t="n">
        <v>-1105.632603303441</v>
      </c>
    </row>
    <row r="6872">
      <c r="A6872" s="7" t="n">
        <v>-23.29999999999998</v>
      </c>
      <c r="B6872" s="7" t="n">
        <v>-1135.302295224763</v>
      </c>
    </row>
    <row r="6873">
      <c r="A6873" s="7" t="n">
        <v>-23.92499999999998</v>
      </c>
      <c r="B6873" s="7" t="n">
        <v>-1164.964022195908</v>
      </c>
    </row>
    <row r="6874">
      <c r="A6874" s="7" t="n">
        <v>-24.54999999999998</v>
      </c>
      <c r="B6874" s="7" t="n">
        <v>-1194.618949420374</v>
      </c>
    </row>
    <row r="6875">
      <c r="A6875" s="7" t="n">
        <v>-25.17499999999998</v>
      </c>
      <c r="B6875" s="7" t="n">
        <v>-1224.268436666165</v>
      </c>
    </row>
    <row r="6876">
      <c r="A6876" s="7" t="n">
        <v>-25.79999999999998</v>
      </c>
      <c r="B6876" s="7" t="n">
        <v>-1253.914058248965</v>
      </c>
    </row>
    <row r="6877">
      <c r="A6877" s="7" t="n">
        <v>-26.42499999999998</v>
      </c>
      <c r="B6877" s="7" t="n">
        <v>-1283.557924897969</v>
      </c>
    </row>
    <row r="6878">
      <c r="A6878" s="7" t="n">
        <v>-27.04999999999998</v>
      </c>
      <c r="B6878" s="7" t="n">
        <v>-1313.200552596615</v>
      </c>
    </row>
    <row r="6879">
      <c r="A6879" s="7" t="n">
        <v>-27.67499999999998</v>
      </c>
      <c r="B6879" s="7" t="n">
        <v>-1342.841613966806</v>
      </c>
    </row>
    <row r="6880">
      <c r="A6880" s="7" t="n">
        <v>-28.29999999999998</v>
      </c>
      <c r="B6880" s="7" t="n">
        <v>-1372.477937076798</v>
      </c>
    </row>
    <row r="6881">
      <c r="A6881" s="7" t="n">
        <v>-28.92499999999998</v>
      </c>
      <c r="B6881" s="7" t="n">
        <v>-1402.111766773192</v>
      </c>
    </row>
    <row r="6882">
      <c r="A6882" s="7" t="n">
        <v>-29.54999999999998</v>
      </c>
      <c r="B6882" s="7" t="n">
        <v>-1431.743135441016</v>
      </c>
    </row>
    <row r="6883">
      <c r="A6883" s="7" t="n">
        <v>-30.17499999999998</v>
      </c>
      <c r="B6883" s="7" t="n">
        <v>-1461.373612071245</v>
      </c>
    </row>
    <row r="6884">
      <c r="A6884" s="7" t="n">
        <v>-30.79999999999998</v>
      </c>
      <c r="B6884" s="7" t="n">
        <v>-1491.003542673868</v>
      </c>
    </row>
    <row r="6885">
      <c r="A6885" s="7" t="n">
        <v>-31.42499999999998</v>
      </c>
      <c r="B6885" s="7" t="n">
        <v>-1520.630092543993</v>
      </c>
    </row>
    <row r="6886">
      <c r="A6886" s="7" t="n">
        <v>-32.04999999999998</v>
      </c>
      <c r="B6886" s="7" t="n">
        <v>-1550.250413118232</v>
      </c>
    </row>
    <row r="6887">
      <c r="A6887" s="7" t="n">
        <v>-32.67499999999998</v>
      </c>
      <c r="B6887" s="7" t="n">
        <v>-1579.864930973815</v>
      </c>
    </row>
    <row r="6888">
      <c r="A6888" s="7" t="n">
        <v>-33.29999999999998</v>
      </c>
      <c r="B6888" s="7" t="n">
        <v>-1609.473648128336</v>
      </c>
    </row>
    <row r="6889">
      <c r="A6889" s="7" t="n">
        <v>-33.92499999999998</v>
      </c>
      <c r="B6889" s="7" t="n">
        <v>-1639.075127402969</v>
      </c>
    </row>
    <row r="6890">
      <c r="A6890" s="7" t="n">
        <v>-34.54999999999998</v>
      </c>
      <c r="B6890" s="7" t="n">
        <v>-1668.668751749642</v>
      </c>
    </row>
    <row r="6891">
      <c r="A6891" s="7" t="n">
        <v>-35.17499999999998</v>
      </c>
      <c r="B6891" s="7" t="n">
        <v>-1698.253734821219</v>
      </c>
    </row>
    <row r="6892">
      <c r="A6892" s="7" t="n">
        <v>-35.79999999999998</v>
      </c>
      <c r="B6892" s="7" t="n">
        <v>-1727.830913659428</v>
      </c>
    </row>
    <row r="6893">
      <c r="A6893" s="7" t="n">
        <v>-36.42499999999998</v>
      </c>
      <c r="B6893" s="7" t="n">
        <v>-1757.400073656181</v>
      </c>
    </row>
    <row r="6894">
      <c r="A6894" s="7" t="n">
        <v>-37.04999999999998</v>
      </c>
      <c r="B6894" s="7" t="n">
        <v>-1786.958886097255</v>
      </c>
    </row>
    <row r="6895">
      <c r="A6895" s="7" t="n">
        <v>-37.67499999999998</v>
      </c>
      <c r="B6895" s="7" t="n">
        <v>-1816.506163093238</v>
      </c>
    </row>
    <row r="6896">
      <c r="A6896" s="7" t="n">
        <v>-38.29999999999998</v>
      </c>
      <c r="B6896" s="7" t="n">
        <v>-1846.039932415802</v>
      </c>
    </row>
    <row r="6897">
      <c r="A6897" s="7" t="n">
        <v>-38.92499999999998</v>
      </c>
      <c r="B6897" s="7" t="n">
        <v>-1875.559728260548</v>
      </c>
    </row>
    <row r="6898">
      <c r="A6898" s="7" t="n">
        <v>-39.54999999999998</v>
      </c>
      <c r="B6898" s="7" t="n">
        <v>-1905.063214043148</v>
      </c>
    </row>
    <row r="6899">
      <c r="A6899" s="7" t="n">
        <v>-40.17499999999998</v>
      </c>
      <c r="B6899" s="7" t="n">
        <v>-1934.547868955598</v>
      </c>
    </row>
    <row r="6900">
      <c r="A6900" s="7" t="n">
        <v>-40.79999999999998</v>
      </c>
      <c r="B6900" s="7" t="n">
        <v>-1964.012352702955</v>
      </c>
    </row>
    <row r="6901">
      <c r="A6901" s="7" t="n">
        <v>-41.42499999999998</v>
      </c>
      <c r="B6901" s="7" t="n">
        <v>-1993.45329814646</v>
      </c>
    </row>
    <row r="6902">
      <c r="A6902" s="7" t="n">
        <v>-42.04999999999998</v>
      </c>
      <c r="B6902" s="7" t="n">
        <v>-2022.867258870112</v>
      </c>
    </row>
    <row r="6903">
      <c r="A6903" s="7" t="n">
        <v>-42.67499999999998</v>
      </c>
      <c r="B6903" s="7" t="n">
        <v>-2052.251121496692</v>
      </c>
    </row>
    <row r="6904">
      <c r="A6904" s="7" t="n">
        <v>-43.29999999999998</v>
      </c>
      <c r="B6904" s="7" t="n">
        <v>-2081.599063322854</v>
      </c>
    </row>
    <row r="6905">
      <c r="A6905" s="7" t="n">
        <v>-43.92499999999998</v>
      </c>
      <c r="B6905" s="7" t="n">
        <v>-2110.905567539622</v>
      </c>
    </row>
    <row r="6906">
      <c r="A6906" s="7" t="n">
        <v>-44.54999999999998</v>
      </c>
      <c r="B6906" s="7" t="n">
        <v>-2140.164860527665</v>
      </c>
    </row>
    <row r="6907">
      <c r="A6907" s="7" t="n">
        <v>-45.17499999999998</v>
      </c>
      <c r="B6907" s="7" t="n">
        <v>-2169.36983783377</v>
      </c>
    </row>
    <row r="6908">
      <c r="A6908" s="7" t="n">
        <v>-45.79999999999998</v>
      </c>
      <c r="B6908" s="7" t="n">
        <v>-2198.5118721571</v>
      </c>
    </row>
    <row r="6909">
      <c r="A6909" s="7" t="n">
        <v>-46.42499999999998</v>
      </c>
      <c r="B6909" s="7" t="n">
        <v>-2227.580576659092</v>
      </c>
    </row>
    <row r="6910">
      <c r="A6910" s="7" t="n">
        <v>-47.04999999999998</v>
      </c>
      <c r="B6910" s="7" t="n">
        <v>-2256.565455846318</v>
      </c>
    </row>
    <row r="6911">
      <c r="A6911" s="7" t="n">
        <v>-47.67499999999998</v>
      </c>
      <c r="B6911" s="7" t="n">
        <v>-2285.454418205194</v>
      </c>
    </row>
    <row r="6912">
      <c r="A6912" s="7" t="n">
        <v>-48.29999999999998</v>
      </c>
      <c r="B6912" s="7" t="n">
        <v>-2314.215302806567</v>
      </c>
    </row>
    <row r="6913">
      <c r="A6913" s="7" t="n">
        <v>-48.92499999999998</v>
      </c>
      <c r="B6913" s="7" t="n">
        <v>-2342.650575406067</v>
      </c>
    </row>
    <row r="6914">
      <c r="A6914" s="7" t="n">
        <v>-49.54999999999998</v>
      </c>
      <c r="B6914" s="7" t="n">
        <v>-2370.567594706258</v>
      </c>
    </row>
    <row r="6915">
      <c r="A6915" s="7" t="n">
        <v>-50.17499999999998</v>
      </c>
      <c r="B6915" s="7" t="n">
        <v>-2396.198575464603</v>
      </c>
    </row>
    <row r="6916">
      <c r="A6916" s="7" t="n">
        <v>-49.54999999999998</v>
      </c>
      <c r="B6916" s="7" t="n">
        <v>-2365.839134400383</v>
      </c>
    </row>
    <row r="6917">
      <c r="A6917" s="7" t="n">
        <v>-48.92499999999998</v>
      </c>
      <c r="B6917" s="7" t="n">
        <v>-2335.479377936999</v>
      </c>
    </row>
    <row r="6918">
      <c r="A6918" s="7" t="n">
        <v>-48.29999999999998</v>
      </c>
      <c r="B6918" s="7" t="n">
        <v>-2305.11943498146</v>
      </c>
    </row>
    <row r="6919">
      <c r="A6919" s="7" t="n">
        <v>-47.67499999999998</v>
      </c>
      <c r="B6919" s="7" t="n">
        <v>-2274.759218883245</v>
      </c>
    </row>
    <row r="6920">
      <c r="A6920" s="7" t="n">
        <v>-47.04999999999998</v>
      </c>
      <c r="B6920" s="7" t="n">
        <v>-2244.398732399283</v>
      </c>
    </row>
    <row r="6921">
      <c r="A6921" s="7" t="n">
        <v>-46.42499999999998</v>
      </c>
      <c r="B6921" s="7" t="n">
        <v>-2214.037824402217</v>
      </c>
    </row>
    <row r="6922">
      <c r="A6922" s="7" t="n">
        <v>-45.79999999999998</v>
      </c>
      <c r="B6922" s="7" t="n">
        <v>-2183.676468546538</v>
      </c>
    </row>
    <row r="6923">
      <c r="A6923" s="7" t="n">
        <v>-45.17499999999998</v>
      </c>
      <c r="B6923" s="7" t="n">
        <v>-2153.314803095149</v>
      </c>
    </row>
    <row r="6924">
      <c r="A6924" s="7" t="n">
        <v>-44.54999999999998</v>
      </c>
      <c r="B6924" s="7" t="n">
        <v>-2122.952738847133</v>
      </c>
    </row>
    <row r="6925">
      <c r="A6925" s="7" t="n">
        <v>-43.92499999999998</v>
      </c>
      <c r="B6925" s="7" t="n">
        <v>-2092.590283218839</v>
      </c>
    </row>
    <row r="6926">
      <c r="A6926" s="7" t="n">
        <v>-43.29999999999998</v>
      </c>
      <c r="B6926" s="7" t="n">
        <v>-2062.227214525676</v>
      </c>
    </row>
    <row r="6927">
      <c r="A6927" s="7" t="n">
        <v>-42.67499999999998</v>
      </c>
      <c r="B6927" s="7" t="n">
        <v>-2031.863493802198</v>
      </c>
    </row>
    <row r="6928">
      <c r="A6928" s="7" t="n">
        <v>-42.04999999999998</v>
      </c>
      <c r="B6928" s="7" t="n">
        <v>-2001.498872954289</v>
      </c>
    </row>
    <row r="6929">
      <c r="A6929" s="7" t="n">
        <v>-41.42499999999998</v>
      </c>
      <c r="B6929" s="7" t="n">
        <v>-1971.13328468995</v>
      </c>
    </row>
    <row r="6930">
      <c r="A6930" s="7" t="n">
        <v>-40.79999999999998</v>
      </c>
      <c r="B6930" s="7" t="n">
        <v>-1940.766604186422</v>
      </c>
    </row>
    <row r="6931">
      <c r="A6931" s="7" t="n">
        <v>-40.17499999999998</v>
      </c>
      <c r="B6931" s="7" t="n">
        <v>-1910.398597984255</v>
      </c>
    </row>
    <row r="6932">
      <c r="A6932" s="7" t="n">
        <v>-39.54999999999998</v>
      </c>
      <c r="B6932" s="7" t="n">
        <v>-1880.029159227454</v>
      </c>
    </row>
    <row r="6933">
      <c r="A6933" s="7" t="n">
        <v>-38.92499999999998</v>
      </c>
      <c r="B6933" s="7" t="n">
        <v>-1849.658146878001</v>
      </c>
    </row>
    <row r="6934">
      <c r="A6934" s="7" t="n">
        <v>-38.29999999999998</v>
      </c>
      <c r="B6934" s="7" t="n">
        <v>-1819.285489832563</v>
      </c>
    </row>
    <row r="6935">
      <c r="A6935" s="7" t="n">
        <v>-37.67499999999998</v>
      </c>
      <c r="B6935" s="7" t="n">
        <v>-1788.910507231999</v>
      </c>
    </row>
    <row r="6936">
      <c r="A6936" s="7" t="n">
        <v>-37.04999999999998</v>
      </c>
      <c r="B6936" s="7" t="n">
        <v>-1758.533126469085</v>
      </c>
    </row>
    <row r="6937">
      <c r="A6937" s="7" t="n">
        <v>-36.42499999999998</v>
      </c>
      <c r="B6937" s="7" t="n">
        <v>-1728.153690577023</v>
      </c>
    </row>
    <row r="6938">
      <c r="A6938" s="7" t="n">
        <v>-35.79999999999998</v>
      </c>
      <c r="B6938" s="7" t="n">
        <v>-1697.771548471111</v>
      </c>
    </row>
    <row r="6939">
      <c r="A6939" s="7" t="n">
        <v>-35.17499999999998</v>
      </c>
      <c r="B6939" s="7" t="n">
        <v>-1667.387456611432</v>
      </c>
    </row>
    <row r="6940">
      <c r="A6940" s="7" t="n">
        <v>-34.54999999999998</v>
      </c>
      <c r="B6940" s="7" t="n">
        <v>-1637.001490735462</v>
      </c>
    </row>
    <row r="6941">
      <c r="A6941" s="7" t="n">
        <v>-33.92499999999998</v>
      </c>
      <c r="B6941" s="7" t="n">
        <v>-1606.613847796089</v>
      </c>
    </row>
    <row r="6942">
      <c r="A6942" s="7" t="n">
        <v>-33.29999999999998</v>
      </c>
      <c r="B6942" s="7" t="n">
        <v>-1576.224335483245</v>
      </c>
    </row>
    <row r="6943">
      <c r="A6943" s="7" t="n">
        <v>-32.67499999999998</v>
      </c>
      <c r="B6943" s="7" t="n">
        <v>-1545.832281396799</v>
      </c>
    </row>
    <row r="6944">
      <c r="A6944" s="7" t="n">
        <v>-32.04999999999998</v>
      </c>
      <c r="B6944" s="7" t="n">
        <v>-1515.43778481833</v>
      </c>
    </row>
    <row r="6945">
      <c r="A6945" s="7" t="n">
        <v>-31.42499999999998</v>
      </c>
      <c r="B6945" s="7" t="n">
        <v>-1485.04151515914</v>
      </c>
    </row>
    <row r="6946">
      <c r="A6946" s="7" t="n">
        <v>-30.79999999999998</v>
      </c>
      <c r="B6946" s="7" t="n">
        <v>-1454.64351326937</v>
      </c>
    </row>
    <row r="6947">
      <c r="A6947" s="7" t="n">
        <v>-30.17499999999998</v>
      </c>
      <c r="B6947" s="7" t="n">
        <v>-1424.242368501526</v>
      </c>
    </row>
    <row r="6948">
      <c r="A6948" s="7" t="n">
        <v>-29.54999999999998</v>
      </c>
      <c r="B6948" s="7" t="n">
        <v>-1393.838388831987</v>
      </c>
    </row>
    <row r="6949">
      <c r="A6949" s="7" t="n">
        <v>-28.92499999999998</v>
      </c>
      <c r="B6949" s="7" t="n">
        <v>-1363.431169722935</v>
      </c>
    </row>
    <row r="6950">
      <c r="A6950" s="7" t="n">
        <v>-28.29999999999998</v>
      </c>
      <c r="B6950" s="7" t="n">
        <v>-1333.019903238451</v>
      </c>
    </row>
    <row r="6951">
      <c r="A6951" s="7" t="n">
        <v>-27.67499999999998</v>
      </c>
      <c r="B6951" s="7" t="n">
        <v>-1302.604913233549</v>
      </c>
    </row>
    <row r="6952">
      <c r="A6952" s="7" t="n">
        <v>-27.04999999999998</v>
      </c>
      <c r="B6952" s="7" t="n">
        <v>-1272.186487935059</v>
      </c>
    </row>
    <row r="6953">
      <c r="A6953" s="7" t="n">
        <v>-26.42499999999998</v>
      </c>
      <c r="B6953" s="7" t="n">
        <v>-1241.764426400659</v>
      </c>
    </row>
    <row r="6954">
      <c r="A6954" s="7" t="n">
        <v>-25.79999999999998</v>
      </c>
      <c r="B6954" s="7" t="n">
        <v>-1211.337217249509</v>
      </c>
    </row>
    <row r="6955">
      <c r="A6955" s="7" t="n">
        <v>-25.17499999999998</v>
      </c>
      <c r="B6955" s="7" t="n">
        <v>-1180.902861577496</v>
      </c>
    </row>
    <row r="6956">
      <c r="A6956" s="7" t="n">
        <v>-24.54999999999998</v>
      </c>
      <c r="B6956" s="7" t="n">
        <v>-1150.459734064833</v>
      </c>
    </row>
    <row r="6957">
      <c r="A6957" s="7" t="n">
        <v>-23.92499999999998</v>
      </c>
      <c r="B6957" s="7" t="n">
        <v>-1120.010948311642</v>
      </c>
    </row>
    <row r="6958">
      <c r="A6958" s="7" t="n">
        <v>-23.29999999999998</v>
      </c>
      <c r="B6958" s="7" t="n">
        <v>-1089.558162496548</v>
      </c>
    </row>
    <row r="6959">
      <c r="A6959" s="7" t="n">
        <v>-22.67499999999998</v>
      </c>
      <c r="B6959" s="7" t="n">
        <v>-1059.096400537151</v>
      </c>
    </row>
    <row r="6960">
      <c r="A6960" s="7" t="n">
        <v>-22.04999999999998</v>
      </c>
      <c r="B6960" s="7" t="n">
        <v>-1028.628841834497</v>
      </c>
    </row>
    <row r="6961">
      <c r="A6961" s="7" t="n">
        <v>-21.42499999999998</v>
      </c>
      <c r="B6961" s="7" t="n">
        <v>-998.15476667142</v>
      </c>
    </row>
    <row r="6962">
      <c r="A6962" s="7" t="n">
        <v>-20.79999999999998</v>
      </c>
      <c r="B6962" s="7" t="n">
        <v>-967.672703636912</v>
      </c>
    </row>
    <row r="6963">
      <c r="A6963" s="7" t="n">
        <v>-20.17499999999998</v>
      </c>
      <c r="B6963" s="7" t="n">
        <v>-937.1956725084123</v>
      </c>
    </row>
    <row r="6964">
      <c r="A6964" s="7" t="n">
        <v>-19.54999999999998</v>
      </c>
      <c r="B6964" s="7" t="n">
        <v>-906.7238606816296</v>
      </c>
    </row>
    <row r="6965">
      <c r="A6965" s="7" t="n">
        <v>-18.92499999999998</v>
      </c>
      <c r="B6965" s="7" t="n">
        <v>-876.2591342711481</v>
      </c>
    </row>
    <row r="6966">
      <c r="A6966" s="7" t="n">
        <v>-18.29999999999998</v>
      </c>
      <c r="B6966" s="7" t="n">
        <v>-845.8152143355288</v>
      </c>
    </row>
    <row r="6967">
      <c r="A6967" s="7" t="n">
        <v>-17.67499999999998</v>
      </c>
      <c r="B6967" s="7" t="n">
        <v>-815.385162706531</v>
      </c>
    </row>
    <row r="6968">
      <c r="A6968" s="7" t="n">
        <v>-17.04999999999998</v>
      </c>
      <c r="B6968" s="7" t="n">
        <v>-784.9812093626573</v>
      </c>
    </row>
    <row r="6969">
      <c r="A6969" s="7" t="n">
        <v>-16.42499999999998</v>
      </c>
      <c r="B6969" s="7" t="n">
        <v>-754.59217040148</v>
      </c>
    </row>
    <row r="6970">
      <c r="A6970" s="7" t="n">
        <v>-15.79999999999998</v>
      </c>
      <c r="B6970" s="7" t="n">
        <v>-724.2475136802985</v>
      </c>
    </row>
    <row r="6971">
      <c r="A6971" s="7" t="n">
        <v>-15.17499999999998</v>
      </c>
      <c r="B6971" s="7" t="n">
        <v>-693.9302840677433</v>
      </c>
    </row>
    <row r="6972">
      <c r="A6972" s="7" t="n">
        <v>-14.54999999999998</v>
      </c>
      <c r="B6972" s="7" t="n">
        <v>-663.6222999886505</v>
      </c>
    </row>
    <row r="6973">
      <c r="A6973" s="7" t="n">
        <v>-13.92499999999998</v>
      </c>
      <c r="B6973" s="7" t="n">
        <v>-633.338713157617</v>
      </c>
    </row>
    <row r="6974">
      <c r="A6974" s="7" t="n">
        <v>-13.29999999999998</v>
      </c>
      <c r="B6974" s="7" t="n">
        <v>-603.0670238088267</v>
      </c>
    </row>
    <row r="6975">
      <c r="A6975" s="7" t="n">
        <v>-12.67499999999998</v>
      </c>
      <c r="B6975" s="7" t="n">
        <v>-572.8114250249961</v>
      </c>
    </row>
    <row r="6976">
      <c r="A6976" s="7" t="n">
        <v>-12.04999999999998</v>
      </c>
      <c r="B6976" s="7" t="n">
        <v>-542.5816374833315</v>
      </c>
    </row>
    <row r="6977">
      <c r="A6977" s="7" t="n">
        <v>-11.42499999999998</v>
      </c>
      <c r="B6977" s="7" t="n">
        <v>-512.375252051613</v>
      </c>
    </row>
    <row r="6978">
      <c r="A6978" s="7" t="n">
        <v>-10.79999999999998</v>
      </c>
      <c r="B6978" s="7" t="n">
        <v>-482.223645171045</v>
      </c>
    </row>
    <row r="6979">
      <c r="A6979" s="7" t="n">
        <v>-10.17499999999998</v>
      </c>
      <c r="B6979" s="7" t="n">
        <v>-452.1323754789237</v>
      </c>
    </row>
    <row r="6980">
      <c r="A6980" s="7" t="n">
        <v>-9.549999999999983</v>
      </c>
      <c r="B6980" s="7" t="n">
        <v>-422.1249624620828</v>
      </c>
    </row>
    <row r="6981">
      <c r="A6981" s="7" t="n">
        <v>-8.924999999999983</v>
      </c>
      <c r="B6981" s="7" t="n">
        <v>-392.194223991322</v>
      </c>
    </row>
    <row r="6982">
      <c r="A6982" s="7" t="n">
        <v>-8.299999999999983</v>
      </c>
      <c r="B6982" s="7" t="n">
        <v>-362.3275532979029</v>
      </c>
    </row>
    <row r="6983">
      <c r="A6983" s="7" t="n">
        <v>-7.674999999999983</v>
      </c>
      <c r="B6983" s="7" t="n">
        <v>-332.5160492068115</v>
      </c>
    </row>
    <row r="6984">
      <c r="A6984" s="7" t="n">
        <v>-7.049999999999983</v>
      </c>
      <c r="B6984" s="7" t="n">
        <v>-302.7699245183509</v>
      </c>
    </row>
    <row r="6985">
      <c r="A6985" s="7" t="n">
        <v>-6.424999999999983</v>
      </c>
      <c r="B6985" s="7" t="n">
        <v>-273.1239944116444</v>
      </c>
    </row>
    <row r="6986">
      <c r="A6986" s="7" t="n">
        <v>-5.799999999999983</v>
      </c>
      <c r="B6986" s="7" t="n">
        <v>-243.584961512882</v>
      </c>
    </row>
    <row r="6987">
      <c r="A6987" s="7" t="n">
        <v>-5.174999999999983</v>
      </c>
      <c r="B6987" s="7" t="n">
        <v>-214.2137656175822</v>
      </c>
    </row>
    <row r="6988">
      <c r="A6988" s="7" t="n">
        <v>-4.549999999999983</v>
      </c>
      <c r="B6988" s="7" t="n">
        <v>-185.1130648978858</v>
      </c>
    </row>
    <row r="6989">
      <c r="A6989" s="7" t="n">
        <v>-3.924999999999983</v>
      </c>
      <c r="B6989" s="7" t="n">
        <v>-156.4398123900804</v>
      </c>
    </row>
    <row r="6990">
      <c r="A6990" s="7" t="n">
        <v>-3.299999999999983</v>
      </c>
      <c r="B6990" s="7" t="n">
        <v>-128.2718537874515</v>
      </c>
    </row>
    <row r="6991">
      <c r="A6991" s="7" t="n">
        <v>-2.674999999999983</v>
      </c>
      <c r="B6991" s="7" t="n">
        <v>-100.6188732780507</v>
      </c>
    </row>
    <row r="6992">
      <c r="A6992" s="7" t="n">
        <v>-2.049999999999983</v>
      </c>
      <c r="B6992" s="7" t="n">
        <v>-73.30057484040029</v>
      </c>
    </row>
    <row r="6993">
      <c r="A6993" s="7" t="n">
        <v>-1.424999999999983</v>
      </c>
      <c r="B6993" s="7" t="n">
        <v>-46.35064146123403</v>
      </c>
    </row>
    <row r="6994">
      <c r="A6994" s="7" t="n">
        <v>-0.7999999999999829</v>
      </c>
      <c r="B6994" s="7" t="n">
        <v>-19.73828010107071</v>
      </c>
    </row>
    <row r="6995">
      <c r="A6995" s="7" t="n">
        <v>-0.1749999999999829</v>
      </c>
      <c r="B6995" s="7" t="n">
        <v>6.842770270872683</v>
      </c>
    </row>
    <row r="6996">
      <c r="A6996" s="7" t="n">
        <v>0.4500000000000171</v>
      </c>
      <c r="B6996" s="7" t="n">
        <v>33.71274303922089</v>
      </c>
    </row>
    <row r="6997">
      <c r="A6997" s="7" t="n">
        <v>1.075000000000017</v>
      </c>
      <c r="B6997" s="7" t="n">
        <v>61.14878434196652</v>
      </c>
    </row>
    <row r="6998">
      <c r="A6998" s="7" t="n">
        <v>1.700000000000017</v>
      </c>
      <c r="B6998" s="7" t="n">
        <v>89.46263603262067</v>
      </c>
    </row>
    <row r="6999">
      <c r="A6999" s="7" t="n">
        <v>2.325000000000017</v>
      </c>
      <c r="B6999" s="7" t="n">
        <v>118.4601956856075</v>
      </c>
    </row>
    <row r="7000">
      <c r="A7000" s="7" t="n">
        <v>2.950000000000017</v>
      </c>
      <c r="B7000" s="7" t="n">
        <v>147.9130298137862</v>
      </c>
    </row>
    <row r="7001">
      <c r="A7001" s="7" t="n">
        <v>3.575000000000017</v>
      </c>
      <c r="B7001" s="7" t="n">
        <v>178.1219404459264</v>
      </c>
    </row>
    <row r="7002">
      <c r="A7002" s="7" t="n">
        <v>4.200000000000017</v>
      </c>
      <c r="B7002" s="7" t="n">
        <v>208.9393008799091</v>
      </c>
    </row>
    <row r="7003">
      <c r="A7003" s="7" t="n">
        <v>4.825000000000017</v>
      </c>
      <c r="B7003" s="7" t="n">
        <v>240.1557620383324</v>
      </c>
    </row>
    <row r="7004">
      <c r="A7004" s="7" t="n">
        <v>5.450000000000017</v>
      </c>
      <c r="B7004" s="7" t="n">
        <v>271.5384824850281</v>
      </c>
    </row>
    <row r="7005">
      <c r="A7005" s="7" t="n">
        <v>6.075000000000017</v>
      </c>
      <c r="B7005" s="7" t="n">
        <v>302.938318529877</v>
      </c>
    </row>
    <row r="7006">
      <c r="A7006" s="7" t="n">
        <v>6.700000000000017</v>
      </c>
      <c r="B7006" s="7" t="n">
        <v>334.2923404248941</v>
      </c>
    </row>
    <row r="7007">
      <c r="A7007" s="7" t="n">
        <v>7.325000000000017</v>
      </c>
      <c r="B7007" s="7" t="n">
        <v>365.561263247619</v>
      </c>
    </row>
    <row r="7008">
      <c r="A7008" s="7" t="n">
        <v>7.950000000000017</v>
      </c>
      <c r="B7008" s="7" t="n">
        <v>396.6558000678867</v>
      </c>
    </row>
    <row r="7009">
      <c r="A7009" s="7" t="n">
        <v>8.575000000000017</v>
      </c>
      <c r="B7009" s="7" t="n">
        <v>427.572719993719</v>
      </c>
    </row>
    <row r="7010">
      <c r="A7010" s="7" t="n">
        <v>9.200000000000017</v>
      </c>
      <c r="B7010" s="7" t="n">
        <v>458.3380102459836</v>
      </c>
    </row>
    <row r="7011">
      <c r="A7011" s="7" t="n">
        <v>9.825000000000017</v>
      </c>
      <c r="B7011" s="7" t="n">
        <v>488.9384509327574</v>
      </c>
    </row>
    <row r="7012">
      <c r="A7012" s="7" t="n">
        <v>10.45000000000002</v>
      </c>
      <c r="B7012" s="7" t="n">
        <v>519.3771113096636</v>
      </c>
    </row>
    <row r="7013">
      <c r="A7013" s="7" t="n">
        <v>11.07500000000002</v>
      </c>
      <c r="B7013" s="7" t="n">
        <v>549.6903454934468</v>
      </c>
    </row>
    <row r="7014">
      <c r="A7014" s="7" t="n">
        <v>11.70000000000002</v>
      </c>
      <c r="B7014" s="7" t="n">
        <v>579.8921731005934</v>
      </c>
    </row>
    <row r="7015">
      <c r="A7015" s="7" t="n">
        <v>12.32500000000002</v>
      </c>
      <c r="B7015" s="7" t="n">
        <v>610.0223979106518</v>
      </c>
    </row>
    <row r="7016">
      <c r="A7016" s="7" t="n">
        <v>12.95000000000002</v>
      </c>
      <c r="B7016" s="7" t="n">
        <v>640.1085965116483</v>
      </c>
    </row>
    <row r="7017">
      <c r="A7017" s="7" t="n">
        <v>13.57500000000002</v>
      </c>
      <c r="B7017" s="7" t="n">
        <v>670.129173161848</v>
      </c>
    </row>
    <row r="7018">
      <c r="A7018" s="7" t="n">
        <v>14.20000000000002</v>
      </c>
      <c r="B7018" s="7" t="n">
        <v>700.0958326912562</v>
      </c>
    </row>
    <row r="7019">
      <c r="A7019" s="7" t="n">
        <v>14.82500000000002</v>
      </c>
      <c r="B7019" s="7" t="n">
        <v>730.0054413366846</v>
      </c>
    </row>
    <row r="7020">
      <c r="A7020" s="7" t="n">
        <v>15.45000000000002</v>
      </c>
      <c r="B7020" s="7" t="n">
        <v>759.8545999582709</v>
      </c>
    </row>
    <row r="7021">
      <c r="A7021" s="7" t="n">
        <v>16.07500000000002</v>
      </c>
      <c r="B7021" s="7" t="n">
        <v>789.653561839493</v>
      </c>
    </row>
    <row r="7022">
      <c r="A7022" s="7" t="n">
        <v>16.70000000000002</v>
      </c>
      <c r="B7022" s="7" t="n">
        <v>819.4161697626178</v>
      </c>
    </row>
    <row r="7023">
      <c r="A7023" s="7" t="n">
        <v>17.32500000000002</v>
      </c>
      <c r="B7023" s="7" t="n">
        <v>849.1508292705142</v>
      </c>
    </row>
    <row r="7024">
      <c r="A7024" s="7" t="n">
        <v>17.95000000000002</v>
      </c>
      <c r="B7024" s="7" t="n">
        <v>878.8527659163393</v>
      </c>
    </row>
    <row r="7025">
      <c r="A7025" s="7" t="n">
        <v>18.57500000000002</v>
      </c>
      <c r="B7025" s="7" t="n">
        <v>908.5275252629663</v>
      </c>
    </row>
    <row r="7026">
      <c r="A7026" s="7" t="n">
        <v>19.20000000000002</v>
      </c>
      <c r="B7026" s="7" t="n">
        <v>938.1851987999065</v>
      </c>
    </row>
    <row r="7027">
      <c r="A7027" s="7" t="n">
        <v>19.82500000000002</v>
      </c>
      <c r="B7027" s="7" t="n">
        <v>967.827924416763</v>
      </c>
    </row>
    <row r="7028">
      <c r="A7028" s="7" t="n">
        <v>20.45000000000002</v>
      </c>
      <c r="B7028" s="7" t="n">
        <v>997.4499920218893</v>
      </c>
    </row>
    <row r="7029">
      <c r="A7029" s="7" t="n">
        <v>21.07500000000002</v>
      </c>
      <c r="B7029" s="7" t="n">
        <v>1027.055798521076</v>
      </c>
    </row>
    <row r="7030">
      <c r="A7030" s="7" t="n">
        <v>21.70000000000002</v>
      </c>
      <c r="B7030" s="7" t="n">
        <v>1056.654424114129</v>
      </c>
    </row>
    <row r="7031">
      <c r="A7031" s="7" t="n">
        <v>22.32500000000002</v>
      </c>
      <c r="B7031" s="7" t="n">
        <v>1086.245895380491</v>
      </c>
    </row>
    <row r="7032">
      <c r="A7032" s="7" t="n">
        <v>22.95000000000002</v>
      </c>
      <c r="B7032" s="7" t="n">
        <v>1115.82886668697</v>
      </c>
    </row>
    <row r="7033">
      <c r="A7033" s="7" t="n">
        <v>23.57500000000002</v>
      </c>
      <c r="B7033" s="7" t="n">
        <v>1145.403309107398</v>
      </c>
    </row>
    <row r="7034">
      <c r="A7034" s="7" t="n">
        <v>24.20000000000002</v>
      </c>
      <c r="B7034" s="7" t="n">
        <v>1174.97023151145</v>
      </c>
    </row>
    <row r="7035">
      <c r="A7035" s="7" t="n">
        <v>24.82500000000002</v>
      </c>
      <c r="B7035" s="7" t="n">
        <v>1204.531953962246</v>
      </c>
    </row>
    <row r="7036">
      <c r="A7036" s="7" t="n">
        <v>25.45000000000002</v>
      </c>
      <c r="B7036" s="7" t="n">
        <v>1234.087504967245</v>
      </c>
    </row>
    <row r="7037">
      <c r="A7037" s="7" t="n">
        <v>26.07500000000002</v>
      </c>
      <c r="B7037" s="7" t="n">
        <v>1263.634772099786</v>
      </c>
    </row>
    <row r="7038">
      <c r="A7038" s="7" t="n">
        <v>26.70000000000002</v>
      </c>
      <c r="B7038" s="7" t="n">
        <v>1293.176765948302</v>
      </c>
    </row>
    <row r="7039">
      <c r="A7039" s="7" t="n">
        <v>27.32500000000002</v>
      </c>
      <c r="B7039" s="7" t="n">
        <v>1322.719498750804</v>
      </c>
    </row>
    <row r="7040">
      <c r="A7040" s="7" t="n">
        <v>27.95000000000002</v>
      </c>
      <c r="B7040" s="7" t="n">
        <v>1352.260650643969</v>
      </c>
    </row>
    <row r="7041">
      <c r="A7041" s="7" t="n">
        <v>28.57500000000002</v>
      </c>
      <c r="B7041" s="7" t="n">
        <v>1381.797065801002</v>
      </c>
    </row>
    <row r="7042">
      <c r="A7042" s="7" t="n">
        <v>29.20000000000002</v>
      </c>
      <c r="B7042" s="7" t="n">
        <v>1411.329141944277</v>
      </c>
    </row>
    <row r="7043">
      <c r="A7043" s="7" t="n">
        <v>29.82500000000002</v>
      </c>
      <c r="B7043" s="7" t="n">
        <v>1440.856957995569</v>
      </c>
    </row>
    <row r="7044">
      <c r="A7044" s="7" t="n">
        <v>30.45000000000002</v>
      </c>
      <c r="B7044" s="7" t="n">
        <v>1470.382030990384</v>
      </c>
    </row>
    <row r="7045">
      <c r="A7045" s="7" t="n">
        <v>31.07500000000002</v>
      </c>
      <c r="B7045" s="7" t="n">
        <v>1499.90349556206</v>
      </c>
    </row>
    <row r="7046">
      <c r="A7046" s="7" t="n">
        <v>31.70000000000002</v>
      </c>
      <c r="B7046" s="7" t="n">
        <v>1529.419561750773</v>
      </c>
    </row>
    <row r="7047">
      <c r="A7047" s="7" t="n">
        <v>32.32500000000002</v>
      </c>
      <c r="B7047" s="7" t="n">
        <v>1558.927658716882</v>
      </c>
    </row>
    <row r="7048">
      <c r="A7048" s="7" t="n">
        <v>32.95000000000002</v>
      </c>
      <c r="B7048" s="7" t="n">
        <v>1588.430265170724</v>
      </c>
    </row>
    <row r="7049">
      <c r="A7049" s="7" t="n">
        <v>33.57500000000002</v>
      </c>
      <c r="B7049" s="7" t="n">
        <v>1617.926074399326</v>
      </c>
    </row>
    <row r="7050">
      <c r="A7050" s="7" t="n">
        <v>34.20000000000002</v>
      </c>
      <c r="B7050" s="7" t="n">
        <v>1647.413608827731</v>
      </c>
    </row>
    <row r="7051">
      <c r="A7051" s="7" t="n">
        <v>34.82500000000002</v>
      </c>
      <c r="B7051" s="7" t="n">
        <v>1676.892306934642</v>
      </c>
    </row>
    <row r="7052">
      <c r="A7052" s="7" t="n">
        <v>35.45000000000002</v>
      </c>
      <c r="B7052" s="7" t="n">
        <v>1706.360551267524</v>
      </c>
    </row>
    <row r="7053">
      <c r="A7053" s="7" t="n">
        <v>36.07500000000002</v>
      </c>
      <c r="B7053" s="7" t="n">
        <v>1735.818822365017</v>
      </c>
    </row>
    <row r="7054">
      <c r="A7054" s="7" t="n">
        <v>36.70000000000002</v>
      </c>
      <c r="B7054" s="7" t="n">
        <v>1765.267560175771</v>
      </c>
    </row>
    <row r="7055">
      <c r="A7055" s="7" t="n">
        <v>37.32500000000002</v>
      </c>
      <c r="B7055" s="7" t="n">
        <v>1794.703286187693</v>
      </c>
    </row>
    <row r="7056">
      <c r="A7056" s="7" t="n">
        <v>37.95000000000002</v>
      </c>
      <c r="B7056" s="7" t="n">
        <v>1824.125619433984</v>
      </c>
    </row>
    <row r="7057">
      <c r="A7057" s="7" t="n">
        <v>38.57500000000002</v>
      </c>
      <c r="B7057" s="7" t="n">
        <v>1853.53316654755</v>
      </c>
    </row>
    <row r="7058">
      <c r="A7058" s="7" t="n">
        <v>39.20000000000002</v>
      </c>
      <c r="B7058" s="7" t="n">
        <v>1882.923288719322</v>
      </c>
    </row>
    <row r="7059">
      <c r="A7059" s="7" t="n">
        <v>39.82500000000002</v>
      </c>
      <c r="B7059" s="7" t="n">
        <v>1912.295017509133</v>
      </c>
    </row>
    <row r="7060">
      <c r="A7060" s="7" t="n">
        <v>40.45000000000002</v>
      </c>
      <c r="B7060" s="7" t="n">
        <v>1941.646043613165</v>
      </c>
    </row>
    <row r="7061">
      <c r="A7061" s="7" t="n">
        <v>41.07500000000002</v>
      </c>
      <c r="B7061" s="7" t="n">
        <v>1970.973520682553</v>
      </c>
    </row>
    <row r="7062">
      <c r="A7062" s="7" t="n">
        <v>41.70000000000002</v>
      </c>
      <c r="B7062" s="7" t="n">
        <v>2000.274771449604</v>
      </c>
    </row>
    <row r="7063">
      <c r="A7063" s="7" t="n">
        <v>42.32500000000002</v>
      </c>
      <c r="B7063" s="7" t="n">
        <v>2029.546710780254</v>
      </c>
    </row>
    <row r="7064">
      <c r="A7064" s="7" t="n">
        <v>42.95000000000002</v>
      </c>
      <c r="B7064" s="7" t="n">
        <v>2058.785015199679</v>
      </c>
    </row>
    <row r="7065">
      <c r="A7065" s="7" t="n">
        <v>43.57500000000002</v>
      </c>
      <c r="B7065" s="7" t="n">
        <v>2087.985165998946</v>
      </c>
    </row>
    <row r="7066">
      <c r="A7066" s="7" t="n">
        <v>44.20000000000002</v>
      </c>
      <c r="B7066" s="7" t="n">
        <v>2117.14199941714</v>
      </c>
    </row>
    <row r="7067">
      <c r="A7067" s="7" t="n">
        <v>44.82500000000002</v>
      </c>
      <c r="B7067" s="7" t="n">
        <v>2146.25043658685</v>
      </c>
    </row>
    <row r="7068">
      <c r="A7068" s="7" t="n">
        <v>45.45000000000002</v>
      </c>
      <c r="B7068" s="7" t="n">
        <v>2175.30295037259</v>
      </c>
    </row>
    <row r="7069">
      <c r="A7069" s="7" t="n">
        <v>46.07500000000002</v>
      </c>
      <c r="B7069" s="7" t="n">
        <v>2204.290315071161</v>
      </c>
    </row>
    <row r="7070">
      <c r="A7070" s="7" t="n">
        <v>46.70000000000002</v>
      </c>
      <c r="B7070" s="7" t="n">
        <v>2233.203538433843</v>
      </c>
    </row>
    <row r="7071">
      <c r="A7071" s="7" t="n">
        <v>47.32500000000002</v>
      </c>
      <c r="B7071" s="7" t="n">
        <v>2262.031907936942</v>
      </c>
    </row>
    <row r="7072">
      <c r="A7072" s="7" t="n">
        <v>47.95000000000002</v>
      </c>
      <c r="B7072" s="7" t="n">
        <v>2290.762454642529</v>
      </c>
    </row>
    <row r="7073">
      <c r="A7073" s="7" t="n">
        <v>48.57500000000002</v>
      </c>
      <c r="B7073" s="7" t="n">
        <v>2319.377021607507</v>
      </c>
    </row>
    <row r="7074">
      <c r="A7074" s="7" t="n">
        <v>49.20000000000002</v>
      </c>
      <c r="B7074" s="7" t="n">
        <v>2347.544715277382</v>
      </c>
    </row>
    <row r="7075">
      <c r="A7075" s="7" t="n">
        <v>49.82500000000002</v>
      </c>
      <c r="B7075" s="7" t="n">
        <v>2374.226650636938</v>
      </c>
    </row>
    <row r="7076">
      <c r="A7076" s="7" t="n">
        <v>49.20000000000002</v>
      </c>
      <c r="B7076" s="7" t="n">
        <v>2343.940821038078</v>
      </c>
    </row>
    <row r="7077">
      <c r="A7077" s="7" t="n">
        <v>48.57500000000002</v>
      </c>
      <c r="B7077" s="7" t="n">
        <v>2313.654699827344</v>
      </c>
    </row>
    <row r="7078">
      <c r="A7078" s="7" t="n">
        <v>47.95000000000002</v>
      </c>
      <c r="B7078" s="7" t="n">
        <v>2283.368266587909</v>
      </c>
    </row>
    <row r="7079">
      <c r="A7079" s="7" t="n">
        <v>47.32500000000002</v>
      </c>
      <c r="B7079" s="7" t="n">
        <v>2253.081484963866</v>
      </c>
    </row>
    <row r="7080">
      <c r="A7080" s="7" t="n">
        <v>46.70000000000002</v>
      </c>
      <c r="B7080" s="7" t="n">
        <v>2222.794336719769</v>
      </c>
    </row>
    <row r="7081">
      <c r="A7081" s="7" t="n">
        <v>46.07500000000002</v>
      </c>
      <c r="B7081" s="7" t="n">
        <v>2192.506811245058</v>
      </c>
    </row>
    <row r="7082">
      <c r="A7082" s="7" t="n">
        <v>45.45000000000002</v>
      </c>
      <c r="B7082" s="7" t="n">
        <v>2162.218825144616</v>
      </c>
    </row>
    <row r="7083">
      <c r="A7083" s="7" t="n">
        <v>44.82500000000002</v>
      </c>
      <c r="B7083" s="7" t="n">
        <v>2131.930454450642</v>
      </c>
    </row>
    <row r="7084">
      <c r="A7084" s="7" t="n">
        <v>44.20000000000002</v>
      </c>
      <c r="B7084" s="7" t="n">
        <v>2101.641426543719</v>
      </c>
    </row>
    <row r="7085">
      <c r="A7085" s="7" t="n">
        <v>43.57500000000002</v>
      </c>
      <c r="B7085" s="7" t="n">
        <v>2071.351914214396</v>
      </c>
    </row>
    <row r="7086">
      <c r="A7086" s="7" t="n">
        <v>42.95000000000002</v>
      </c>
      <c r="B7086" s="7" t="n">
        <v>2041.061682915665</v>
      </c>
    </row>
    <row r="7087">
      <c r="A7087" s="7" t="n">
        <v>42.32500000000002</v>
      </c>
      <c r="B7087" s="7" t="n">
        <v>2010.770454670041</v>
      </c>
    </row>
    <row r="7088">
      <c r="A7088" s="7" t="n">
        <v>41.70000000000002</v>
      </c>
      <c r="B7088" s="7" t="n">
        <v>1980.478218530606</v>
      </c>
    </row>
    <row r="7089">
      <c r="A7089" s="7" t="n">
        <v>41.07500000000002</v>
      </c>
      <c r="B7089" s="7" t="n">
        <v>1950.185102061495</v>
      </c>
    </row>
    <row r="7090">
      <c r="A7090" s="7" t="n">
        <v>40.45000000000002</v>
      </c>
      <c r="B7090" s="7" t="n">
        <v>1919.890620928611</v>
      </c>
    </row>
    <row r="7091">
      <c r="A7091" s="7" t="n">
        <v>39.82500000000002</v>
      </c>
      <c r="B7091" s="7" t="n">
        <v>1889.59458763974</v>
      </c>
    </row>
    <row r="7092">
      <c r="A7092" s="7" t="n">
        <v>39.20000000000002</v>
      </c>
      <c r="B7092" s="7" t="n">
        <v>1859.296915502273</v>
      </c>
    </row>
    <row r="7093">
      <c r="A7093" s="7" t="n">
        <v>38.57500000000002</v>
      </c>
      <c r="B7093" s="7" t="n">
        <v>1828.997931867659</v>
      </c>
    </row>
    <row r="7094">
      <c r="A7094" s="7" t="n">
        <v>37.95000000000002</v>
      </c>
      <c r="B7094" s="7" t="n">
        <v>1798.697679794797</v>
      </c>
    </row>
    <row r="7095">
      <c r="A7095" s="7" t="n">
        <v>37.32500000000002</v>
      </c>
      <c r="B7095" s="7" t="n">
        <v>1768.39493352149</v>
      </c>
    </row>
    <row r="7096">
      <c r="A7096" s="7" t="n">
        <v>36.70000000000002</v>
      </c>
      <c r="B7096" s="7" t="n">
        <v>1738.089502960133</v>
      </c>
    </row>
    <row r="7097">
      <c r="A7097" s="7" t="n">
        <v>36.07500000000002</v>
      </c>
      <c r="B7097" s="7" t="n">
        <v>1707.781882012899</v>
      </c>
    </row>
    <row r="7098">
      <c r="A7098" s="7" t="n">
        <v>35.45000000000002</v>
      </c>
      <c r="B7098" s="7" t="n">
        <v>1677.471900790709</v>
      </c>
    </row>
    <row r="7099">
      <c r="A7099" s="7" t="n">
        <v>34.82500000000002</v>
      </c>
      <c r="B7099" s="7" t="n">
        <v>1647.160139906868</v>
      </c>
    </row>
    <row r="7100">
      <c r="A7100" s="7" t="n">
        <v>34.20000000000002</v>
      </c>
      <c r="B7100" s="7" t="n">
        <v>1616.846406947921</v>
      </c>
    </row>
    <row r="7101">
      <c r="A7101" s="7" t="n">
        <v>33.57500000000002</v>
      </c>
      <c r="B7101" s="7" t="n">
        <v>1586.530463848397</v>
      </c>
    </row>
    <row r="7102">
      <c r="A7102" s="7" t="n">
        <v>32.95000000000002</v>
      </c>
      <c r="B7102" s="7" t="n">
        <v>1556.212767990667</v>
      </c>
    </row>
    <row r="7103">
      <c r="A7103" s="7" t="n">
        <v>32.32500000000002</v>
      </c>
      <c r="B7103" s="7" t="n">
        <v>1525.893295522746</v>
      </c>
    </row>
    <row r="7104">
      <c r="A7104" s="7" t="n">
        <v>31.70000000000002</v>
      </c>
      <c r="B7104" s="7" t="n">
        <v>1495.572705612148</v>
      </c>
    </row>
    <row r="7105">
      <c r="A7105" s="7" t="n">
        <v>31.07500000000002</v>
      </c>
      <c r="B7105" s="7" t="n">
        <v>1465.250481798617</v>
      </c>
    </row>
    <row r="7106">
      <c r="A7106" s="7" t="n">
        <v>30.45000000000002</v>
      </c>
      <c r="B7106" s="7" t="n">
        <v>1434.926695092388</v>
      </c>
    </row>
    <row r="7107">
      <c r="A7107" s="7" t="n">
        <v>29.82500000000002</v>
      </c>
      <c r="B7107" s="7" t="n">
        <v>1404.601301052061</v>
      </c>
    </row>
    <row r="7108">
      <c r="A7108" s="7" t="n">
        <v>29.20000000000002</v>
      </c>
      <c r="B7108" s="7" t="n">
        <v>1374.273375773058</v>
      </c>
    </row>
    <row r="7109">
      <c r="A7109" s="7" t="n">
        <v>28.57500000000002</v>
      </c>
      <c r="B7109" s="7" t="n">
        <v>1343.941611374888</v>
      </c>
    </row>
    <row r="7110">
      <c r="A7110" s="7" t="n">
        <v>27.95000000000002</v>
      </c>
      <c r="B7110" s="7" t="n">
        <v>1313.604091200008</v>
      </c>
    </row>
    <row r="7111">
      <c r="A7111" s="7" t="n">
        <v>27.32500000000002</v>
      </c>
      <c r="B7111" s="7" t="n">
        <v>1283.262738250069</v>
      </c>
    </row>
    <row r="7112">
      <c r="A7112" s="7" t="n">
        <v>26.70000000000002</v>
      </c>
      <c r="B7112" s="7" t="n">
        <v>1252.917850867983</v>
      </c>
    </row>
    <row r="7113">
      <c r="A7113" s="7" t="n">
        <v>26.07500000000002</v>
      </c>
      <c r="B7113" s="7" t="n">
        <v>1222.567943871866</v>
      </c>
    </row>
    <row r="7114">
      <c r="A7114" s="7" t="n">
        <v>25.45000000000002</v>
      </c>
      <c r="B7114" s="7" t="n">
        <v>1192.210877726912</v>
      </c>
    </row>
    <row r="7115">
      <c r="A7115" s="7" t="n">
        <v>24.82500000000002</v>
      </c>
      <c r="B7115" s="7" t="n">
        <v>1161.846439089587</v>
      </c>
    </row>
    <row r="7116">
      <c r="A7116" s="7" t="n">
        <v>24.20000000000002</v>
      </c>
      <c r="B7116" s="7" t="n">
        <v>1131.476099415635</v>
      </c>
    </row>
    <row r="7117">
      <c r="A7117" s="7" t="n">
        <v>23.57500000000002</v>
      </c>
      <c r="B7117" s="7" t="n">
        <v>1101.102480703015</v>
      </c>
    </row>
    <row r="7118">
      <c r="A7118" s="7" t="n">
        <v>22.95000000000002</v>
      </c>
      <c r="B7118" s="7" t="n">
        <v>1070.725133804476</v>
      </c>
    </row>
    <row r="7119">
      <c r="A7119" s="7" t="n">
        <v>22.32500000000002</v>
      </c>
      <c r="B7119" s="7" t="n">
        <v>1040.336474935383</v>
      </c>
    </row>
    <row r="7120">
      <c r="A7120" s="7" t="n">
        <v>21.70000000000002</v>
      </c>
      <c r="B7120" s="7" t="n">
        <v>1009.944031166964</v>
      </c>
    </row>
    <row r="7121">
      <c r="A7121" s="7" t="n">
        <v>21.07500000000002</v>
      </c>
      <c r="B7121" s="7" t="n">
        <v>979.5438935624799</v>
      </c>
    </row>
    <row r="7122">
      <c r="A7122" s="7" t="n">
        <v>20.45000000000002</v>
      </c>
      <c r="B7122" s="7" t="n">
        <v>949.1363101098692</v>
      </c>
    </row>
    <row r="7123">
      <c r="A7123" s="7" t="n">
        <v>19.82500000000002</v>
      </c>
      <c r="B7123" s="7" t="n">
        <v>918.7325038987932</v>
      </c>
    </row>
    <row r="7124">
      <c r="A7124" s="7" t="n">
        <v>19.20000000000002</v>
      </c>
      <c r="B7124" s="7" t="n">
        <v>888.3371893368883</v>
      </c>
    </row>
    <row r="7125">
      <c r="A7125" s="7" t="n">
        <v>18.57500000000002</v>
      </c>
      <c r="B7125" s="7" t="n">
        <v>857.9497780809565</v>
      </c>
    </row>
    <row r="7126">
      <c r="A7126" s="7" t="n">
        <v>17.95000000000002</v>
      </c>
      <c r="B7126" s="7" t="n">
        <v>827.5864537747118</v>
      </c>
    </row>
    <row r="7127">
      <c r="A7127" s="7" t="n">
        <v>17.32500000000002</v>
      </c>
      <c r="B7127" s="7" t="n">
        <v>797.2415152404708</v>
      </c>
    </row>
    <row r="7128">
      <c r="A7128" s="7" t="n">
        <v>16.70000000000002</v>
      </c>
      <c r="B7128" s="7" t="n">
        <v>766.9254342183928</v>
      </c>
    </row>
    <row r="7129">
      <c r="A7129" s="7" t="n">
        <v>16.07500000000002</v>
      </c>
      <c r="B7129" s="7" t="n">
        <v>736.6303017191791</v>
      </c>
    </row>
    <row r="7130">
      <c r="A7130" s="7" t="n">
        <v>15.45000000000002</v>
      </c>
      <c r="B7130" s="7" t="n">
        <v>706.3634461845862</v>
      </c>
    </row>
    <row r="7131">
      <c r="A7131" s="7" t="n">
        <v>14.82500000000002</v>
      </c>
      <c r="B7131" s="7" t="n">
        <v>676.1214684968859</v>
      </c>
    </row>
    <row r="7132">
      <c r="A7132" s="7" t="n">
        <v>14.20000000000002</v>
      </c>
      <c r="B7132" s="7" t="n">
        <v>645.902299057391</v>
      </c>
    </row>
    <row r="7133">
      <c r="A7133" s="7" t="n">
        <v>13.57500000000002</v>
      </c>
      <c r="B7133" s="7" t="n">
        <v>615.6982475025117</v>
      </c>
    </row>
    <row r="7134">
      <c r="A7134" s="7" t="n">
        <v>12.95000000000002</v>
      </c>
      <c r="B7134" s="7" t="n">
        <v>585.5119444470428</v>
      </c>
    </row>
    <row r="7135">
      <c r="A7135" s="7" t="n">
        <v>12.32500000000002</v>
      </c>
      <c r="B7135" s="7" t="n">
        <v>555.3631891495818</v>
      </c>
    </row>
    <row r="7136">
      <c r="A7136" s="7" t="n">
        <v>11.70000000000002</v>
      </c>
      <c r="B7136" s="7" t="n">
        <v>525.2389415665463</v>
      </c>
    </row>
    <row r="7137">
      <c r="A7137" s="7" t="n">
        <v>11.07500000000002</v>
      </c>
      <c r="B7137" s="7" t="n">
        <v>495.1392373038683</v>
      </c>
    </row>
    <row r="7138">
      <c r="A7138" s="7" t="n">
        <v>10.45000000000002</v>
      </c>
      <c r="B7138" s="7" t="n">
        <v>465.1052019493106</v>
      </c>
    </row>
    <row r="7139">
      <c r="A7139" s="7" t="n">
        <v>9.825000000000017</v>
      </c>
      <c r="B7139" s="7" t="n">
        <v>435.1386407789808</v>
      </c>
    </row>
    <row r="7140">
      <c r="A7140" s="7" t="n">
        <v>9.200000000000017</v>
      </c>
      <c r="B7140" s="7" t="n">
        <v>405.2442023781915</v>
      </c>
    </row>
    <row r="7141">
      <c r="A7141" s="7" t="n">
        <v>8.575000000000017</v>
      </c>
      <c r="B7141" s="7" t="n">
        <v>375.4313622310089</v>
      </c>
    </row>
    <row r="7142">
      <c r="A7142" s="7" t="n">
        <v>7.950000000000017</v>
      </c>
      <c r="B7142" s="7" t="n">
        <v>345.6497738280921</v>
      </c>
    </row>
    <row r="7143">
      <c r="A7143" s="7" t="n">
        <v>7.325000000000017</v>
      </c>
      <c r="B7143" s="7" t="n">
        <v>315.9133993399075</v>
      </c>
    </row>
    <row r="7144">
      <c r="A7144" s="7" t="n">
        <v>6.700000000000017</v>
      </c>
      <c r="B7144" s="7" t="n">
        <v>286.309530761098</v>
      </c>
    </row>
    <row r="7145">
      <c r="A7145" s="7" t="n">
        <v>6.075000000000017</v>
      </c>
      <c r="B7145" s="7" t="n">
        <v>256.8276408639854</v>
      </c>
    </row>
    <row r="7146">
      <c r="A7146" s="7" t="n">
        <v>5.450000000000017</v>
      </c>
      <c r="B7146" s="7" t="n">
        <v>227.5107125930101</v>
      </c>
    </row>
    <row r="7147">
      <c r="A7147" s="7" t="n">
        <v>4.825000000000017</v>
      </c>
      <c r="B7147" s="7" t="n">
        <v>198.4498250678078</v>
      </c>
    </row>
    <row r="7148">
      <c r="A7148" s="7" t="n">
        <v>4.200000000000017</v>
      </c>
      <c r="B7148" s="7" t="n">
        <v>169.7755113392946</v>
      </c>
    </row>
    <row r="7149">
      <c r="A7149" s="7" t="n">
        <v>3.575000000000017</v>
      </c>
      <c r="B7149" s="7" t="n">
        <v>141.5174738254753</v>
      </c>
    </row>
    <row r="7150">
      <c r="A7150" s="7" t="n">
        <v>2.950000000000017</v>
      </c>
      <c r="B7150" s="7" t="n">
        <v>113.6190602382901</v>
      </c>
    </row>
    <row r="7151">
      <c r="A7151" s="7" t="n">
        <v>2.325000000000017</v>
      </c>
      <c r="B7151" s="7" t="n">
        <v>86.05623803153081</v>
      </c>
    </row>
    <row r="7152">
      <c r="A7152" s="7" t="n">
        <v>1.700000000000017</v>
      </c>
      <c r="B7152" s="7" t="n">
        <v>58.79420664413568</v>
      </c>
    </row>
    <row r="7153">
      <c r="A7153" s="7" t="n">
        <v>1.075000000000017</v>
      </c>
      <c r="B7153" s="7" t="n">
        <v>32.01009945061254</v>
      </c>
    </row>
    <row r="7154">
      <c r="A7154" s="7" t="n">
        <v>0.4500000000000171</v>
      </c>
      <c r="B7154" s="7" t="n">
        <v>5.443660812882592</v>
      </c>
    </row>
    <row r="7155">
      <c r="A7155" s="7" t="n">
        <v>-0.1749999999999829</v>
      </c>
      <c r="B7155" s="7" t="n">
        <v>-21.18489084382485</v>
      </c>
    </row>
    <row r="7156">
      <c r="A7156" s="7" t="n">
        <v>-0.7999999999999829</v>
      </c>
      <c r="B7156" s="7" t="n">
        <v>-48.19942658454054</v>
      </c>
    </row>
    <row r="7157">
      <c r="A7157" s="7" t="n">
        <v>-1.424999999999983</v>
      </c>
      <c r="B7157" s="7" t="n">
        <v>-75.76626418467195</v>
      </c>
    </row>
    <row r="7158">
      <c r="A7158" s="7" t="n">
        <v>-2.049999999999983</v>
      </c>
      <c r="B7158" s="7" t="n">
        <v>-104.0613214793636</v>
      </c>
    </row>
    <row r="7159">
      <c r="A7159" s="7" t="n">
        <v>-2.674999999999983</v>
      </c>
      <c r="B7159" s="7" t="n">
        <v>-132.8901316596092</v>
      </c>
    </row>
    <row r="7160">
      <c r="A7160" s="7" t="n">
        <v>-3.299999999999983</v>
      </c>
      <c r="B7160" s="7" t="n">
        <v>-162.5252383431975</v>
      </c>
    </row>
    <row r="7161">
      <c r="A7161" s="7" t="n">
        <v>-3.924999999999983</v>
      </c>
      <c r="B7161" s="7" t="n">
        <v>-193.0517167877851</v>
      </c>
    </row>
    <row r="7162">
      <c r="A7162" s="7" t="n">
        <v>-4.549999999999983</v>
      </c>
      <c r="B7162" s="7" t="n">
        <v>-224.1215893122134</v>
      </c>
    </row>
    <row r="7163">
      <c r="A7163" s="7" t="n">
        <v>-5.174999999999983</v>
      </c>
      <c r="B7163" s="7" t="n">
        <v>-255.4998294114596</v>
      </c>
    </row>
    <row r="7164">
      <c r="A7164" s="7" t="n">
        <v>-5.799999999999983</v>
      </c>
      <c r="B7164" s="7" t="n">
        <v>-286.9575275589579</v>
      </c>
    </row>
    <row r="7165">
      <c r="A7165" s="7" t="n">
        <v>-6.424999999999983</v>
      </c>
      <c r="B7165" s="7" t="n">
        <v>-318.3632967668786</v>
      </c>
    </row>
    <row r="7166">
      <c r="A7166" s="7" t="n">
        <v>-7.049999999999983</v>
      </c>
      <c r="B7166" s="7" t="n">
        <v>-349.6687909172059</v>
      </c>
    </row>
    <row r="7167">
      <c r="A7167" s="7" t="n">
        <v>-7.674999999999983</v>
      </c>
      <c r="B7167" s="7" t="n">
        <v>-380.8487440280966</v>
      </c>
    </row>
    <row r="7168">
      <c r="A7168" s="7" t="n">
        <v>-8.299999999999983</v>
      </c>
      <c r="B7168" s="7" t="n">
        <v>-411.8732168420667</v>
      </c>
    </row>
    <row r="7169">
      <c r="A7169" s="7" t="n">
        <v>-8.924999999999983</v>
      </c>
      <c r="B7169" s="7" t="n">
        <v>-442.7269427195637</v>
      </c>
    </row>
    <row r="7170">
      <c r="A7170" s="7" t="n">
        <v>-9.549999999999983</v>
      </c>
      <c r="B7170" s="7" t="n">
        <v>-473.4154348246047</v>
      </c>
    </row>
    <row r="7171">
      <c r="A7171" s="7" t="n">
        <v>-10.17499999999998</v>
      </c>
      <c r="B7171" s="7" t="n">
        <v>-503.9508259310161</v>
      </c>
    </row>
    <row r="7172">
      <c r="A7172" s="7" t="n">
        <v>-10.79999999999998</v>
      </c>
      <c r="B7172" s="7" t="n">
        <v>-534.3543715932854</v>
      </c>
    </row>
    <row r="7173">
      <c r="A7173" s="7" t="n">
        <v>-11.42499999999998</v>
      </c>
      <c r="B7173" s="7" t="n">
        <v>-564.6424841485534</v>
      </c>
    </row>
    <row r="7174">
      <c r="A7174" s="7" t="n">
        <v>-12.04999999999998</v>
      </c>
      <c r="B7174" s="7" t="n">
        <v>-594.8195771865185</v>
      </c>
    </row>
    <row r="7175">
      <c r="A7175" s="7" t="n">
        <v>-12.67499999999998</v>
      </c>
      <c r="B7175" s="7" t="n">
        <v>-624.9679606042208</v>
      </c>
    </row>
    <row r="7176">
      <c r="A7176" s="7" t="n">
        <v>-13.29999999999998</v>
      </c>
      <c r="B7176" s="7" t="n">
        <v>-655.0549356120047</v>
      </c>
    </row>
    <row r="7177">
      <c r="A7177" s="7" t="n">
        <v>-13.92499999999998</v>
      </c>
      <c r="B7177" s="7" t="n">
        <v>-685.0794573950069</v>
      </c>
    </row>
    <row r="7178">
      <c r="A7178" s="7" t="n">
        <v>-14.54999999999998</v>
      </c>
      <c r="B7178" s="7" t="n">
        <v>-715.0424681498054</v>
      </c>
    </row>
    <row r="7179">
      <c r="A7179" s="7" t="n">
        <v>-15.17499999999998</v>
      </c>
      <c r="B7179" s="7" t="n">
        <v>-744.9416891347119</v>
      </c>
    </row>
    <row r="7180">
      <c r="A7180" s="7" t="n">
        <v>-15.79999999999998</v>
      </c>
      <c r="B7180" s="7" t="n">
        <v>-774.7945667938342</v>
      </c>
    </row>
    <row r="7181">
      <c r="A7181" s="7" t="n">
        <v>-16.42499999999998</v>
      </c>
      <c r="B7181" s="7" t="n">
        <v>-804.609520258346</v>
      </c>
    </row>
    <row r="7182">
      <c r="A7182" s="7" t="n">
        <v>-17.04999999999998</v>
      </c>
      <c r="B7182" s="7" t="n">
        <v>-834.3900347578557</v>
      </c>
    </row>
    <row r="7183">
      <c r="A7183" s="7" t="n">
        <v>-17.67499999999998</v>
      </c>
      <c r="B7183" s="7" t="n">
        <v>-864.1426518180001</v>
      </c>
    </row>
    <row r="7184">
      <c r="A7184" s="7" t="n">
        <v>-18.29999999999998</v>
      </c>
      <c r="B7184" s="7" t="n">
        <v>-893.8623964837344</v>
      </c>
    </row>
    <row r="7185">
      <c r="A7185" s="7" t="n">
        <v>-18.92499999999998</v>
      </c>
      <c r="B7185" s="7" t="n">
        <v>-923.5584658074913</v>
      </c>
    </row>
    <row r="7186">
      <c r="A7186" s="7" t="n">
        <v>-19.54999999999998</v>
      </c>
      <c r="B7186" s="7" t="n">
        <v>-953.2360414646873</v>
      </c>
    </row>
    <row r="7187">
      <c r="A7187" s="7" t="n">
        <v>-20.17499999999998</v>
      </c>
      <c r="B7187" s="7" t="n">
        <v>-982.8980779096589</v>
      </c>
    </row>
    <row r="7188">
      <c r="A7188" s="7" t="n">
        <v>-20.79999999999998</v>
      </c>
      <c r="B7188" s="7" t="n">
        <v>-1012.544993188877</v>
      </c>
    </row>
    <row r="7189">
      <c r="A7189" s="7" t="n">
        <v>-21.42499999999998</v>
      </c>
      <c r="B7189" s="7" t="n">
        <v>-1042.180463860026</v>
      </c>
    </row>
    <row r="7190">
      <c r="A7190" s="7" t="n">
        <v>-22.04999999999998</v>
      </c>
      <c r="B7190" s="7" t="n">
        <v>-1071.810039943628</v>
      </c>
    </row>
    <row r="7191">
      <c r="A7191" s="7" t="n">
        <v>-22.67499999999998</v>
      </c>
      <c r="B7191" s="7" t="n">
        <v>-1101.429896862049</v>
      </c>
    </row>
    <row r="7192">
      <c r="A7192" s="7" t="n">
        <v>-23.29999999999998</v>
      </c>
      <c r="B7192" s="7" t="n">
        <v>-1131.045260585154</v>
      </c>
    </row>
    <row r="7193">
      <c r="A7193" s="7" t="n">
        <v>-23.92499999999998</v>
      </c>
      <c r="B7193" s="7" t="n">
        <v>-1160.65365322747</v>
      </c>
    </row>
    <row r="7194">
      <c r="A7194" s="7" t="n">
        <v>-24.54999999999998</v>
      </c>
      <c r="B7194" s="7" t="n">
        <v>-1190.255383837564</v>
      </c>
    </row>
    <row r="7195">
      <c r="A7195" s="7" t="n">
        <v>-25.17499999999998</v>
      </c>
      <c r="B7195" s="7" t="n">
        <v>-1219.849757096562</v>
      </c>
    </row>
    <row r="7196">
      <c r="A7196" s="7" t="n">
        <v>-25.79999999999998</v>
      </c>
      <c r="B7196" s="7" t="n">
        <v>-1249.440461139383</v>
      </c>
    </row>
    <row r="7197">
      <c r="A7197" s="7" t="n">
        <v>-26.42499999999998</v>
      </c>
      <c r="B7197" s="7" t="n">
        <v>-1279.030850087527</v>
      </c>
    </row>
    <row r="7198">
      <c r="A7198" s="7" t="n">
        <v>-27.04999999999998</v>
      </c>
      <c r="B7198" s="7" t="n">
        <v>-1308.620071535915</v>
      </c>
    </row>
    <row r="7199">
      <c r="A7199" s="7" t="n">
        <v>-27.67499999999998</v>
      </c>
      <c r="B7199" s="7" t="n">
        <v>-1338.206108604704</v>
      </c>
    </row>
    <row r="7200">
      <c r="A7200" s="7" t="n">
        <v>-28.29999999999998</v>
      </c>
      <c r="B7200" s="7" t="n">
        <v>-1367.786487941113</v>
      </c>
    </row>
    <row r="7201">
      <c r="A7201" s="7" t="n">
        <v>-28.92499999999998</v>
      </c>
      <c r="B7201" s="7" t="n">
        <v>-1397.362550239963</v>
      </c>
    </row>
    <row r="7202">
      <c r="A7202" s="7" t="n">
        <v>-29.54999999999998</v>
      </c>
      <c r="B7202" s="7" t="n">
        <v>-1426.934135557868</v>
      </c>
    </row>
    <row r="7203">
      <c r="A7203" s="7" t="n">
        <v>-30.17499999999998</v>
      </c>
      <c r="B7203" s="7" t="n">
        <v>-1456.503735060786</v>
      </c>
    </row>
    <row r="7204">
      <c r="A7204" s="7" t="n">
        <v>-30.79999999999998</v>
      </c>
      <c r="B7204" s="7" t="n">
        <v>-1486.070218369093</v>
      </c>
    </row>
    <row r="7205">
      <c r="A7205" s="7" t="n">
        <v>-31.42499999999998</v>
      </c>
      <c r="B7205" s="7" t="n">
        <v>-1515.633639900473</v>
      </c>
    </row>
    <row r="7206">
      <c r="A7206" s="7" t="n">
        <v>-32.04999999999998</v>
      </c>
      <c r="B7206" s="7" t="n">
        <v>-1545.190949619863</v>
      </c>
    </row>
    <row r="7207">
      <c r="A7207" s="7" t="n">
        <v>-32.67499999999998</v>
      </c>
      <c r="B7207" s="7" t="n">
        <v>-1574.741594923185</v>
      </c>
    </row>
    <row r="7208">
      <c r="A7208" s="7" t="n">
        <v>-33.29999999999998</v>
      </c>
      <c r="B7208" s="7" t="n">
        <v>-1604.286318108974</v>
      </c>
    </row>
    <row r="7209">
      <c r="A7209" s="7" t="n">
        <v>-33.92499999999998</v>
      </c>
      <c r="B7209" s="7" t="n">
        <v>-1633.824674041689</v>
      </c>
    </row>
    <row r="7210">
      <c r="A7210" s="7" t="n">
        <v>-34.54999999999998</v>
      </c>
      <c r="B7210" s="7" t="n">
        <v>-1663.355209883143</v>
      </c>
    </row>
    <row r="7211">
      <c r="A7211" s="7" t="n">
        <v>-35.17499999999998</v>
      </c>
      <c r="B7211" s="7" t="n">
        <v>-1692.876152278204</v>
      </c>
    </row>
    <row r="7212">
      <c r="A7212" s="7" t="n">
        <v>-35.79999999999998</v>
      </c>
      <c r="B7212" s="7" t="n">
        <v>-1722.384261836514</v>
      </c>
    </row>
    <row r="7213">
      <c r="A7213" s="7" t="n">
        <v>-36.42499999999998</v>
      </c>
      <c r="B7213" s="7" t="n">
        <v>-1751.880310351687</v>
      </c>
    </row>
    <row r="7214">
      <c r="A7214" s="7" t="n">
        <v>-37.04999999999998</v>
      </c>
      <c r="B7214" s="7" t="n">
        <v>-1781.366253848976</v>
      </c>
    </row>
    <row r="7215">
      <c r="A7215" s="7" t="n">
        <v>-37.67499999999998</v>
      </c>
      <c r="B7215" s="7" t="n">
        <v>-1810.841068001545</v>
      </c>
    </row>
    <row r="7216">
      <c r="A7216" s="7" t="n">
        <v>-38.29999999999998</v>
      </c>
      <c r="B7216" s="7" t="n">
        <v>-1840.301864157453</v>
      </c>
    </row>
    <row r="7217">
      <c r="A7217" s="7" t="n">
        <v>-38.92499999999998</v>
      </c>
      <c r="B7217" s="7" t="n">
        <v>-1869.74710541095</v>
      </c>
    </row>
    <row r="7218">
      <c r="A7218" s="7" t="n">
        <v>-39.54999999999998</v>
      </c>
      <c r="B7218" s="7" t="n">
        <v>-1899.174593719109</v>
      </c>
    </row>
    <row r="7219">
      <c r="A7219" s="7" t="n">
        <v>-40.17499999999998</v>
      </c>
      <c r="B7219" s="7" t="n">
        <v>-1928.581653336255</v>
      </c>
    </row>
    <row r="7220">
      <c r="A7220" s="7" t="n">
        <v>-40.79999999999998</v>
      </c>
      <c r="B7220" s="7" t="n">
        <v>-1957.965967385104</v>
      </c>
    </row>
    <row r="7221">
      <c r="A7221" s="7" t="n">
        <v>-41.42499999999998</v>
      </c>
      <c r="B7221" s="7" t="n">
        <v>-1987.324230451688</v>
      </c>
    </row>
    <row r="7222">
      <c r="A7222" s="7" t="n">
        <v>-42.04999999999998</v>
      </c>
      <c r="B7222" s="7" t="n">
        <v>-2016.653560402879</v>
      </c>
    </row>
    <row r="7223">
      <c r="A7223" s="7" t="n">
        <v>-42.67499999999998</v>
      </c>
      <c r="B7223" s="7" t="n">
        <v>-2045.951741235168</v>
      </c>
    </row>
    <row r="7224">
      <c r="A7224" s="7" t="n">
        <v>-43.29999999999998</v>
      </c>
      <c r="B7224" s="7" t="n">
        <v>-2075.213408615991</v>
      </c>
    </row>
    <row r="7225">
      <c r="A7225" s="7" t="n">
        <v>-43.92499999999998</v>
      </c>
      <c r="B7225" s="7" t="n">
        <v>-2104.433652712026</v>
      </c>
    </row>
    <row r="7226">
      <c r="A7226" s="7" t="n">
        <v>-44.54999999999998</v>
      </c>
      <c r="B7226" s="7" t="n">
        <v>-2133.607933439519</v>
      </c>
    </row>
    <row r="7227">
      <c r="A7227" s="7" t="n">
        <v>-45.17499999999998</v>
      </c>
      <c r="B7227" s="7" t="n">
        <v>-2162.729674344698</v>
      </c>
    </row>
    <row r="7228">
      <c r="A7228" s="7" t="n">
        <v>-45.79999999999998</v>
      </c>
      <c r="B7228" s="7" t="n">
        <v>-2191.792224043737</v>
      </c>
    </row>
    <row r="7229">
      <c r="A7229" s="7" t="n">
        <v>-46.42499999999998</v>
      </c>
      <c r="B7229" s="7" t="n">
        <v>-2220.785728418535</v>
      </c>
    </row>
    <row r="7230">
      <c r="A7230" s="7" t="n">
        <v>-47.04999999999998</v>
      </c>
      <c r="B7230" s="7" t="n">
        <v>-2249.700583941351</v>
      </c>
    </row>
    <row r="7231">
      <c r="A7231" s="7" t="n">
        <v>-47.67499999999998</v>
      </c>
      <c r="B7231" s="7" t="n">
        <v>-2278.526443420267</v>
      </c>
    </row>
    <row r="7232">
      <c r="A7232" s="7" t="n">
        <v>-48.29999999999998</v>
      </c>
      <c r="B7232" s="7" t="n">
        <v>-2307.251193399934</v>
      </c>
    </row>
    <row r="7233">
      <c r="A7233" s="7" t="n">
        <v>-48.92499999999998</v>
      </c>
      <c r="B7233" s="7" t="n">
        <v>-2335.857803935858</v>
      </c>
    </row>
    <row r="7234">
      <c r="A7234" s="7" t="n">
        <v>-49.54999999999998</v>
      </c>
      <c r="B7234" s="7" t="n">
        <v>-2364.150326360567</v>
      </c>
    </row>
    <row r="7235">
      <c r="A7235" s="7" t="n">
        <v>-50.17499999999998</v>
      </c>
      <c r="B7235" s="7" t="n">
        <v>-2391.121439107755</v>
      </c>
    </row>
    <row r="7236">
      <c r="A7236" s="7" t="n">
        <v>-49.42499999999998</v>
      </c>
      <c r="B7236" s="7" t="n">
        <v>-2354.717786238354</v>
      </c>
    </row>
    <row r="7237">
      <c r="A7237" s="7" t="n">
        <v>-48.67499999999998</v>
      </c>
      <c r="B7237" s="7" t="n">
        <v>-2318.313955046807</v>
      </c>
    </row>
    <row r="7238">
      <c r="A7238" s="7" t="n">
        <v>-47.92499999999998</v>
      </c>
      <c r="B7238" s="7" t="n">
        <v>-2281.910052675563</v>
      </c>
    </row>
    <row r="7239">
      <c r="A7239" s="7" t="n">
        <v>-47.17499999999998</v>
      </c>
      <c r="B7239" s="7" t="n">
        <v>-2245.50573777532</v>
      </c>
    </row>
    <row r="7240">
      <c r="A7240" s="7" t="n">
        <v>-46.42499999999998</v>
      </c>
      <c r="B7240" s="7" t="n">
        <v>-2209.101087700602</v>
      </c>
    </row>
    <row r="7241">
      <c r="A7241" s="7" t="n">
        <v>-45.67499999999998</v>
      </c>
      <c r="B7241" s="7" t="n">
        <v>-2172.696101764453</v>
      </c>
    </row>
    <row r="7242">
      <c r="A7242" s="7" t="n">
        <v>-44.92499999999998</v>
      </c>
      <c r="B7242" s="7" t="n">
        <v>-2136.290600507046</v>
      </c>
    </row>
    <row r="7243">
      <c r="A7243" s="7" t="n">
        <v>-44.17499999999998</v>
      </c>
      <c r="B7243" s="7" t="n">
        <v>-2099.884681911468</v>
      </c>
    </row>
    <row r="7244">
      <c r="A7244" s="7" t="n">
        <v>-43.42499999999998</v>
      </c>
      <c r="B7244" s="7" t="n">
        <v>-2063.477904136758</v>
      </c>
    </row>
    <row r="7245">
      <c r="A7245" s="7" t="n">
        <v>-42.67499999999998</v>
      </c>
      <c r="B7245" s="7" t="n">
        <v>-2027.070336416225</v>
      </c>
    </row>
    <row r="7246">
      <c r="A7246" s="7" t="n">
        <v>-41.92499999999998</v>
      </c>
      <c r="B7246" s="7" t="n">
        <v>-1990.661666167735</v>
      </c>
    </row>
    <row r="7247">
      <c r="A7247" s="7" t="n">
        <v>-41.17499999999998</v>
      </c>
      <c r="B7247" s="7" t="n">
        <v>-1954.251605952177</v>
      </c>
    </row>
    <row r="7248">
      <c r="A7248" s="7" t="n">
        <v>-40.42499999999998</v>
      </c>
      <c r="B7248" s="7" t="n">
        <v>-1917.84023051224</v>
      </c>
    </row>
    <row r="7249">
      <c r="A7249" s="7" t="n">
        <v>-39.67499999999998</v>
      </c>
      <c r="B7249" s="7" t="n">
        <v>-1881.427282792525</v>
      </c>
    </row>
    <row r="7250">
      <c r="A7250" s="7" t="n">
        <v>-38.92499999999998</v>
      </c>
      <c r="B7250" s="7" t="n">
        <v>-1845.013110937946</v>
      </c>
    </row>
    <row r="7251">
      <c r="A7251" s="7" t="n">
        <v>-38.17499999999998</v>
      </c>
      <c r="B7251" s="7" t="n">
        <v>-1808.596995268308</v>
      </c>
    </row>
    <row r="7252">
      <c r="A7252" s="7" t="n">
        <v>-37.42499999999998</v>
      </c>
      <c r="B7252" s="7" t="n">
        <v>-1772.178487356645</v>
      </c>
    </row>
    <row r="7253">
      <c r="A7253" s="7" t="n">
        <v>-36.67499999999998</v>
      </c>
      <c r="B7253" s="7" t="n">
        <v>-1735.757019494786</v>
      </c>
    </row>
    <row r="7254">
      <c r="A7254" s="7" t="n">
        <v>-35.92499999999998</v>
      </c>
      <c r="B7254" s="7" t="n">
        <v>-1699.332035197599</v>
      </c>
    </row>
    <row r="7255">
      <c r="A7255" s="7" t="n">
        <v>-35.17499999999998</v>
      </c>
      <c r="B7255" s="7" t="n">
        <v>-1662.90345943078</v>
      </c>
    </row>
    <row r="7256">
      <c r="A7256" s="7" t="n">
        <v>-34.42499999999998</v>
      </c>
      <c r="B7256" s="7" t="n">
        <v>-1626.470107902106</v>
      </c>
    </row>
    <row r="7257">
      <c r="A7257" s="7" t="n">
        <v>-33.67499999999998</v>
      </c>
      <c r="B7257" s="7" t="n">
        <v>-1590.032971853293</v>
      </c>
    </row>
    <row r="7258">
      <c r="A7258" s="7" t="n">
        <v>-32.92499999999998</v>
      </c>
      <c r="B7258" s="7" t="n">
        <v>-1553.59316101627</v>
      </c>
    </row>
    <row r="7259">
      <c r="A7259" s="7" t="n">
        <v>-32.17499999999998</v>
      </c>
      <c r="B7259" s="7" t="n">
        <v>-1517.149891730145</v>
      </c>
    </row>
    <row r="7260">
      <c r="A7260" s="7" t="n">
        <v>-31.42499999999998</v>
      </c>
      <c r="B7260" s="7" t="n">
        <v>-1480.704390379071</v>
      </c>
    </row>
    <row r="7261">
      <c r="A7261" s="7" t="n">
        <v>-30.67499999999998</v>
      </c>
      <c r="B7261" s="7" t="n">
        <v>-1444.256551292013</v>
      </c>
    </row>
    <row r="7262">
      <c r="A7262" s="7" t="n">
        <v>-29.92499999999998</v>
      </c>
      <c r="B7262" s="7" t="n">
        <v>-1407.806666890417</v>
      </c>
    </row>
    <row r="7263">
      <c r="A7263" s="7" t="n">
        <v>-29.17499999999998</v>
      </c>
      <c r="B7263" s="7" t="n">
        <v>-1371.354123119509</v>
      </c>
    </row>
    <row r="7264">
      <c r="A7264" s="7" t="n">
        <v>-28.42499999999998</v>
      </c>
      <c r="B7264" s="7" t="n">
        <v>-1334.896979727069</v>
      </c>
    </row>
    <row r="7265">
      <c r="A7265" s="7" t="n">
        <v>-27.67499999999998</v>
      </c>
      <c r="B7265" s="7" t="n">
        <v>-1298.434731571539</v>
      </c>
    </row>
    <row r="7266">
      <c r="A7266" s="7" t="n">
        <v>-26.92499999999998</v>
      </c>
      <c r="B7266" s="7" t="n">
        <v>-1261.967919974762</v>
      </c>
    </row>
    <row r="7267">
      <c r="A7267" s="7" t="n">
        <v>-26.17499999999998</v>
      </c>
      <c r="B7267" s="7" t="n">
        <v>-1225.495701258719</v>
      </c>
    </row>
    <row r="7268">
      <c r="A7268" s="7" t="n">
        <v>-25.42499999999998</v>
      </c>
      <c r="B7268" s="7" t="n">
        <v>-1189.014277903918</v>
      </c>
    </row>
    <row r="7269">
      <c r="A7269" s="7" t="n">
        <v>-24.67499999999998</v>
      </c>
      <c r="B7269" s="7" t="n">
        <v>-1152.522885088811</v>
      </c>
    </row>
    <row r="7270">
      <c r="A7270" s="7" t="n">
        <v>-23.92499999999998</v>
      </c>
      <c r="B7270" s="7" t="n">
        <v>-1116.019936165589</v>
      </c>
    </row>
    <row r="7271">
      <c r="A7271" s="7" t="n">
        <v>-23.17499999999998</v>
      </c>
      <c r="B7271" s="7" t="n">
        <v>-1079.511417403846</v>
      </c>
    </row>
    <row r="7272">
      <c r="A7272" s="7" t="n">
        <v>-22.42499999999998</v>
      </c>
      <c r="B7272" s="7" t="n">
        <v>-1042.990345394144</v>
      </c>
    </row>
    <row r="7273">
      <c r="A7273" s="7" t="n">
        <v>-21.67499999999998</v>
      </c>
      <c r="B7273" s="7" t="n">
        <v>-1006.465320160038</v>
      </c>
    </row>
    <row r="7274">
      <c r="A7274" s="7" t="n">
        <v>-20.92499999999998</v>
      </c>
      <c r="B7274" s="7" t="n">
        <v>-969.932629640356</v>
      </c>
    </row>
    <row r="7275">
      <c r="A7275" s="7" t="n">
        <v>-20.17499999999998</v>
      </c>
      <c r="B7275" s="7" t="n">
        <v>-933.4039940478716</v>
      </c>
    </row>
    <row r="7276">
      <c r="A7276" s="7" t="n">
        <v>-19.42499999999998</v>
      </c>
      <c r="B7276" s="7" t="n">
        <v>-896.8798977944292</v>
      </c>
    </row>
    <row r="7277">
      <c r="A7277" s="7" t="n">
        <v>-18.67499999999998</v>
      </c>
      <c r="B7277" s="7" t="n">
        <v>-860.3762460876023</v>
      </c>
    </row>
    <row r="7278">
      <c r="A7278" s="7" t="n">
        <v>-17.92499999999998</v>
      </c>
      <c r="B7278" s="7" t="n">
        <v>-823.9091590380539</v>
      </c>
    </row>
    <row r="7279">
      <c r="A7279" s="7" t="n">
        <v>-17.17499999999998</v>
      </c>
      <c r="B7279" s="7" t="n">
        <v>-787.4724073755526</v>
      </c>
    </row>
    <row r="7280">
      <c r="A7280" s="7" t="n">
        <v>-16.42499999999998</v>
      </c>
      <c r="B7280" s="7" t="n">
        <v>-751.057311557897</v>
      </c>
    </row>
    <row r="7281">
      <c r="A7281" s="7" t="n">
        <v>-15.67499999999998</v>
      </c>
      <c r="B7281" s="7" t="n">
        <v>-714.7001227509013</v>
      </c>
    </row>
    <row r="7282">
      <c r="A7282" s="7" t="n">
        <v>-14.92499999999998</v>
      </c>
      <c r="B7282" s="7" t="n">
        <v>-678.3826023344751</v>
      </c>
    </row>
    <row r="7283">
      <c r="A7283" s="7" t="n">
        <v>-14.17499999999998</v>
      </c>
      <c r="B7283" s="7" t="n">
        <v>-642.0876484589436</v>
      </c>
    </row>
    <row r="7284">
      <c r="A7284" s="7" t="n">
        <v>-13.42499999999998</v>
      </c>
      <c r="B7284" s="7" t="n">
        <v>-605.8043808857402</v>
      </c>
    </row>
    <row r="7285">
      <c r="A7285" s="7" t="n">
        <v>-12.67499999999998</v>
      </c>
      <c r="B7285" s="7" t="n">
        <v>-569.5575467359719</v>
      </c>
    </row>
    <row r="7286">
      <c r="A7286" s="7" t="n">
        <v>-11.92499999999998</v>
      </c>
      <c r="B7286" s="7" t="n">
        <v>-533.3513384196804</v>
      </c>
    </row>
    <row r="7287">
      <c r="A7287" s="7" t="n">
        <v>-11.17499999999998</v>
      </c>
      <c r="B7287" s="7" t="n">
        <v>-497.2093489896394</v>
      </c>
    </row>
    <row r="7288">
      <c r="A7288" s="7" t="n">
        <v>-10.42499999999998</v>
      </c>
      <c r="B7288" s="7" t="n">
        <v>-461.141617759885</v>
      </c>
    </row>
    <row r="7289">
      <c r="A7289" s="7" t="n">
        <v>-9.674999999999983</v>
      </c>
      <c r="B7289" s="7" t="n">
        <v>-425.2031679203924</v>
      </c>
    </row>
    <row r="7290">
      <c r="A7290" s="7" t="n">
        <v>-8.924999999999983</v>
      </c>
      <c r="B7290" s="7" t="n">
        <v>-389.3877964977528</v>
      </c>
    </row>
    <row r="7291">
      <c r="A7291" s="7" t="n">
        <v>-8.174999999999983</v>
      </c>
      <c r="B7291" s="7" t="n">
        <v>-353.6747965147015</v>
      </c>
    </row>
    <row r="7292">
      <c r="A7292" s="7" t="n">
        <v>-7.424999999999983</v>
      </c>
      <c r="B7292" s="7" t="n">
        <v>-318.021158407821</v>
      </c>
    </row>
    <row r="7293">
      <c r="A7293" s="7" t="n">
        <v>-6.674999999999983</v>
      </c>
      <c r="B7293" s="7" t="n">
        <v>-282.5171498794833</v>
      </c>
    </row>
    <row r="7294">
      <c r="A7294" s="7" t="n">
        <v>-5.924999999999983</v>
      </c>
      <c r="B7294" s="7" t="n">
        <v>-247.2159227118808</v>
      </c>
    </row>
    <row r="7295">
      <c r="A7295" s="7" t="n">
        <v>-5.174999999999983</v>
      </c>
      <c r="B7295" s="7" t="n">
        <v>-212.1509050269705</v>
      </c>
    </row>
    <row r="7296">
      <c r="A7296" s="7" t="n">
        <v>-4.424999999999983</v>
      </c>
      <c r="B7296" s="7" t="n">
        <v>-177.5014259867347</v>
      </c>
    </row>
    <row r="7297">
      <c r="A7297" s="7" t="n">
        <v>-3.674999999999983</v>
      </c>
      <c r="B7297" s="7" t="n">
        <v>-143.5433734576961</v>
      </c>
    </row>
    <row r="7298">
      <c r="A7298" s="7" t="n">
        <v>-2.924999999999983</v>
      </c>
      <c r="B7298" s="7" t="n">
        <v>-110.2964745876736</v>
      </c>
    </row>
    <row r="7299">
      <c r="A7299" s="7" t="n">
        <v>-2.174999999999983</v>
      </c>
      <c r="B7299" s="7" t="n">
        <v>-77.63076482261062</v>
      </c>
    </row>
    <row r="7300">
      <c r="A7300" s="7" t="n">
        <v>-1.424999999999983</v>
      </c>
      <c r="B7300" s="7" t="n">
        <v>-45.43483747334668</v>
      </c>
    </row>
    <row r="7301">
      <c r="A7301" s="7" t="n">
        <v>-0.6749999999999829</v>
      </c>
      <c r="B7301" s="7" t="n">
        <v>-13.66838419604013</v>
      </c>
    </row>
    <row r="7302">
      <c r="A7302" s="7" t="n">
        <v>0.07500000000001705</v>
      </c>
      <c r="B7302" s="7" t="n">
        <v>18.14633159818914</v>
      </c>
    </row>
    <row r="7303">
      <c r="A7303" s="7" t="n">
        <v>0.8250000000000171</v>
      </c>
      <c r="B7303" s="7" t="n">
        <v>50.53561019692128</v>
      </c>
    </row>
    <row r="7304">
      <c r="A7304" s="7" t="n">
        <v>1.575000000000017</v>
      </c>
      <c r="B7304" s="7" t="n">
        <v>83.98699073244785</v>
      </c>
    </row>
    <row r="7305">
      <c r="A7305" s="7" t="n">
        <v>2.325000000000017</v>
      </c>
      <c r="B7305" s="7" t="n">
        <v>118.5160248608726</v>
      </c>
    </row>
    <row r="7306">
      <c r="A7306" s="7" t="n">
        <v>3.075000000000017</v>
      </c>
      <c r="B7306" s="7" t="n">
        <v>153.7517242063033</v>
      </c>
    </row>
    <row r="7307">
      <c r="A7307" s="7" t="n">
        <v>3.825000000000017</v>
      </c>
      <c r="B7307" s="7" t="n">
        <v>189.9958909518961</v>
      </c>
    </row>
    <row r="7308">
      <c r="A7308" s="7" t="n">
        <v>4.575000000000017</v>
      </c>
      <c r="B7308" s="7" t="n">
        <v>226.8794496755797</v>
      </c>
    </row>
    <row r="7309">
      <c r="A7309" s="7" t="n">
        <v>5.325000000000017</v>
      </c>
      <c r="B7309" s="7" t="n">
        <v>264.1831785784557</v>
      </c>
    </row>
    <row r="7310">
      <c r="A7310" s="7" t="n">
        <v>6.075000000000017</v>
      </c>
      <c r="B7310" s="7" t="n">
        <v>301.5737849620544</v>
      </c>
    </row>
    <row r="7311">
      <c r="A7311" s="7" t="n">
        <v>6.825000000000017</v>
      </c>
      <c r="B7311" s="7" t="n">
        <v>338.9354180278431</v>
      </c>
    </row>
    <row r="7312">
      <c r="A7312" s="7" t="n">
        <v>7.575000000000017</v>
      </c>
      <c r="B7312" s="7" t="n">
        <v>376.1970106003284</v>
      </c>
    </row>
    <row r="7313">
      <c r="A7313" s="7" t="n">
        <v>8.325000000000017</v>
      </c>
      <c r="B7313" s="7" t="n">
        <v>413.2855979922511</v>
      </c>
    </row>
    <row r="7314">
      <c r="A7314" s="7" t="n">
        <v>9.075000000000017</v>
      </c>
      <c r="B7314" s="7" t="n">
        <v>450.1455899538352</v>
      </c>
    </row>
    <row r="7315">
      <c r="A7315" s="7" t="n">
        <v>9.825000000000017</v>
      </c>
      <c r="B7315" s="7" t="n">
        <v>486.7886379692366</v>
      </c>
    </row>
    <row r="7316">
      <c r="A7316" s="7" t="n">
        <v>10.57500000000002</v>
      </c>
      <c r="B7316" s="7" t="n">
        <v>523.2472480187291</v>
      </c>
    </row>
    <row r="7317">
      <c r="A7317" s="7" t="n">
        <v>11.32500000000002</v>
      </c>
      <c r="B7317" s="7" t="n">
        <v>559.5219966802241</v>
      </c>
    </row>
    <row r="7318">
      <c r="A7318" s="7" t="n">
        <v>12.07500000000002</v>
      </c>
      <c r="B7318" s="7" t="n">
        <v>595.630668422331</v>
      </c>
    </row>
    <row r="7319">
      <c r="A7319" s="7" t="n">
        <v>12.82500000000002</v>
      </c>
      <c r="B7319" s="7" t="n">
        <v>631.6298646127843</v>
      </c>
    </row>
    <row r="7320">
      <c r="A7320" s="7" t="n">
        <v>13.57500000000002</v>
      </c>
      <c r="B7320" s="7" t="n">
        <v>667.5998577482829</v>
      </c>
    </row>
    <row r="7321">
      <c r="A7321" s="7" t="n">
        <v>14.32500000000002</v>
      </c>
      <c r="B7321" s="7" t="n">
        <v>703.5007877544018</v>
      </c>
    </row>
    <row r="7322">
      <c r="A7322" s="7" t="n">
        <v>15.07500000000002</v>
      </c>
      <c r="B7322" s="7" t="n">
        <v>739.3110267149303</v>
      </c>
    </row>
    <row r="7323">
      <c r="A7323" s="7" t="n">
        <v>15.82500000000002</v>
      </c>
      <c r="B7323" s="7" t="n">
        <v>775.0416932313065</v>
      </c>
    </row>
    <row r="7324">
      <c r="A7324" s="7" t="n">
        <v>16.57500000000002</v>
      </c>
      <c r="B7324" s="7" t="n">
        <v>810.7190945009957</v>
      </c>
    </row>
    <row r="7325">
      <c r="A7325" s="7" t="n">
        <v>17.32500000000002</v>
      </c>
      <c r="B7325" s="7" t="n">
        <v>846.3567112508829</v>
      </c>
    </row>
    <row r="7326">
      <c r="A7326" s="7" t="n">
        <v>18.07500000000002</v>
      </c>
      <c r="B7326" s="7" t="n">
        <v>881.9569571139916</v>
      </c>
    </row>
    <row r="7327">
      <c r="A7327" s="7" t="n">
        <v>18.82500000000002</v>
      </c>
      <c r="B7327" s="7" t="n">
        <v>917.5188995726679</v>
      </c>
    </row>
    <row r="7328">
      <c r="A7328" s="7" t="n">
        <v>19.57500000000002</v>
      </c>
      <c r="B7328" s="7" t="n">
        <v>953.0511367649317</v>
      </c>
    </row>
    <row r="7329">
      <c r="A7329" s="7" t="n">
        <v>20.32500000000002</v>
      </c>
      <c r="B7329" s="7" t="n">
        <v>988.5542060923714</v>
      </c>
    </row>
    <row r="7330">
      <c r="A7330" s="7" t="n">
        <v>21.07500000000002</v>
      </c>
      <c r="B7330" s="7" t="n">
        <v>1024.034327996227</v>
      </c>
    </row>
    <row r="7331">
      <c r="A7331" s="7" t="n">
        <v>21.82500000000002</v>
      </c>
      <c r="B7331" s="7" t="n">
        <v>1059.504919518442</v>
      </c>
    </row>
    <row r="7332">
      <c r="A7332" s="7" t="n">
        <v>22.57500000000002</v>
      </c>
      <c r="B7332" s="7" t="n">
        <v>1094.96707424638</v>
      </c>
    </row>
    <row r="7333">
      <c r="A7333" s="7" t="n">
        <v>23.32500000000002</v>
      </c>
      <c r="B7333" s="7" t="n">
        <v>1130.419898166144</v>
      </c>
    </row>
    <row r="7334">
      <c r="A7334" s="7" t="n">
        <v>24.07500000000002</v>
      </c>
      <c r="B7334" s="7" t="n">
        <v>1165.862898168163</v>
      </c>
    </row>
    <row r="7335">
      <c r="A7335" s="7" t="n">
        <v>24.82500000000002</v>
      </c>
      <c r="B7335" s="7" t="n">
        <v>1201.296224708748</v>
      </c>
    </row>
    <row r="7336">
      <c r="A7336" s="7" t="n">
        <v>25.57500000000002</v>
      </c>
      <c r="B7336" s="7" t="n">
        <v>1236.719093385218</v>
      </c>
    </row>
    <row r="7337">
      <c r="A7337" s="7" t="n">
        <v>26.32500000000002</v>
      </c>
      <c r="B7337" s="7" t="n">
        <v>1272.130523193016</v>
      </c>
    </row>
    <row r="7338">
      <c r="A7338" s="7" t="n">
        <v>27.07500000000002</v>
      </c>
      <c r="B7338" s="7" t="n">
        <v>1307.539257002901</v>
      </c>
    </row>
    <row r="7339">
      <c r="A7339" s="7" t="n">
        <v>27.82500000000002</v>
      </c>
      <c r="B7339" s="7" t="n">
        <v>1342.946141608176</v>
      </c>
    </row>
    <row r="7340">
      <c r="A7340" s="7" t="n">
        <v>28.57500000000002</v>
      </c>
      <c r="B7340" s="7" t="n">
        <v>1378.346883495033</v>
      </c>
    </row>
    <row r="7341">
      <c r="A7341" s="7" t="n">
        <v>29.32500000000002</v>
      </c>
      <c r="B7341" s="7" t="n">
        <v>1413.739858568166</v>
      </c>
    </row>
    <row r="7342">
      <c r="A7342" s="7" t="n">
        <v>30.07500000000002</v>
      </c>
      <c r="B7342" s="7" t="n">
        <v>1449.126394488375</v>
      </c>
    </row>
    <row r="7343">
      <c r="A7343" s="7" t="n">
        <v>30.82500000000002</v>
      </c>
      <c r="B7343" s="7" t="n">
        <v>1484.508758952338</v>
      </c>
    </row>
    <row r="7344">
      <c r="A7344" s="7" t="n">
        <v>31.57500000000002</v>
      </c>
      <c r="B7344" s="7" t="n">
        <v>1519.885056940453</v>
      </c>
    </row>
    <row r="7345">
      <c r="A7345" s="7" t="n">
        <v>32.32500000000002</v>
      </c>
      <c r="B7345" s="7" t="n">
        <v>1555.250874277414</v>
      </c>
    </row>
    <row r="7346">
      <c r="A7346" s="7" t="n">
        <v>33.07500000000002</v>
      </c>
      <c r="B7346" s="7" t="n">
        <v>1590.607311582646</v>
      </c>
    </row>
    <row r="7347">
      <c r="A7347" s="7" t="n">
        <v>33.82500000000002</v>
      </c>
      <c r="B7347" s="7" t="n">
        <v>1625.953086674697</v>
      </c>
    </row>
    <row r="7348">
      <c r="A7348" s="7" t="n">
        <v>34.57500000000002</v>
      </c>
      <c r="B7348" s="7" t="n">
        <v>1661.285947493362</v>
      </c>
    </row>
    <row r="7349">
      <c r="A7349" s="7" t="n">
        <v>35.32500000000002</v>
      </c>
      <c r="B7349" s="7" t="n">
        <v>1696.604166455674</v>
      </c>
    </row>
    <row r="7350">
      <c r="A7350" s="7" t="n">
        <v>36.07500000000002</v>
      </c>
      <c r="B7350" s="7" t="n">
        <v>1731.903890101802</v>
      </c>
    </row>
    <row r="7351">
      <c r="A7351" s="7" t="n">
        <v>36.82500000000002</v>
      </c>
      <c r="B7351" s="7" t="n">
        <v>1767.185796000337</v>
      </c>
    </row>
    <row r="7352">
      <c r="A7352" s="7" t="n">
        <v>37.57500000000002</v>
      </c>
      <c r="B7352" s="7" t="n">
        <v>1802.45114814051</v>
      </c>
    </row>
    <row r="7353">
      <c r="A7353" s="7" t="n">
        <v>38.32500000000002</v>
      </c>
      <c r="B7353" s="7" t="n">
        <v>1837.696940018542</v>
      </c>
    </row>
    <row r="7354">
      <c r="A7354" s="7" t="n">
        <v>39.07500000000002</v>
      </c>
      <c r="B7354" s="7" t="n">
        <v>1872.918367983579</v>
      </c>
    </row>
    <row r="7355">
      <c r="A7355" s="7" t="n">
        <v>39.82500000000002</v>
      </c>
      <c r="B7355" s="7" t="n">
        <v>1908.11165509022</v>
      </c>
    </row>
    <row r="7356">
      <c r="A7356" s="7" t="n">
        <v>40.57500000000002</v>
      </c>
      <c r="B7356" s="7" t="n">
        <v>1943.272073191451</v>
      </c>
    </row>
    <row r="7357">
      <c r="A7357" s="7" t="n">
        <v>41.32500000000002</v>
      </c>
      <c r="B7357" s="7" t="n">
        <v>1978.395712218271</v>
      </c>
    </row>
    <row r="7358">
      <c r="A7358" s="7" t="n">
        <v>42.07500000000002</v>
      </c>
      <c r="B7358" s="7" t="n">
        <v>2013.477409119755</v>
      </c>
    </row>
    <row r="7359">
      <c r="A7359" s="7" t="n">
        <v>42.82500000000002</v>
      </c>
      <c r="B7359" s="7" t="n">
        <v>2048.513034881957</v>
      </c>
    </row>
    <row r="7360">
      <c r="A7360" s="7" t="n">
        <v>43.57500000000002</v>
      </c>
      <c r="B7360" s="7" t="n">
        <v>2083.494697636482</v>
      </c>
    </row>
    <row r="7361">
      <c r="A7361" s="7" t="n">
        <v>44.32500000000002</v>
      </c>
      <c r="B7361" s="7" t="n">
        <v>2118.414273673245</v>
      </c>
    </row>
    <row r="7362">
      <c r="A7362" s="7" t="n">
        <v>45.07500000000002</v>
      </c>
      <c r="B7362" s="7" t="n">
        <v>2153.262373614054</v>
      </c>
    </row>
    <row r="7363">
      <c r="A7363" s="7" t="n">
        <v>45.82500000000002</v>
      </c>
      <c r="B7363" s="7" t="n">
        <v>2188.027112895124</v>
      </c>
    </row>
    <row r="7364">
      <c r="A7364" s="7" t="n">
        <v>46.57500000000002</v>
      </c>
      <c r="B7364" s="7" t="n">
        <v>2222.692987404602</v>
      </c>
    </row>
    <row r="7365">
      <c r="A7365" s="7" t="n">
        <v>47.32500000000002</v>
      </c>
      <c r="B7365" s="7" t="n">
        <v>2257.244115227714</v>
      </c>
    </row>
    <row r="7366">
      <c r="A7366" s="7" t="n">
        <v>48.07500000000002</v>
      </c>
      <c r="B7366" s="7" t="n">
        <v>2291.660851870682</v>
      </c>
    </row>
    <row r="7367">
      <c r="A7367" s="7" t="n">
        <v>48.82500000000002</v>
      </c>
      <c r="B7367" s="7" t="n">
        <v>2325.888279080941</v>
      </c>
    </row>
    <row r="7368">
      <c r="A7368" s="7" t="n">
        <v>49.57500000000002</v>
      </c>
      <c r="B7368" s="7" t="n">
        <v>2359.468294907613</v>
      </c>
    </row>
    <row r="7369">
      <c r="A7369" s="7" t="n">
        <v>50.32500000000002</v>
      </c>
      <c r="B7369" s="7" t="n">
        <v>2386.488281831631</v>
      </c>
    </row>
    <row r="7370">
      <c r="A7370" s="7" t="n">
        <v>51.07500000000002</v>
      </c>
      <c r="B7370" s="7" t="n">
        <v>2407.479177077448</v>
      </c>
    </row>
    <row r="7371">
      <c r="A7371" s="7" t="n">
        <v>51.82500000000002</v>
      </c>
      <c r="B7371" s="7" t="n">
        <v>2427.487541259857</v>
      </c>
    </row>
    <row r="7372">
      <c r="A7372" s="7" t="n">
        <v>52.57500000000002</v>
      </c>
      <c r="B7372" s="7" t="n">
        <v>2446.873654848392</v>
      </c>
    </row>
    <row r="7373">
      <c r="A7373" s="7" t="n">
        <v>53.32500000000002</v>
      </c>
      <c r="B7373" s="7" t="n">
        <v>2465.898826470517</v>
      </c>
    </row>
    <row r="7374">
      <c r="A7374" s="7" t="n">
        <v>54.07500000000002</v>
      </c>
      <c r="B7374" s="7" t="n">
        <v>2484.586674763802</v>
      </c>
    </row>
    <row r="7375">
      <c r="A7375" s="7" t="n">
        <v>54.82500000000002</v>
      </c>
      <c r="B7375" s="7" t="n">
        <v>2502.838852992305</v>
      </c>
    </row>
    <row r="7376">
      <c r="A7376" s="7" t="n">
        <v>55.57500000000002</v>
      </c>
      <c r="B7376" s="7" t="n">
        <v>2520.73909128916</v>
      </c>
    </row>
    <row r="7377">
      <c r="A7377" s="7" t="n">
        <v>56.32500000000002</v>
      </c>
      <c r="B7377" s="7" t="n">
        <v>2538.213844372146</v>
      </c>
    </row>
    <row r="7378">
      <c r="A7378" s="7" t="n">
        <v>57.07500000000002</v>
      </c>
      <c r="B7378" s="7" t="n">
        <v>2555.18854953742</v>
      </c>
    </row>
    <row r="7379">
      <c r="A7379" s="7" t="n">
        <v>57.82500000000002</v>
      </c>
      <c r="B7379" s="7" t="n">
        <v>2571.785236925509</v>
      </c>
    </row>
    <row r="7380">
      <c r="A7380" s="7" t="n">
        <v>58.57500000000002</v>
      </c>
      <c r="B7380" s="7" t="n">
        <v>2587.968366456176</v>
      </c>
    </row>
    <row r="7381">
      <c r="A7381" s="7" t="n">
        <v>59.32500000000002</v>
      </c>
      <c r="B7381" s="7" t="n">
        <v>2603.775914448091</v>
      </c>
    </row>
    <row r="7382">
      <c r="A7382" s="7" t="n">
        <v>60.07500000000002</v>
      </c>
      <c r="B7382" s="7" t="n">
        <v>2619.176461643681</v>
      </c>
    </row>
    <row r="7383">
      <c r="A7383" s="7" t="n">
        <v>59.32500000000002</v>
      </c>
      <c r="B7383" s="7" t="n">
        <v>2585.098821638022</v>
      </c>
    </row>
    <row r="7384">
      <c r="A7384" s="7" t="n">
        <v>58.57500000000002</v>
      </c>
      <c r="B7384" s="7" t="n">
        <v>2551.020537111908</v>
      </c>
    </row>
    <row r="7385">
      <c r="A7385" s="7" t="n">
        <v>57.82500000000002</v>
      </c>
      <c r="B7385" s="7" t="n">
        <v>2516.941916820822</v>
      </c>
    </row>
    <row r="7386">
      <c r="A7386" s="7" t="n">
        <v>57.07500000000002</v>
      </c>
      <c r="B7386" s="7" t="n">
        <v>2482.862967658987</v>
      </c>
    </row>
    <row r="7387">
      <c r="A7387" s="7" t="n">
        <v>56.32500000000002</v>
      </c>
      <c r="B7387" s="7" t="n">
        <v>2448.783357492407</v>
      </c>
    </row>
    <row r="7388">
      <c r="A7388" s="7" t="n">
        <v>55.57500000000002</v>
      </c>
      <c r="B7388" s="7" t="n">
        <v>2414.70301880805</v>
      </c>
    </row>
    <row r="7389">
      <c r="A7389" s="7" t="n">
        <v>54.82500000000002</v>
      </c>
      <c r="B7389" s="7" t="n">
        <v>2380.62192083941</v>
      </c>
    </row>
    <row r="7390">
      <c r="A7390" s="7" t="n">
        <v>54.07500000000002</v>
      </c>
      <c r="B7390" s="7" t="n">
        <v>2346.540336061463</v>
      </c>
    </row>
    <row r="7391">
      <c r="A7391" s="7" t="n">
        <v>53.32500000000002</v>
      </c>
      <c r="B7391" s="7" t="n">
        <v>2312.458344755554</v>
      </c>
    </row>
    <row r="7392">
      <c r="A7392" s="7" t="n">
        <v>52.57500000000002</v>
      </c>
      <c r="B7392" s="7" t="n">
        <v>2278.376112945663</v>
      </c>
    </row>
    <row r="7393">
      <c r="A7393" s="7" t="n">
        <v>51.82500000000002</v>
      </c>
      <c r="B7393" s="7" t="n">
        <v>2244.29346994767</v>
      </c>
    </row>
    <row r="7394">
      <c r="A7394" s="7" t="n">
        <v>51.07500000000002</v>
      </c>
      <c r="B7394" s="7" t="n">
        <v>2210.21060561547</v>
      </c>
    </row>
    <row r="7395">
      <c r="A7395" s="7" t="n">
        <v>50.32500000000002</v>
      </c>
      <c r="B7395" s="7" t="n">
        <v>2176.127332401345</v>
      </c>
    </row>
    <row r="7396">
      <c r="A7396" s="7" t="n">
        <v>49.57500000000002</v>
      </c>
      <c r="B7396" s="7" t="n">
        <v>2142.043975448606</v>
      </c>
    </row>
    <row r="7397">
      <c r="A7397" s="7" t="n">
        <v>48.82500000000002</v>
      </c>
      <c r="B7397" s="7" t="n">
        <v>2107.960412711854</v>
      </c>
    </row>
    <row r="7398">
      <c r="A7398" s="7" t="n">
        <v>48.07500000000002</v>
      </c>
      <c r="B7398" s="7" t="n">
        <v>2073.876971980911</v>
      </c>
    </row>
    <row r="7399">
      <c r="A7399" s="7" t="n">
        <v>47.32500000000002</v>
      </c>
      <c r="B7399" s="7" t="n">
        <v>2039.793913738241</v>
      </c>
    </row>
    <row r="7400">
      <c r="A7400" s="7" t="n">
        <v>46.57500000000002</v>
      </c>
      <c r="B7400" s="7" t="n">
        <v>2005.711500989094</v>
      </c>
    </row>
    <row r="7401">
      <c r="A7401" s="7" t="n">
        <v>45.82500000000002</v>
      </c>
      <c r="B7401" s="7" t="n">
        <v>1971.630026529803</v>
      </c>
    </row>
    <row r="7402">
      <c r="A7402" s="7" t="n">
        <v>45.07500000000002</v>
      </c>
      <c r="B7402" s="7" t="n">
        <v>1937.549672552422</v>
      </c>
    </row>
    <row r="7403">
      <c r="A7403" s="7" t="n">
        <v>44.32500000000002</v>
      </c>
      <c r="B7403" s="7" t="n">
        <v>1903.470761530942</v>
      </c>
    </row>
    <row r="7404">
      <c r="A7404" s="7" t="n">
        <v>43.57500000000002</v>
      </c>
      <c r="B7404" s="7" t="n">
        <v>1869.393550516945</v>
      </c>
    </row>
    <row r="7405">
      <c r="A7405" s="7" t="n">
        <v>42.82500000000002</v>
      </c>
      <c r="B7405" s="7" t="n">
        <v>1835.31821454002</v>
      </c>
    </row>
    <row r="7406">
      <c r="A7406" s="7" t="n">
        <v>42.07500000000002</v>
      </c>
      <c r="B7406" s="7" t="n">
        <v>1801.245043126323</v>
      </c>
    </row>
    <row r="7407">
      <c r="A7407" s="7" t="n">
        <v>41.32500000000002</v>
      </c>
      <c r="B7407" s="7" t="n">
        <v>1767.174053859182</v>
      </c>
    </row>
    <row r="7408">
      <c r="A7408" s="7" t="n">
        <v>40.57500000000002</v>
      </c>
      <c r="B7408" s="7" t="n">
        <v>1733.105741650492</v>
      </c>
    </row>
    <row r="7409">
      <c r="A7409" s="7" t="n">
        <v>39.82500000000002</v>
      </c>
      <c r="B7409" s="7" t="n">
        <v>1699.040429751973</v>
      </c>
    </row>
    <row r="7410">
      <c r="A7410" s="7" t="n">
        <v>39.07500000000002</v>
      </c>
      <c r="B7410" s="7" t="n">
        <v>1664.978027307249</v>
      </c>
    </row>
    <row r="7411">
      <c r="A7411" s="7" t="n">
        <v>38.32500000000002</v>
      </c>
      <c r="B7411" s="7" t="n">
        <v>1630.918782389818</v>
      </c>
    </row>
    <row r="7412">
      <c r="A7412" s="7" t="n">
        <v>37.57500000000002</v>
      </c>
      <c r="B7412" s="7" t="n">
        <v>1596.862884684565</v>
      </c>
    </row>
    <row r="7413">
      <c r="A7413" s="7" t="n">
        <v>36.82500000000002</v>
      </c>
      <c r="B7413" s="7" t="n">
        <v>1562.809984607544</v>
      </c>
    </row>
    <row r="7414">
      <c r="A7414" s="7" t="n">
        <v>36.07500000000002</v>
      </c>
      <c r="B7414" s="7" t="n">
        <v>1528.75961681625</v>
      </c>
    </row>
    <row r="7415">
      <c r="A7415" s="7" t="n">
        <v>35.32500000000002</v>
      </c>
      <c r="B7415" s="7" t="n">
        <v>1494.71189712078</v>
      </c>
    </row>
    <row r="7416">
      <c r="A7416" s="7" t="n">
        <v>34.57500000000002</v>
      </c>
      <c r="B7416" s="7" t="n">
        <v>1460.666207710937</v>
      </c>
    </row>
    <row r="7417">
      <c r="A7417" s="7" t="n">
        <v>33.82500000000002</v>
      </c>
      <c r="B7417" s="7" t="n">
        <v>1426.622023131262</v>
      </c>
    </row>
    <row r="7418">
      <c r="A7418" s="7" t="n">
        <v>33.07500000000002</v>
      </c>
      <c r="B7418" s="7" t="n">
        <v>1392.583009571151</v>
      </c>
    </row>
    <row r="7419">
      <c r="A7419" s="7" t="n">
        <v>32.32500000000002</v>
      </c>
      <c r="B7419" s="7" t="n">
        <v>1358.547614951719</v>
      </c>
    </row>
    <row r="7420">
      <c r="A7420" s="7" t="n">
        <v>31.57500000000002</v>
      </c>
      <c r="B7420" s="7" t="n">
        <v>1324.513557395145</v>
      </c>
    </row>
    <row r="7421">
      <c r="A7421" s="7" t="n">
        <v>30.82500000000002</v>
      </c>
      <c r="B7421" s="7" t="n">
        <v>1290.482975546099</v>
      </c>
    </row>
    <row r="7422">
      <c r="A7422" s="7" t="n">
        <v>30.07500000000002</v>
      </c>
      <c r="B7422" s="7" t="n">
        <v>1256.4585626642</v>
      </c>
    </row>
    <row r="7423">
      <c r="A7423" s="7" t="n">
        <v>29.32500000000002</v>
      </c>
      <c r="B7423" s="7" t="n">
        <v>1222.444284661648</v>
      </c>
    </row>
    <row r="7424">
      <c r="A7424" s="7" t="n">
        <v>28.57500000000002</v>
      </c>
      <c r="B7424" s="7" t="n">
        <v>1188.433938189252</v>
      </c>
    </row>
    <row r="7425">
      <c r="A7425" s="7" t="n">
        <v>27.82500000000002</v>
      </c>
      <c r="B7425" s="7" t="n">
        <v>1154.440028610222</v>
      </c>
    </row>
    <row r="7426">
      <c r="A7426" s="7" t="n">
        <v>27.07500000000002</v>
      </c>
      <c r="B7426" s="7" t="n">
        <v>1120.465155613217</v>
      </c>
    </row>
    <row r="7427">
      <c r="A7427" s="7" t="n">
        <v>26.32500000000002</v>
      </c>
      <c r="B7427" s="7" t="n">
        <v>1086.515564392614</v>
      </c>
    </row>
    <row r="7428">
      <c r="A7428" s="7" t="n">
        <v>25.57500000000002</v>
      </c>
      <c r="B7428" s="7" t="n">
        <v>1052.590532144417</v>
      </c>
    </row>
    <row r="7429">
      <c r="A7429" s="7" t="n">
        <v>24.82500000000002</v>
      </c>
      <c r="B7429" s="7" t="n">
        <v>1018.713287538723</v>
      </c>
    </row>
    <row r="7430">
      <c r="A7430" s="7" t="n">
        <v>24.07500000000002</v>
      </c>
      <c r="B7430" s="7" t="n">
        <v>984.8794491305184</v>
      </c>
    </row>
    <row r="7431">
      <c r="A7431" s="7" t="n">
        <v>23.32500000000002</v>
      </c>
      <c r="B7431" s="7" t="n">
        <v>951.089563720078</v>
      </c>
    </row>
    <row r="7432">
      <c r="A7432" s="7" t="n">
        <v>22.57500000000002</v>
      </c>
      <c r="B7432" s="7" t="n">
        <v>917.3381037925623</v>
      </c>
    </row>
    <row r="7433">
      <c r="A7433" s="7" t="n">
        <v>21.82500000000002</v>
      </c>
      <c r="B7433" s="7" t="n">
        <v>883.6408461983694</v>
      </c>
    </row>
    <row r="7434">
      <c r="A7434" s="7" t="n">
        <v>21.07500000000002</v>
      </c>
      <c r="B7434" s="7" t="n">
        <v>850.0143214056039</v>
      </c>
    </row>
    <row r="7435">
      <c r="A7435" s="7" t="n">
        <v>20.32500000000002</v>
      </c>
      <c r="B7435" s="7" t="n">
        <v>816.4599297532191</v>
      </c>
    </row>
    <row r="7436">
      <c r="A7436" s="7" t="n">
        <v>19.57500000000002</v>
      </c>
      <c r="B7436" s="7" t="n">
        <v>782.9632414945039</v>
      </c>
    </row>
    <row r="7437">
      <c r="A7437" s="7" t="n">
        <v>18.82500000000002</v>
      </c>
      <c r="B7437" s="7" t="n">
        <v>749.5393394843959</v>
      </c>
    </row>
    <row r="7438">
      <c r="A7438" s="7" t="n">
        <v>18.07500000000002</v>
      </c>
      <c r="B7438" s="7" t="n">
        <v>716.1886623824752</v>
      </c>
    </row>
    <row r="7439">
      <c r="A7439" s="7" t="n">
        <v>17.32500000000002</v>
      </c>
      <c r="B7439" s="7" t="n">
        <v>682.9094666578349</v>
      </c>
    </row>
    <row r="7440">
      <c r="A7440" s="7" t="n">
        <v>16.57500000000002</v>
      </c>
      <c r="B7440" s="7" t="n">
        <v>649.7032168517545</v>
      </c>
    </row>
    <row r="7441">
      <c r="A7441" s="7" t="n">
        <v>15.82500000000002</v>
      </c>
      <c r="B7441" s="7" t="n">
        <v>616.5788140781337</v>
      </c>
    </row>
    <row r="7442">
      <c r="A7442" s="7" t="n">
        <v>15.07500000000002</v>
      </c>
      <c r="B7442" s="7" t="n">
        <v>583.547095218004</v>
      </c>
    </row>
    <row r="7443">
      <c r="A7443" s="7" t="n">
        <v>14.32500000000002</v>
      </c>
      <c r="B7443" s="7" t="n">
        <v>550.6334788813319</v>
      </c>
    </row>
    <row r="7444">
      <c r="A7444" s="7" t="n">
        <v>13.57500000000002</v>
      </c>
      <c r="B7444" s="7" t="n">
        <v>517.7866298855334</v>
      </c>
    </row>
    <row r="7445">
      <c r="A7445" s="7" t="n">
        <v>12.82500000000002</v>
      </c>
      <c r="B7445" s="7" t="n">
        <v>485.0229488799645</v>
      </c>
    </row>
    <row r="7446">
      <c r="A7446" s="7" t="n">
        <v>12.07500000000002</v>
      </c>
      <c r="B7446" s="7" t="n">
        <v>452.3608449064359</v>
      </c>
    </row>
    <row r="7447">
      <c r="A7447" s="7" t="n">
        <v>11.32500000000002</v>
      </c>
      <c r="B7447" s="7" t="n">
        <v>419.8145972711913</v>
      </c>
    </row>
    <row r="7448">
      <c r="A7448" s="7" t="n">
        <v>10.57500000000002</v>
      </c>
      <c r="B7448" s="7" t="n">
        <v>387.3391659225816</v>
      </c>
    </row>
    <row r="7449">
      <c r="A7449" s="7" t="n">
        <v>9.825000000000017</v>
      </c>
      <c r="B7449" s="7" t="n">
        <v>354.9304135633785</v>
      </c>
    </row>
    <row r="7450">
      <c r="A7450" s="7" t="n">
        <v>9.075000000000017</v>
      </c>
      <c r="B7450" s="7" t="n">
        <v>322.6051031128617</v>
      </c>
    </row>
    <row r="7451">
      <c r="A7451" s="7" t="n">
        <v>8.325000000000017</v>
      </c>
      <c r="B7451" s="7" t="n">
        <v>290.3466636988127</v>
      </c>
    </row>
    <row r="7452">
      <c r="A7452" s="7" t="n">
        <v>7.575000000000017</v>
      </c>
      <c r="B7452" s="7" t="n">
        <v>258.2095018960511</v>
      </c>
    </row>
    <row r="7453">
      <c r="A7453" s="7" t="n">
        <v>6.825000000000017</v>
      </c>
      <c r="B7453" s="7" t="n">
        <v>226.2320637402588</v>
      </c>
    </row>
    <row r="7454">
      <c r="A7454" s="7" t="n">
        <v>6.075000000000017</v>
      </c>
      <c r="B7454" s="7" t="n">
        <v>194.4965080356323</v>
      </c>
    </row>
    <row r="7455">
      <c r="A7455" s="7" t="n">
        <v>5.325000000000017</v>
      </c>
      <c r="B7455" s="7" t="n">
        <v>163.0376231544978</v>
      </c>
    </row>
    <row r="7456">
      <c r="A7456" s="7" t="n">
        <v>4.575000000000017</v>
      </c>
      <c r="B7456" s="7" t="n">
        <v>131.8671261972812</v>
      </c>
    </row>
    <row r="7457">
      <c r="A7457" s="7" t="n">
        <v>3.825000000000017</v>
      </c>
      <c r="B7457" s="7" t="n">
        <v>101.0900293683586</v>
      </c>
    </row>
    <row r="7458">
      <c r="A7458" s="7" t="n">
        <v>3.075000000000017</v>
      </c>
      <c r="B7458" s="7" t="n">
        <v>70.72005371222583</v>
      </c>
    </row>
    <row r="7459">
      <c r="A7459" s="7" t="n">
        <v>2.325000000000017</v>
      </c>
      <c r="B7459" s="7" t="n">
        <v>40.75525365976659</v>
      </c>
    </row>
    <row r="7460">
      <c r="A7460" s="7" t="n">
        <v>1.575000000000017</v>
      </c>
      <c r="B7460" s="7" t="n">
        <v>11.23331162556132</v>
      </c>
    </row>
    <row r="7461">
      <c r="A7461" s="7" t="n">
        <v>0.8250000000000171</v>
      </c>
      <c r="B7461" s="7" t="n">
        <v>-18.13639195188155</v>
      </c>
    </row>
    <row r="7462">
      <c r="A7462" s="7" t="n">
        <v>0.07500000000001705</v>
      </c>
      <c r="B7462" s="7" t="n">
        <v>-47.6464686201017</v>
      </c>
    </row>
    <row r="7463">
      <c r="A7463" s="7" t="n">
        <v>-0.6749999999999829</v>
      </c>
      <c r="B7463" s="7" t="n">
        <v>-77.69296675383896</v>
      </c>
    </row>
    <row r="7464">
      <c r="A7464" s="7" t="n">
        <v>-1.424999999999983</v>
      </c>
      <c r="B7464" s="7" t="n">
        <v>-108.6469956075269</v>
      </c>
    </row>
    <row r="7465">
      <c r="A7465" s="7" t="n">
        <v>-2.174999999999983</v>
      </c>
      <c r="B7465" s="7" t="n">
        <v>-140.457749189973</v>
      </c>
    </row>
    <row r="7466">
      <c r="A7466" s="7" t="n">
        <v>-2.924999999999983</v>
      </c>
      <c r="B7466" s="7" t="n">
        <v>-173.3935700714558</v>
      </c>
    </row>
    <row r="7467">
      <c r="A7467" s="7" t="n">
        <v>-3.674999999999983</v>
      </c>
      <c r="B7467" s="7" t="n">
        <v>-207.669638840734</v>
      </c>
    </row>
    <row r="7468">
      <c r="A7468" s="7" t="n">
        <v>-4.424999999999983</v>
      </c>
      <c r="B7468" s="7" t="n">
        <v>-242.7957005706659</v>
      </c>
    </row>
    <row r="7469">
      <c r="A7469" s="7" t="n">
        <v>-5.174999999999983</v>
      </c>
      <c r="B7469" s="7" t="n">
        <v>-278.3337368800167</v>
      </c>
    </row>
    <row r="7470">
      <c r="A7470" s="7" t="n">
        <v>-5.924999999999983</v>
      </c>
      <c r="B7470" s="7" t="n">
        <v>-314.0446903858571</v>
      </c>
    </row>
    <row r="7471">
      <c r="A7471" s="7" t="n">
        <v>-6.674999999999983</v>
      </c>
      <c r="B7471" s="7" t="n">
        <v>-349.7623433628996</v>
      </c>
    </row>
    <row r="7472">
      <c r="A7472" s="7" t="n">
        <v>-7.424999999999983</v>
      </c>
      <c r="B7472" s="7" t="n">
        <v>-385.4558884112535</v>
      </c>
    </row>
    <row r="7473">
      <c r="A7473" s="7" t="n">
        <v>-8.174999999999983</v>
      </c>
      <c r="B7473" s="7" t="n">
        <v>-421.105489247235</v>
      </c>
    </row>
    <row r="7474">
      <c r="A7474" s="7" t="n">
        <v>-8.924999999999983</v>
      </c>
      <c r="B7474" s="7" t="n">
        <v>-456.7625585726417</v>
      </c>
    </row>
    <row r="7475">
      <c r="A7475" s="7" t="n">
        <v>-9.674999999999983</v>
      </c>
      <c r="B7475" s="7" t="n">
        <v>-492.4535824884184</v>
      </c>
    </row>
    <row r="7476">
      <c r="A7476" s="7" t="n">
        <v>-10.42499999999998</v>
      </c>
      <c r="B7476" s="7" t="n">
        <v>-528.1846967212126</v>
      </c>
    </row>
    <row r="7477">
      <c r="A7477" s="7" t="n">
        <v>-11.17499999999998</v>
      </c>
      <c r="B7477" s="7" t="n">
        <v>-563.9753617245832</v>
      </c>
    </row>
    <row r="7478">
      <c r="A7478" s="7" t="n">
        <v>-11.92499999999998</v>
      </c>
      <c r="B7478" s="7" t="n">
        <v>-599.7911793931225</v>
      </c>
    </row>
    <row r="7479">
      <c r="A7479" s="7" t="n">
        <v>-12.67499999999998</v>
      </c>
      <c r="B7479" s="7" t="n">
        <v>-635.5389660219028</v>
      </c>
    </row>
    <row r="7480">
      <c r="A7480" s="7" t="n">
        <v>-13.42499999999998</v>
      </c>
      <c r="B7480" s="7" t="n">
        <v>-671.1978671131892</v>
      </c>
    </row>
    <row r="7481">
      <c r="A7481" s="7" t="n">
        <v>-14.17499999999998</v>
      </c>
      <c r="B7481" s="7" t="n">
        <v>-706.7867617369171</v>
      </c>
    </row>
    <row r="7482">
      <c r="A7482" s="7" t="n">
        <v>-14.92499999999998</v>
      </c>
      <c r="B7482" s="7" t="n">
        <v>-742.3187735138773</v>
      </c>
    </row>
    <row r="7483">
      <c r="A7483" s="7" t="n">
        <v>-15.67499999999998</v>
      </c>
      <c r="B7483" s="7" t="n">
        <v>-777.9241173898707</v>
      </c>
    </row>
    <row r="7484">
      <c r="A7484" s="7" t="n">
        <v>-16.42499999999998</v>
      </c>
      <c r="B7484" s="7" t="n">
        <v>-813.5195430209149</v>
      </c>
    </row>
    <row r="7485">
      <c r="A7485" s="7" t="n">
        <v>-17.17499999999998</v>
      </c>
      <c r="B7485" s="7" t="n">
        <v>-849.0768630576157</v>
      </c>
    </row>
    <row r="7486">
      <c r="A7486" s="7" t="n">
        <v>-17.92499999999998</v>
      </c>
      <c r="B7486" s="7" t="n">
        <v>-884.589945257143</v>
      </c>
    </row>
    <row r="7487">
      <c r="A7487" s="7" t="n">
        <v>-18.67499999999998</v>
      </c>
      <c r="B7487" s="7" t="n">
        <v>-920.06648094211</v>
      </c>
    </row>
    <row r="7488">
      <c r="A7488" s="7" t="n">
        <v>-19.42499999999998</v>
      </c>
      <c r="B7488" s="7" t="n">
        <v>-955.5174793162097</v>
      </c>
    </row>
    <row r="7489">
      <c r="A7489" s="7" t="n">
        <v>-20.17499999999998</v>
      </c>
      <c r="B7489" s="7" t="n">
        <v>-990.9438682420597</v>
      </c>
    </row>
    <row r="7490">
      <c r="A7490" s="7" t="n">
        <v>-20.92499999999998</v>
      </c>
      <c r="B7490" s="7" t="n">
        <v>-1026.349251673264</v>
      </c>
    </row>
    <row r="7491">
      <c r="A7491" s="7" t="n">
        <v>-21.67499999999998</v>
      </c>
      <c r="B7491" s="7" t="n">
        <v>-1061.744822590405</v>
      </c>
    </row>
    <row r="7492">
      <c r="A7492" s="7" t="n">
        <v>-22.42499999999998</v>
      </c>
      <c r="B7492" s="7" t="n">
        <v>-1097.124822545591</v>
      </c>
    </row>
    <row r="7493">
      <c r="A7493" s="7" t="n">
        <v>-23.17499999999998</v>
      </c>
      <c r="B7493" s="7" t="n">
        <v>-1132.494749975179</v>
      </c>
    </row>
    <row r="7494">
      <c r="A7494" s="7" t="n">
        <v>-23.92499999999998</v>
      </c>
      <c r="B7494" s="7" t="n">
        <v>-1167.853437831545</v>
      </c>
    </row>
    <row r="7495">
      <c r="A7495" s="7" t="n">
        <v>-24.67499999999998</v>
      </c>
      <c r="B7495" s="7" t="n">
        <v>-1203.204133143736</v>
      </c>
    </row>
    <row r="7496">
      <c r="A7496" s="7" t="n">
        <v>-25.42499999999998</v>
      </c>
      <c r="B7496" s="7" t="n">
        <v>-1238.547676252547</v>
      </c>
    </row>
    <row r="7497">
      <c r="A7497" s="7" t="n">
        <v>-26.17499999999998</v>
      </c>
      <c r="B7497" s="7" t="n">
        <v>-1273.883856532727</v>
      </c>
    </row>
    <row r="7498">
      <c r="A7498" s="7" t="n">
        <v>-26.92499999999998</v>
      </c>
      <c r="B7498" s="7" t="n">
        <v>-1309.216169616333</v>
      </c>
    </row>
    <row r="7499">
      <c r="A7499" s="7" t="n">
        <v>-27.67499999999998</v>
      </c>
      <c r="B7499" s="7" t="n">
        <v>-1344.541536757181</v>
      </c>
    </row>
    <row r="7500">
      <c r="A7500" s="7" t="n">
        <v>-28.42499999999998</v>
      </c>
      <c r="B7500" s="7" t="n">
        <v>-1379.857812483434</v>
      </c>
    </row>
    <row r="7501">
      <c r="A7501" s="7" t="n">
        <v>-29.17499999999998</v>
      </c>
      <c r="B7501" s="7" t="n">
        <v>-1415.165693371213</v>
      </c>
    </row>
    <row r="7502">
      <c r="A7502" s="7" t="n">
        <v>-29.92499999999998</v>
      </c>
      <c r="B7502" s="7" t="n">
        <v>-1450.466366450633</v>
      </c>
    </row>
    <row r="7503">
      <c r="A7503" s="7" t="n">
        <v>-30.67499999999998</v>
      </c>
      <c r="B7503" s="7" t="n">
        <v>-1485.761079669335</v>
      </c>
    </row>
    <row r="7504">
      <c r="A7504" s="7" t="n">
        <v>-31.42499999999998</v>
      </c>
      <c r="B7504" s="7" t="n">
        <v>-1521.045925250972</v>
      </c>
    </row>
    <row r="7505">
      <c r="A7505" s="7" t="n">
        <v>-32.17499999999998</v>
      </c>
      <c r="B7505" s="7" t="n">
        <v>-1556.317772124351</v>
      </c>
    </row>
    <row r="7506">
      <c r="A7506" s="7" t="n">
        <v>-32.92499999999998</v>
      </c>
      <c r="B7506" s="7" t="n">
        <v>-1591.577213764649</v>
      </c>
    </row>
    <row r="7507">
      <c r="A7507" s="7" t="n">
        <v>-33.67499999999998</v>
      </c>
      <c r="B7507" s="7" t="n">
        <v>-1626.822959231686</v>
      </c>
    </row>
    <row r="7508">
      <c r="A7508" s="7" t="n">
        <v>-34.42499999999998</v>
      </c>
      <c r="B7508" s="7" t="n">
        <v>-1662.052647193053</v>
      </c>
    </row>
    <row r="7509">
      <c r="A7509" s="7" t="n">
        <v>-35.17499999999998</v>
      </c>
      <c r="B7509" s="7" t="n">
        <v>-1697.262691427188</v>
      </c>
    </row>
    <row r="7510">
      <c r="A7510" s="7" t="n">
        <v>-35.92499999999998</v>
      </c>
      <c r="B7510" s="7" t="n">
        <v>-1732.450366275214</v>
      </c>
    </row>
    <row r="7511">
      <c r="A7511" s="7" t="n">
        <v>-36.67499999999998</v>
      </c>
      <c r="B7511" s="7" t="n">
        <v>-1767.61862313708</v>
      </c>
    </row>
    <row r="7512">
      <c r="A7512" s="7" t="n">
        <v>-37.42499999999998</v>
      </c>
      <c r="B7512" s="7" t="n">
        <v>-1802.764155087205</v>
      </c>
    </row>
    <row r="7513">
      <c r="A7513" s="7" t="n">
        <v>-38.17499999999998</v>
      </c>
      <c r="B7513" s="7" t="n">
        <v>-1837.881231711148</v>
      </c>
    </row>
    <row r="7514">
      <c r="A7514" s="7" t="n">
        <v>-38.92499999999998</v>
      </c>
      <c r="B7514" s="7" t="n">
        <v>-1872.965677053926</v>
      </c>
    </row>
    <row r="7515">
      <c r="A7515" s="7" t="n">
        <v>-39.67499999999998</v>
      </c>
      <c r="B7515" s="7" t="n">
        <v>-1908.014586687043</v>
      </c>
    </row>
    <row r="7516">
      <c r="A7516" s="7" t="n">
        <v>-40.42499999999998</v>
      </c>
      <c r="B7516" s="7" t="n">
        <v>-1943.023497526685</v>
      </c>
    </row>
    <row r="7517">
      <c r="A7517" s="7" t="n">
        <v>-41.17499999999998</v>
      </c>
      <c r="B7517" s="7" t="n">
        <v>-1977.986924641061</v>
      </c>
    </row>
    <row r="7518">
      <c r="A7518" s="7" t="n">
        <v>-41.92499999999998</v>
      </c>
      <c r="B7518" s="7" t="n">
        <v>-2012.898177898832</v>
      </c>
    </row>
    <row r="7519">
      <c r="A7519" s="7" t="n">
        <v>-42.67499999999998</v>
      </c>
      <c r="B7519" s="7" t="n">
        <v>-2047.750301277302</v>
      </c>
    </row>
    <row r="7520">
      <c r="A7520" s="7" t="n">
        <v>-43.42499999999998</v>
      </c>
      <c r="B7520" s="7" t="n">
        <v>-2082.533896727996</v>
      </c>
    </row>
    <row r="7521">
      <c r="A7521" s="7" t="n">
        <v>-44.17499999999998</v>
      </c>
      <c r="B7521" s="7" t="n">
        <v>-2117.239337825821</v>
      </c>
    </row>
    <row r="7522">
      <c r="A7522" s="7" t="n">
        <v>-44.92499999999998</v>
      </c>
      <c r="B7522" s="7" t="n">
        <v>-2151.854620981436</v>
      </c>
    </row>
    <row r="7523">
      <c r="A7523" s="7" t="n">
        <v>-45.67499999999998</v>
      </c>
      <c r="B7523" s="7" t="n">
        <v>-2186.367262508641</v>
      </c>
    </row>
    <row r="7524">
      <c r="A7524" s="7" t="n">
        <v>-46.42499999999998</v>
      </c>
      <c r="B7524" s="7" t="n">
        <v>-2220.759513932652</v>
      </c>
    </row>
    <row r="7525">
      <c r="A7525" s="7" t="n">
        <v>-47.17499999999998</v>
      </c>
      <c r="B7525" s="7" t="n">
        <v>-2255.004599223504</v>
      </c>
    </row>
    <row r="7526">
      <c r="A7526" s="7" t="n">
        <v>-47.92499999999998</v>
      </c>
      <c r="B7526" s="7" t="n">
        <v>-2289.00824546804</v>
      </c>
    </row>
    <row r="7527">
      <c r="A7527" s="7" t="n">
        <v>-48.67499999999998</v>
      </c>
      <c r="B7527" s="7" t="n">
        <v>-2322.309104882238</v>
      </c>
    </row>
    <row r="7528">
      <c r="A7528" s="7" t="n">
        <v>-49.42499999999998</v>
      </c>
      <c r="B7528" s="7" t="n">
        <v>-2353.717981646888</v>
      </c>
    </row>
    <row r="7529">
      <c r="A7529" s="7" t="n">
        <v>-50.17499999999998</v>
      </c>
      <c r="B7529" s="7" t="n">
        <v>-2381.687274478157</v>
      </c>
    </row>
    <row r="7530">
      <c r="A7530" s="7" t="n">
        <v>-50.92499999999998</v>
      </c>
      <c r="B7530" s="7" t="n">
        <v>-2403.95851988467</v>
      </c>
    </row>
    <row r="7531">
      <c r="A7531" s="7" t="n">
        <v>-51.67499999999998</v>
      </c>
      <c r="B7531" s="7" t="n">
        <v>-2424.268905144741</v>
      </c>
    </row>
    <row r="7532">
      <c r="A7532" s="7" t="n">
        <v>-52.42499999999998</v>
      </c>
      <c r="B7532" s="7" t="n">
        <v>-2443.873817931882</v>
      </c>
    </row>
    <row r="7533">
      <c r="A7533" s="7" t="n">
        <v>-53.17499999999998</v>
      </c>
      <c r="B7533" s="7" t="n">
        <v>-2462.966319475825</v>
      </c>
    </row>
    <row r="7534">
      <c r="A7534" s="7" t="n">
        <v>-53.92499999999998</v>
      </c>
      <c r="B7534" s="7" t="n">
        <v>-2481.722057430254</v>
      </c>
    </row>
    <row r="7535">
      <c r="A7535" s="7" t="n">
        <v>-54.67499999999998</v>
      </c>
      <c r="B7535" s="7" t="n">
        <v>-2500.059316051559</v>
      </c>
    </row>
    <row r="7536">
      <c r="A7536" s="7" t="n">
        <v>-55.42499999999998</v>
      </c>
      <c r="B7536" s="7" t="n">
        <v>-2518.068537875488</v>
      </c>
    </row>
    <row r="7537">
      <c r="A7537" s="7" t="n">
        <v>-56.17499999999998</v>
      </c>
      <c r="B7537" s="7" t="n">
        <v>-2535.629489400616</v>
      </c>
    </row>
    <row r="7538">
      <c r="A7538" s="7" t="n">
        <v>-56.92499999999998</v>
      </c>
      <c r="B7538" s="7" t="n">
        <v>-2552.993610253523</v>
      </c>
    </row>
    <row r="7539">
      <c r="A7539" s="7" t="n">
        <v>-57.67499999999998</v>
      </c>
      <c r="B7539" s="7" t="n">
        <v>-2570.05508973732</v>
      </c>
    </row>
    <row r="7540">
      <c r="A7540" s="7" t="n">
        <v>-58.42499999999998</v>
      </c>
      <c r="B7540" s="7" t="n">
        <v>-2586.667396967106</v>
      </c>
    </row>
    <row r="7541">
      <c r="A7541" s="7" t="n">
        <v>-59.17499999999998</v>
      </c>
      <c r="B7541" s="7" t="n">
        <v>-2602.82230632167</v>
      </c>
    </row>
    <row r="7542">
      <c r="A7542" s="7" t="n">
        <v>-59.92499999999998</v>
      </c>
      <c r="B7542" s="7" t="n">
        <v>-2618.569598174548</v>
      </c>
    </row>
    <row r="7543">
      <c r="A7543" s="7" t="n">
        <v>-59.17499999999998</v>
      </c>
      <c r="B7543" s="7" t="n">
        <v>-2584.547730493897</v>
      </c>
    </row>
    <row r="7544">
      <c r="A7544" s="7" t="n">
        <v>-58.42499999999998</v>
      </c>
      <c r="B7544" s="7" t="n">
        <v>-2550.525327702715</v>
      </c>
    </row>
    <row r="7545">
      <c r="A7545" s="7" t="n">
        <v>-57.67499999999998</v>
      </c>
      <c r="B7545" s="7" t="n">
        <v>-2516.502576283005</v>
      </c>
    </row>
    <row r="7546">
      <c r="A7546" s="7" t="n">
        <v>-56.92499999999998</v>
      </c>
      <c r="B7546" s="7" t="n">
        <v>-2482.479526979255</v>
      </c>
    </row>
    <row r="7547">
      <c r="A7547" s="7" t="n">
        <v>-56.17499999999998</v>
      </c>
      <c r="B7547" s="7" t="n">
        <v>-2448.455953956318</v>
      </c>
    </row>
    <row r="7548">
      <c r="A7548" s="7" t="n">
        <v>-55.42499999999998</v>
      </c>
      <c r="B7548" s="7" t="n">
        <v>-2414.431869514671</v>
      </c>
    </row>
    <row r="7549">
      <c r="A7549" s="7" t="n">
        <v>-54.67499999999998</v>
      </c>
      <c r="B7549" s="7" t="n">
        <v>-2380.407193395331</v>
      </c>
    </row>
    <row r="7550">
      <c r="A7550" s="7" t="n">
        <v>-53.92499999999998</v>
      </c>
      <c r="B7550" s="7" t="n">
        <v>-2346.38191017748</v>
      </c>
    </row>
    <row r="7551">
      <c r="A7551" s="7" t="n">
        <v>-53.17499999999998</v>
      </c>
      <c r="B7551" s="7" t="n">
        <v>-2312.356020717497</v>
      </c>
    </row>
    <row r="7552">
      <c r="A7552" s="7" t="n">
        <v>-52.42499999999998</v>
      </c>
      <c r="B7552" s="7" t="n">
        <v>-2278.329777737432</v>
      </c>
    </row>
    <row r="7553">
      <c r="A7553" s="7" t="n">
        <v>-51.67499999999998</v>
      </c>
      <c r="B7553" s="7" t="n">
        <v>-2244.30294579801</v>
      </c>
    </row>
    <row r="7554">
      <c r="A7554" s="7" t="n">
        <v>-50.92499999999998</v>
      </c>
      <c r="B7554" s="7" t="n">
        <v>-2210.274990953038</v>
      </c>
    </row>
    <row r="7555">
      <c r="A7555" s="7" t="n">
        <v>-50.17499999999998</v>
      </c>
      <c r="B7555" s="7" t="n">
        <v>-2176.246154513023</v>
      </c>
    </row>
    <row r="7556">
      <c r="A7556" s="7" t="n">
        <v>-49.42499999999998</v>
      </c>
      <c r="B7556" s="7" t="n">
        <v>-2142.217014894722</v>
      </c>
    </row>
    <row r="7557">
      <c r="A7557" s="7" t="n">
        <v>-48.67499999999998</v>
      </c>
      <c r="B7557" s="7" t="n">
        <v>-2108.187737106619</v>
      </c>
    </row>
    <row r="7558">
      <c r="A7558" s="7" t="n">
        <v>-47.92499999999998</v>
      </c>
      <c r="B7558" s="7" t="n">
        <v>-2074.15830325815</v>
      </c>
    </row>
    <row r="7559">
      <c r="A7559" s="7" t="n">
        <v>-47.17499999999998</v>
      </c>
      <c r="B7559" s="7" t="n">
        <v>-2040.128563089141</v>
      </c>
    </row>
    <row r="7560">
      <c r="A7560" s="7" t="n">
        <v>-46.42499999999998</v>
      </c>
      <c r="B7560" s="7" t="n">
        <v>-2006.098581437453</v>
      </c>
    </row>
    <row r="7561">
      <c r="A7561" s="7" t="n">
        <v>-45.67499999999998</v>
      </c>
      <c r="B7561" s="7" t="n">
        <v>-1972.068203538694</v>
      </c>
    </row>
    <row r="7562">
      <c r="A7562" s="7" t="n">
        <v>-44.92499999999998</v>
      </c>
      <c r="B7562" s="7" t="n">
        <v>-1938.037786010634</v>
      </c>
    </row>
    <row r="7563">
      <c r="A7563" s="7" t="n">
        <v>-44.17499999999998</v>
      </c>
      <c r="B7563" s="7" t="n">
        <v>-1904.008050200971</v>
      </c>
    </row>
    <row r="7564">
      <c r="A7564" s="7" t="n">
        <v>-43.42499999999998</v>
      </c>
      <c r="B7564" s="7" t="n">
        <v>-1869.979011346413</v>
      </c>
    </row>
    <row r="7565">
      <c r="A7565" s="7" t="n">
        <v>-42.67499999999998</v>
      </c>
      <c r="B7565" s="7" t="n">
        <v>-1835.9512354268</v>
      </c>
    </row>
    <row r="7566">
      <c r="A7566" s="7" t="n">
        <v>-41.92499999999998</v>
      </c>
      <c r="B7566" s="7" t="n">
        <v>-1801.925385201128</v>
      </c>
    </row>
    <row r="7567">
      <c r="A7567" s="7" t="n">
        <v>-41.17499999999998</v>
      </c>
      <c r="B7567" s="7" t="n">
        <v>-1767.901101636209</v>
      </c>
    </row>
    <row r="7568">
      <c r="A7568" s="7" t="n">
        <v>-40.42499999999998</v>
      </c>
      <c r="B7568" s="7" t="n">
        <v>-1733.878813949583</v>
      </c>
    </row>
    <row r="7569">
      <c r="A7569" s="7" t="n">
        <v>-39.67499999999998</v>
      </c>
      <c r="B7569" s="7" t="n">
        <v>-1699.859087850064</v>
      </c>
    </row>
    <row r="7570">
      <c r="A7570" s="7" t="n">
        <v>-38.92499999999998</v>
      </c>
      <c r="B7570" s="7" t="n">
        <v>-1665.842518564725</v>
      </c>
    </row>
    <row r="7571">
      <c r="A7571" s="7" t="n">
        <v>-38.17499999999998</v>
      </c>
      <c r="B7571" s="7" t="n">
        <v>-1631.829240726496</v>
      </c>
    </row>
    <row r="7572">
      <c r="A7572" s="7" t="n">
        <v>-37.42499999999998</v>
      </c>
      <c r="B7572" s="7" t="n">
        <v>-1597.818634977669</v>
      </c>
    </row>
    <row r="7573">
      <c r="A7573" s="7" t="n">
        <v>-36.67499999999998</v>
      </c>
      <c r="B7573" s="7" t="n">
        <v>-1563.810813226746</v>
      </c>
    </row>
    <row r="7574">
      <c r="A7574" s="7" t="n">
        <v>-35.92499999999998</v>
      </c>
      <c r="B7574" s="7" t="n">
        <v>-1529.806356315144</v>
      </c>
    </row>
    <row r="7575">
      <c r="A7575" s="7" t="n">
        <v>-35.17499999999998</v>
      </c>
      <c r="B7575" s="7" t="n">
        <v>-1495.804833218665</v>
      </c>
    </row>
    <row r="7576">
      <c r="A7576" s="7" t="n">
        <v>-34.42499999999998</v>
      </c>
      <c r="B7576" s="7" t="n">
        <v>-1461.80642237913</v>
      </c>
    </row>
    <row r="7577">
      <c r="A7577" s="7" t="n">
        <v>-33.67499999999998</v>
      </c>
      <c r="B7577" s="7" t="n">
        <v>-1427.810749983151</v>
      </c>
    </row>
    <row r="7578">
      <c r="A7578" s="7" t="n">
        <v>-32.92499999999998</v>
      </c>
      <c r="B7578" s="7" t="n">
        <v>-1393.819461248096</v>
      </c>
    </row>
    <row r="7579">
      <c r="A7579" s="7" t="n">
        <v>-32.17499999999998</v>
      </c>
      <c r="B7579" s="7" t="n">
        <v>-1359.832748743888</v>
      </c>
    </row>
    <row r="7580">
      <c r="A7580" s="7" t="n">
        <v>-31.42499999999998</v>
      </c>
      <c r="B7580" s="7" t="n">
        <v>-1325.848391324545</v>
      </c>
    </row>
    <row r="7581">
      <c r="A7581" s="7" t="n">
        <v>-30.67499999999998</v>
      </c>
      <c r="B7581" s="7" t="n">
        <v>-1291.869395436049</v>
      </c>
    </row>
    <row r="7582">
      <c r="A7582" s="7" t="n">
        <v>-29.92499999999998</v>
      </c>
      <c r="B7582" s="7" t="n">
        <v>-1257.891383972423</v>
      </c>
    </row>
    <row r="7583">
      <c r="A7583" s="7" t="n">
        <v>-29.17499999999998</v>
      </c>
      <c r="B7583" s="7" t="n">
        <v>-1223.922088357521</v>
      </c>
    </row>
    <row r="7584">
      <c r="A7584" s="7" t="n">
        <v>-28.42499999999998</v>
      </c>
      <c r="B7584" s="7" t="n">
        <v>-1189.960324309216</v>
      </c>
    </row>
    <row r="7585">
      <c r="A7585" s="7" t="n">
        <v>-27.67499999999998</v>
      </c>
      <c r="B7585" s="7" t="n">
        <v>-1156.006845608747</v>
      </c>
    </row>
    <row r="7586">
      <c r="A7586" s="7" t="n">
        <v>-26.92499999999998</v>
      </c>
      <c r="B7586" s="7" t="n">
        <v>-1122.072593088554</v>
      </c>
    </row>
    <row r="7587">
      <c r="A7587" s="7" t="n">
        <v>-26.17499999999998</v>
      </c>
      <c r="B7587" s="7" t="n">
        <v>-1088.16197181866</v>
      </c>
    </row>
    <row r="7588">
      <c r="A7588" s="7" t="n">
        <v>-25.42499999999998</v>
      </c>
      <c r="B7588" s="7" t="n">
        <v>-1054.287516095512</v>
      </c>
    </row>
    <row r="7589">
      <c r="A7589" s="7" t="n">
        <v>-24.67499999999998</v>
      </c>
      <c r="B7589" s="7" t="n">
        <v>-1020.46366436406</v>
      </c>
    </row>
    <row r="7590">
      <c r="A7590" s="7" t="n">
        <v>-23.92499999999998</v>
      </c>
      <c r="B7590" s="7" t="n">
        <v>-986.6882171777339</v>
      </c>
    </row>
    <row r="7591">
      <c r="A7591" s="7" t="n">
        <v>-23.17499999999998</v>
      </c>
      <c r="B7591" s="7" t="n">
        <v>-952.9523943812374</v>
      </c>
    </row>
    <row r="7592">
      <c r="A7592" s="7" t="n">
        <v>-22.42499999999998</v>
      </c>
      <c r="B7592" s="7" t="n">
        <v>-919.2587768900273</v>
      </c>
    </row>
    <row r="7593">
      <c r="A7593" s="7" t="n">
        <v>-21.67499999999998</v>
      </c>
      <c r="B7593" s="7" t="n">
        <v>-885.6294169810716</v>
      </c>
    </row>
    <row r="7594">
      <c r="A7594" s="7" t="n">
        <v>-20.92499999999998</v>
      </c>
      <c r="B7594" s="7" t="n">
        <v>-852.0528259509274</v>
      </c>
    </row>
    <row r="7595">
      <c r="A7595" s="7" t="n">
        <v>-20.17499999999998</v>
      </c>
      <c r="B7595" s="7" t="n">
        <v>-818.550223526595</v>
      </c>
    </row>
    <row r="7596">
      <c r="A7596" s="7" t="n">
        <v>-19.42499999999998</v>
      </c>
      <c r="B7596" s="7" t="n">
        <v>-785.1215988749379</v>
      </c>
    </row>
    <row r="7597">
      <c r="A7597" s="7" t="n">
        <v>-18.67499999999998</v>
      </c>
      <c r="B7597" s="7" t="n">
        <v>-751.7683361655385</v>
      </c>
    </row>
    <row r="7598">
      <c r="A7598" s="7" t="n">
        <v>-17.92499999999998</v>
      </c>
      <c r="B7598" s="7" t="n">
        <v>-718.4758100523171</v>
      </c>
    </row>
    <row r="7599">
      <c r="A7599" s="7" t="n">
        <v>-17.17499999999998</v>
      </c>
      <c r="B7599" s="7" t="n">
        <v>-685.261212062431</v>
      </c>
    </row>
    <row r="7600">
      <c r="A7600" s="7" t="n">
        <v>-16.42499999999998</v>
      </c>
      <c r="B7600" s="7" t="n">
        <v>-652.1283558747623</v>
      </c>
    </row>
    <row r="7601">
      <c r="A7601" s="7" t="n">
        <v>-15.67499999999998</v>
      </c>
      <c r="B7601" s="7" t="n">
        <v>-619.0815473724915</v>
      </c>
    </row>
    <row r="7602">
      <c r="A7602" s="7" t="n">
        <v>-14.92499999999998</v>
      </c>
      <c r="B7602" s="7" t="n">
        <v>-586.1411515802773</v>
      </c>
    </row>
    <row r="7603">
      <c r="A7603" s="7" t="n">
        <v>-14.17499999999998</v>
      </c>
      <c r="B7603" s="7" t="n">
        <v>-553.3263855039718</v>
      </c>
    </row>
    <row r="7604">
      <c r="A7604" s="7" t="n">
        <v>-13.42499999999998</v>
      </c>
      <c r="B7604" s="7" t="n">
        <v>-520.6090706184061</v>
      </c>
    </row>
    <row r="7605">
      <c r="A7605" s="7" t="n">
        <v>-12.67499999999998</v>
      </c>
      <c r="B7605" s="7" t="n">
        <v>-488.0144062370601</v>
      </c>
    </row>
    <row r="7606">
      <c r="A7606" s="7" t="n">
        <v>-11.92499999999998</v>
      </c>
      <c r="B7606" s="7" t="n">
        <v>-455.5462402931535</v>
      </c>
    </row>
    <row r="7607">
      <c r="A7607" s="7" t="n">
        <v>-11.17499999999998</v>
      </c>
      <c r="B7607" s="7" t="n">
        <v>-423.2230680260962</v>
      </c>
    </row>
    <row r="7608">
      <c r="A7608" s="7" t="n">
        <v>-10.42499999999998</v>
      </c>
      <c r="B7608" s="7" t="n">
        <v>-390.9992628882639</v>
      </c>
    </row>
    <row r="7609">
      <c r="A7609" s="7" t="n">
        <v>-9.674999999999983</v>
      </c>
      <c r="B7609" s="7" t="n">
        <v>-358.826258291633</v>
      </c>
    </row>
    <row r="7610">
      <c r="A7610" s="7" t="n">
        <v>-8.924999999999983</v>
      </c>
      <c r="B7610" s="7" t="n">
        <v>-326.777916334545</v>
      </c>
    </row>
    <row r="7611">
      <c r="A7611" s="7" t="n">
        <v>-8.174999999999983</v>
      </c>
      <c r="B7611" s="7" t="n">
        <v>-294.8265947496101</v>
      </c>
    </row>
    <row r="7612">
      <c r="A7612" s="7" t="n">
        <v>-7.424999999999983</v>
      </c>
      <c r="B7612" s="7" t="n">
        <v>-263.0089815725027</v>
      </c>
    </row>
    <row r="7613">
      <c r="A7613" s="7" t="n">
        <v>-6.674999999999983</v>
      </c>
      <c r="B7613" s="7" t="n">
        <v>-231.3710089888017</v>
      </c>
    </row>
    <row r="7614">
      <c r="A7614" s="7" t="n">
        <v>-5.924999999999983</v>
      </c>
      <c r="B7614" s="7" t="n">
        <v>-200.069108090716</v>
      </c>
    </row>
    <row r="7615">
      <c r="A7615" s="7" t="n">
        <v>-5.174999999999983</v>
      </c>
      <c r="B7615" s="7" t="n">
        <v>-169.1955585240258</v>
      </c>
    </row>
    <row r="7616">
      <c r="A7616" s="7" t="n">
        <v>-4.424999999999983</v>
      </c>
      <c r="B7616" s="7" t="n">
        <v>-138.7852561482489</v>
      </c>
    </row>
    <row r="7617">
      <c r="A7617" s="7" t="n">
        <v>-3.674999999999983</v>
      </c>
      <c r="B7617" s="7" t="n">
        <v>-108.8978062498465</v>
      </c>
    </row>
    <row r="7618">
      <c r="A7618" s="7" t="n">
        <v>-2.924999999999983</v>
      </c>
      <c r="B7618" s="7" t="n">
        <v>-79.59028299732263</v>
      </c>
    </row>
    <row r="7619">
      <c r="A7619" s="7" t="n">
        <v>-2.174999999999983</v>
      </c>
      <c r="B7619" s="7" t="n">
        <v>-50.90737147904466</v>
      </c>
    </row>
    <row r="7620">
      <c r="A7620" s="7" t="n">
        <v>-1.424999999999983</v>
      </c>
      <c r="B7620" s="7" t="n">
        <v>-22.74089312471165</v>
      </c>
    </row>
    <row r="7621">
      <c r="A7621" s="7" t="n">
        <v>-0.6749999999999829</v>
      </c>
      <c r="B7621" s="7" t="n">
        <v>5.304169669560007</v>
      </c>
    </row>
    <row r="7622">
      <c r="A7622" s="7" t="n">
        <v>0.07500000000001705</v>
      </c>
      <c r="B7622" s="7" t="n">
        <v>33.38393852347021</v>
      </c>
    </row>
    <row r="7623">
      <c r="A7623" s="7" t="n">
        <v>0.8250000000000171</v>
      </c>
      <c r="B7623" s="7" t="n">
        <v>61.77175571493692</v>
      </c>
    </row>
    <row r="7624">
      <c r="A7624" s="7" t="n">
        <v>1.575000000000017</v>
      </c>
      <c r="B7624" s="7" t="n">
        <v>90.8450217122752</v>
      </c>
    </row>
    <row r="7625">
      <c r="A7625" s="7" t="n">
        <v>2.325000000000017</v>
      </c>
      <c r="B7625" s="7" t="n">
        <v>120.8910550189806</v>
      </c>
    </row>
    <row r="7626">
      <c r="A7626" s="7" t="n">
        <v>3.075000000000017</v>
      </c>
      <c r="B7626" s="7" t="n">
        <v>151.8205952983974</v>
      </c>
    </row>
    <row r="7627">
      <c r="A7627" s="7" t="n">
        <v>3.825000000000017</v>
      </c>
      <c r="B7627" s="7" t="n">
        <v>183.6527234511929</v>
      </c>
    </row>
    <row r="7628">
      <c r="A7628" s="7" t="n">
        <v>4.575000000000017</v>
      </c>
      <c r="B7628" s="7" t="n">
        <v>216.3628889933973</v>
      </c>
    </row>
    <row r="7629">
      <c r="A7629" s="7" t="n">
        <v>5.325000000000017</v>
      </c>
      <c r="B7629" s="7" t="n">
        <v>249.5896287265556</v>
      </c>
    </row>
    <row r="7630">
      <c r="A7630" s="7" t="n">
        <v>6.075000000000017</v>
      </c>
      <c r="B7630" s="7" t="n">
        <v>283.1608846236905</v>
      </c>
    </row>
    <row r="7631">
      <c r="A7631" s="7" t="n">
        <v>6.825000000000017</v>
      </c>
      <c r="B7631" s="7" t="n">
        <v>316.9190791368902</v>
      </c>
    </row>
    <row r="7632">
      <c r="A7632" s="7" t="n">
        <v>7.575000000000017</v>
      </c>
      <c r="B7632" s="7" t="n">
        <v>350.7246489618113</v>
      </c>
    </row>
    <row r="7633">
      <c r="A7633" s="7" t="n">
        <v>8.325000000000017</v>
      </c>
      <c r="B7633" s="7" t="n">
        <v>384.5234885011999</v>
      </c>
    </row>
    <row r="7634">
      <c r="A7634" s="7" t="n">
        <v>9.075000000000017</v>
      </c>
      <c r="B7634" s="7" t="n">
        <v>418.2656825920712</v>
      </c>
    </row>
    <row r="7635">
      <c r="A7635" s="7" t="n">
        <v>9.825000000000017</v>
      </c>
      <c r="B7635" s="7" t="n">
        <v>451.9201915060635</v>
      </c>
    </row>
    <row r="7636">
      <c r="A7636" s="7" t="n">
        <v>10.57500000000002</v>
      </c>
      <c r="B7636" s="7" t="n">
        <v>485.4924404707362</v>
      </c>
    </row>
    <row r="7637">
      <c r="A7637" s="7" t="n">
        <v>11.32500000000002</v>
      </c>
      <c r="B7637" s="7" t="n">
        <v>519.0150243944045</v>
      </c>
    </row>
    <row r="7638">
      <c r="A7638" s="7" t="n">
        <v>12.07500000000002</v>
      </c>
      <c r="B7638" s="7" t="n">
        <v>552.4822996013714</v>
      </c>
    </row>
    <row r="7639">
      <c r="A7639" s="7" t="n">
        <v>12.82500000000002</v>
      </c>
      <c r="B7639" s="7" t="n">
        <v>585.8599860422686</v>
      </c>
    </row>
    <row r="7640">
      <c r="A7640" s="7" t="n">
        <v>13.57500000000002</v>
      </c>
      <c r="B7640" s="7" t="n">
        <v>619.153319434423</v>
      </c>
    </row>
    <row r="7641">
      <c r="A7641" s="7" t="n">
        <v>14.32500000000002</v>
      </c>
      <c r="B7641" s="7" t="n">
        <v>652.435201340602</v>
      </c>
    </row>
    <row r="7642">
      <c r="A7642" s="7" t="n">
        <v>15.07500000000002</v>
      </c>
      <c r="B7642" s="7" t="n">
        <v>685.6364866133861</v>
      </c>
    </row>
    <row r="7643">
      <c r="A7643" s="7" t="n">
        <v>15.82500000000002</v>
      </c>
      <c r="B7643" s="7" t="n">
        <v>718.7585054680367</v>
      </c>
    </row>
    <row r="7644">
      <c r="A7644" s="7" t="n">
        <v>16.57500000000002</v>
      </c>
      <c r="B7644" s="7" t="n">
        <v>751.883072150259</v>
      </c>
    </row>
    <row r="7645">
      <c r="A7645" s="7" t="n">
        <v>17.32500000000002</v>
      </c>
      <c r="B7645" s="7" t="n">
        <v>785.0417250726567</v>
      </c>
    </row>
    <row r="7646">
      <c r="A7646" s="7" t="n">
        <v>18.07500000000002</v>
      </c>
      <c r="B7646" s="7" t="n">
        <v>818.1741400109324</v>
      </c>
    </row>
    <row r="7647">
      <c r="A7647" s="7" t="n">
        <v>18.82500000000002</v>
      </c>
      <c r="B7647" s="7" t="n">
        <v>851.260391387558</v>
      </c>
    </row>
    <row r="7648">
      <c r="A7648" s="7" t="n">
        <v>19.57500000000002</v>
      </c>
      <c r="B7648" s="7" t="n">
        <v>884.3142026037192</v>
      </c>
    </row>
    <row r="7649">
      <c r="A7649" s="7" t="n">
        <v>20.32500000000002</v>
      </c>
      <c r="B7649" s="7" t="n">
        <v>917.3441924999863</v>
      </c>
    </row>
    <row r="7650">
      <c r="A7650" s="7" t="n">
        <v>21.07500000000002</v>
      </c>
      <c r="B7650" s="7" t="n">
        <v>950.3322915277275</v>
      </c>
    </row>
    <row r="7651">
      <c r="A7651" s="7" t="n">
        <v>21.82500000000002</v>
      </c>
      <c r="B7651" s="7" t="n">
        <v>983.2875933219211</v>
      </c>
    </row>
    <row r="7652">
      <c r="A7652" s="7" t="n">
        <v>22.57500000000002</v>
      </c>
      <c r="B7652" s="7" t="n">
        <v>1016.208388047439</v>
      </c>
    </row>
    <row r="7653">
      <c r="A7653" s="7" t="n">
        <v>23.32500000000002</v>
      </c>
      <c r="B7653" s="7" t="n">
        <v>1049.105392680802</v>
      </c>
    </row>
    <row r="7654">
      <c r="A7654" s="7" t="n">
        <v>24.07500000000002</v>
      </c>
      <c r="B7654" s="7" t="n">
        <v>1081.97967788535</v>
      </c>
    </row>
    <row r="7655">
      <c r="A7655" s="7" t="n">
        <v>24.82500000000002</v>
      </c>
      <c r="B7655" s="7" t="n">
        <v>1114.83411745747</v>
      </c>
    </row>
    <row r="7656">
      <c r="A7656" s="7" t="n">
        <v>25.57500000000002</v>
      </c>
      <c r="B7656" s="7" t="n">
        <v>1147.668830571573</v>
      </c>
    </row>
    <row r="7657">
      <c r="A7657" s="7" t="n">
        <v>26.32500000000002</v>
      </c>
      <c r="B7657" s="7" t="n">
        <v>1180.481374097651</v>
      </c>
    </row>
    <row r="7658">
      <c r="A7658" s="7" t="n">
        <v>27.07500000000002</v>
      </c>
      <c r="B7658" s="7" t="n">
        <v>1213.271596343481</v>
      </c>
    </row>
    <row r="7659">
      <c r="A7659" s="7" t="n">
        <v>27.82500000000002</v>
      </c>
      <c r="B7659" s="7" t="n">
        <v>1246.043007883105</v>
      </c>
    </row>
    <row r="7660">
      <c r="A7660" s="7" t="n">
        <v>28.57500000000002</v>
      </c>
      <c r="B7660" s="7" t="n">
        <v>1278.794083776615</v>
      </c>
    </row>
    <row r="7661">
      <c r="A7661" s="7" t="n">
        <v>29.32500000000002</v>
      </c>
      <c r="B7661" s="7" t="n">
        <v>1311.523087356864</v>
      </c>
    </row>
    <row r="7662">
      <c r="A7662" s="7" t="n">
        <v>30.07500000000002</v>
      </c>
      <c r="B7662" s="7" t="n">
        <v>1344.222285126031</v>
      </c>
    </row>
    <row r="7663">
      <c r="A7663" s="7" t="n">
        <v>30.82500000000002</v>
      </c>
      <c r="B7663" s="7" t="n">
        <v>1376.889610571152</v>
      </c>
    </row>
    <row r="7664">
      <c r="A7664" s="7" t="n">
        <v>31.57500000000002</v>
      </c>
      <c r="B7664" s="7" t="n">
        <v>1409.527434673084</v>
      </c>
    </row>
    <row r="7665">
      <c r="A7665" s="7" t="n">
        <v>32.32500000000002</v>
      </c>
      <c r="B7665" s="7" t="n">
        <v>1442.135452141099</v>
      </c>
    </row>
    <row r="7666">
      <c r="A7666" s="7" t="n">
        <v>33.07500000000002</v>
      </c>
      <c r="B7666" s="7" t="n">
        <v>1474.712913841124</v>
      </c>
    </row>
    <row r="7667">
      <c r="A7667" s="7" t="n">
        <v>33.82500000000002</v>
      </c>
      <c r="B7667" s="7" t="n">
        <v>1507.259917384484</v>
      </c>
    </row>
    <row r="7668">
      <c r="A7668" s="7" t="n">
        <v>34.57500000000002</v>
      </c>
      <c r="B7668" s="7" t="n">
        <v>1539.776089780723</v>
      </c>
    </row>
    <row r="7669">
      <c r="A7669" s="7" t="n">
        <v>35.32500000000002</v>
      </c>
      <c r="B7669" s="7" t="n">
        <v>1572.258724169649</v>
      </c>
    </row>
    <row r="7670">
      <c r="A7670" s="7" t="n">
        <v>36.07500000000002</v>
      </c>
      <c r="B7670" s="7" t="n">
        <v>1604.706897808378</v>
      </c>
    </row>
    <row r="7671">
      <c r="A7671" s="7" t="n">
        <v>36.82500000000002</v>
      </c>
      <c r="B7671" s="7" t="n">
        <v>1637.11984372929</v>
      </c>
    </row>
    <row r="7672">
      <c r="A7672" s="7" t="n">
        <v>37.57500000000002</v>
      </c>
      <c r="B7672" s="7" t="n">
        <v>1669.494343597904</v>
      </c>
    </row>
    <row r="7673">
      <c r="A7673" s="7" t="n">
        <v>38.32500000000002</v>
      </c>
      <c r="B7673" s="7" t="n">
        <v>1701.828379587102</v>
      </c>
    </row>
    <row r="7674">
      <c r="A7674" s="7" t="n">
        <v>39.07500000000002</v>
      </c>
      <c r="B7674" s="7" t="n">
        <v>1734.119398338945</v>
      </c>
    </row>
    <row r="7675">
      <c r="A7675" s="7" t="n">
        <v>39.82500000000002</v>
      </c>
      <c r="B7675" s="7" t="n">
        <v>1766.364935899083</v>
      </c>
    </row>
    <row r="7676">
      <c r="A7676" s="7" t="n">
        <v>40.57500000000002</v>
      </c>
      <c r="B7676" s="7" t="n">
        <v>1798.56195365972</v>
      </c>
    </row>
    <row r="7677">
      <c r="A7677" s="7" t="n">
        <v>41.32500000000002</v>
      </c>
      <c r="B7677" s="7" t="n">
        <v>1830.706523639469</v>
      </c>
    </row>
    <row r="7678">
      <c r="A7678" s="7" t="n">
        <v>42.07500000000002</v>
      </c>
      <c r="B7678" s="7" t="n">
        <v>1862.794868852616</v>
      </c>
    </row>
    <row r="7679">
      <c r="A7679" s="7" t="n">
        <v>42.82500000000002</v>
      </c>
      <c r="B7679" s="7" t="n">
        <v>1894.823456575694</v>
      </c>
    </row>
    <row r="7680">
      <c r="A7680" s="7" t="n">
        <v>43.57500000000002</v>
      </c>
      <c r="B7680" s="7" t="n">
        <v>1926.790010429672</v>
      </c>
    </row>
    <row r="7681">
      <c r="A7681" s="7" t="n">
        <v>44.32500000000002</v>
      </c>
      <c r="B7681" s="7" t="n">
        <v>1958.690160653646</v>
      </c>
    </row>
    <row r="7682">
      <c r="A7682" s="7" t="n">
        <v>45.07500000000002</v>
      </c>
      <c r="B7682" s="7" t="n">
        <v>1990.519431711423</v>
      </c>
    </row>
    <row r="7683">
      <c r="A7683" s="7" t="n">
        <v>45.82500000000002</v>
      </c>
      <c r="B7683" s="7" t="n">
        <v>2022.272472563905</v>
      </c>
    </row>
    <row r="7684">
      <c r="A7684" s="7" t="n">
        <v>46.57500000000002</v>
      </c>
      <c r="B7684" s="7" t="n">
        <v>2053.94320921529</v>
      </c>
    </row>
    <row r="7685">
      <c r="A7685" s="7" t="n">
        <v>47.32500000000002</v>
      </c>
      <c r="B7685" s="7" t="n">
        <v>2085.526058951283</v>
      </c>
    </row>
    <row r="7686">
      <c r="A7686" s="7" t="n">
        <v>48.07500000000002</v>
      </c>
      <c r="B7686" s="7" t="n">
        <v>2117.015376298318</v>
      </c>
    </row>
    <row r="7687">
      <c r="A7687" s="7" t="n">
        <v>48.82500000000002</v>
      </c>
      <c r="B7687" s="7" t="n">
        <v>2148.404325705086</v>
      </c>
    </row>
    <row r="7688">
      <c r="A7688" s="7" t="n">
        <v>49.57500000000002</v>
      </c>
      <c r="B7688" s="7" t="n">
        <v>2179.684753097315</v>
      </c>
    </row>
    <row r="7689">
      <c r="A7689" s="7" t="n">
        <v>50.32500000000002</v>
      </c>
      <c r="B7689" s="7" t="n">
        <v>2210.845740479471</v>
      </c>
    </row>
    <row r="7690">
      <c r="A7690" s="7" t="n">
        <v>51.07500000000002</v>
      </c>
      <c r="B7690" s="7" t="n">
        <v>2241.875262773462</v>
      </c>
    </row>
    <row r="7691">
      <c r="A7691" s="7" t="n">
        <v>51.82500000000002</v>
      </c>
      <c r="B7691" s="7" t="n">
        <v>2272.765432209611</v>
      </c>
    </row>
    <row r="7692">
      <c r="A7692" s="7" t="n">
        <v>52.57500000000002</v>
      </c>
      <c r="B7692" s="7" t="n">
        <v>2303.505318061838</v>
      </c>
    </row>
    <row r="7693">
      <c r="A7693" s="7" t="n">
        <v>53.32500000000002</v>
      </c>
      <c r="B7693" s="7" t="n">
        <v>2334.079690622083</v>
      </c>
    </row>
    <row r="7694">
      <c r="A7694" s="7" t="n">
        <v>54.07500000000002</v>
      </c>
      <c r="B7694" s="7" t="n">
        <v>2364.47095846267</v>
      </c>
    </row>
    <row r="7695">
      <c r="A7695" s="7" t="n">
        <v>54.82500000000002</v>
      </c>
      <c r="B7695" s="7" t="n">
        <v>2394.659942086957</v>
      </c>
    </row>
    <row r="7696">
      <c r="A7696" s="7" t="n">
        <v>55.57500000000002</v>
      </c>
      <c r="B7696" s="7" t="n">
        <v>2424.625442820147</v>
      </c>
    </row>
    <row r="7697">
      <c r="A7697" s="7" t="n">
        <v>56.32500000000002</v>
      </c>
      <c r="B7697" s="7" t="n">
        <v>2454.336286697848</v>
      </c>
    </row>
    <row r="7698">
      <c r="A7698" s="7" t="n">
        <v>57.07500000000002</v>
      </c>
      <c r="B7698" s="7" t="n">
        <v>2483.670835924474</v>
      </c>
    </row>
    <row r="7699">
      <c r="A7699" s="7" t="n">
        <v>57.82500000000002</v>
      </c>
      <c r="B7699" s="7" t="n">
        <v>2512.382275360353</v>
      </c>
    </row>
    <row r="7700">
      <c r="A7700" s="7" t="n">
        <v>58.57500000000002</v>
      </c>
      <c r="B7700" s="7" t="n">
        <v>2539.79045043358</v>
      </c>
    </row>
    <row r="7701">
      <c r="A7701" s="7" t="n">
        <v>59.32500000000002</v>
      </c>
      <c r="B7701" s="7" t="n">
        <v>2565.579411755465</v>
      </c>
    </row>
    <row r="7702">
      <c r="A7702" s="7" t="n">
        <v>60.07500000000002</v>
      </c>
      <c r="B7702" s="7" t="n">
        <v>2588.624082328841</v>
      </c>
    </row>
    <row r="7703">
      <c r="A7703" s="7" t="n">
        <v>59.32500000000002</v>
      </c>
      <c r="B7703" s="7" t="n">
        <v>2554.768266101713</v>
      </c>
    </row>
    <row r="7704">
      <c r="A7704" s="7" t="n">
        <v>58.57500000000002</v>
      </c>
      <c r="B7704" s="7" t="n">
        <v>2520.911896166109</v>
      </c>
    </row>
    <row r="7705">
      <c r="A7705" s="7" t="n">
        <v>57.82500000000002</v>
      </c>
      <c r="B7705" s="7" t="n">
        <v>2487.055014313473</v>
      </c>
    </row>
    <row r="7706">
      <c r="A7706" s="7" t="n">
        <v>57.07500000000002</v>
      </c>
      <c r="B7706" s="7" t="n">
        <v>2453.197601835285</v>
      </c>
    </row>
    <row r="7707">
      <c r="A7707" s="7" t="n">
        <v>56.32500000000002</v>
      </c>
      <c r="B7707" s="7" t="n">
        <v>2419.339673624049</v>
      </c>
    </row>
    <row r="7708">
      <c r="A7708" s="7" t="n">
        <v>55.57500000000002</v>
      </c>
      <c r="B7708" s="7" t="n">
        <v>2385.48145235492</v>
      </c>
    </row>
    <row r="7709">
      <c r="A7709" s="7" t="n">
        <v>54.82500000000002</v>
      </c>
      <c r="B7709" s="7" t="n">
        <v>2351.622858663626</v>
      </c>
    </row>
    <row r="7710">
      <c r="A7710" s="7" t="n">
        <v>54.07500000000002</v>
      </c>
      <c r="B7710" s="7" t="n">
        <v>2317.763950976458</v>
      </c>
    </row>
    <row r="7711">
      <c r="A7711" s="7" t="n">
        <v>53.32500000000002</v>
      </c>
      <c r="B7711" s="7" t="n">
        <v>2283.904877203512</v>
      </c>
    </row>
    <row r="7712">
      <c r="A7712" s="7" t="n">
        <v>52.57500000000002</v>
      </c>
      <c r="B7712" s="7" t="n">
        <v>2250.045668789689</v>
      </c>
    </row>
    <row r="7713">
      <c r="A7713" s="7" t="n">
        <v>51.82500000000002</v>
      </c>
      <c r="B7713" s="7" t="n">
        <v>2216.186466306709</v>
      </c>
    </row>
    <row r="7714">
      <c r="A7714" s="7" t="n">
        <v>51.07500000000002</v>
      </c>
      <c r="B7714" s="7" t="n">
        <v>2182.327224817968</v>
      </c>
    </row>
    <row r="7715">
      <c r="A7715" s="7" t="n">
        <v>50.32500000000002</v>
      </c>
      <c r="B7715" s="7" t="n">
        <v>2148.467672807449</v>
      </c>
    </row>
    <row r="7716">
      <c r="A7716" s="7" t="n">
        <v>49.57500000000002</v>
      </c>
      <c r="B7716" s="7" t="n">
        <v>2114.60783004256</v>
      </c>
    </row>
    <row r="7717">
      <c r="A7717" s="7" t="n">
        <v>48.82500000000002</v>
      </c>
      <c r="B7717" s="7" t="n">
        <v>2080.748220102559</v>
      </c>
    </row>
    <row r="7718">
      <c r="A7718" s="7" t="n">
        <v>48.07500000000002</v>
      </c>
      <c r="B7718" s="7" t="n">
        <v>2046.889244471795</v>
      </c>
    </row>
    <row r="7719">
      <c r="A7719" s="7" t="n">
        <v>47.32500000000002</v>
      </c>
      <c r="B7719" s="7" t="n">
        <v>2013.030985389344</v>
      </c>
    </row>
    <row r="7720">
      <c r="A7720" s="7" t="n">
        <v>46.57500000000002</v>
      </c>
      <c r="B7720" s="7" t="n">
        <v>1979.173805782823</v>
      </c>
    </row>
    <row r="7721">
      <c r="A7721" s="7" t="n">
        <v>45.82500000000002</v>
      </c>
      <c r="B7721" s="7" t="n">
        <v>1945.317246103009</v>
      </c>
    </row>
    <row r="7722">
      <c r="A7722" s="7" t="n">
        <v>45.07500000000002</v>
      </c>
      <c r="B7722" s="7" t="n">
        <v>1911.462047967256</v>
      </c>
    </row>
    <row r="7723">
      <c r="A7723" s="7" t="n">
        <v>44.32500000000002</v>
      </c>
      <c r="B7723" s="7" t="n">
        <v>1877.608309346146</v>
      </c>
    </row>
    <row r="7724">
      <c r="A7724" s="7" t="n">
        <v>43.57500000000002</v>
      </c>
      <c r="B7724" s="7" t="n">
        <v>1843.756446259304</v>
      </c>
    </row>
    <row r="7725">
      <c r="A7725" s="7" t="n">
        <v>42.82500000000002</v>
      </c>
      <c r="B7725" s="7" t="n">
        <v>1809.906400573915</v>
      </c>
    </row>
    <row r="7726">
      <c r="A7726" s="7" t="n">
        <v>42.07500000000002</v>
      </c>
      <c r="B7726" s="7" t="n">
        <v>1776.058916053373</v>
      </c>
    </row>
    <row r="7727">
      <c r="A7727" s="7" t="n">
        <v>41.32500000000002</v>
      </c>
      <c r="B7727" s="7" t="n">
        <v>1742.214298260819</v>
      </c>
    </row>
    <row r="7728">
      <c r="A7728" s="7" t="n">
        <v>40.57500000000002</v>
      </c>
      <c r="B7728" s="7" t="n">
        <v>1708.372523793591</v>
      </c>
    </row>
    <row r="7729">
      <c r="A7729" s="7" t="n">
        <v>39.82500000000002</v>
      </c>
      <c r="B7729" s="7" t="n">
        <v>1674.534739723659</v>
      </c>
    </row>
    <row r="7730">
      <c r="A7730" s="7" t="n">
        <v>39.07500000000002</v>
      </c>
      <c r="B7730" s="7" t="n">
        <v>1640.700838597325</v>
      </c>
    </row>
    <row r="7731">
      <c r="A7731" s="7" t="n">
        <v>38.32500000000002</v>
      </c>
      <c r="B7731" s="7" t="n">
        <v>1606.871200181362</v>
      </c>
    </row>
    <row r="7732">
      <c r="A7732" s="7" t="n">
        <v>37.57500000000002</v>
      </c>
      <c r="B7732" s="7" t="n">
        <v>1573.046431665468</v>
      </c>
    </row>
    <row r="7733">
      <c r="A7733" s="7" t="n">
        <v>36.82500000000002</v>
      </c>
      <c r="B7733" s="7" t="n">
        <v>1539.227002202924</v>
      </c>
    </row>
    <row r="7734">
      <c r="A7734" s="7" t="n">
        <v>36.07500000000002</v>
      </c>
      <c r="B7734" s="7" t="n">
        <v>1505.413169976138</v>
      </c>
    </row>
    <row r="7735">
      <c r="A7735" s="7" t="n">
        <v>35.32500000000002</v>
      </c>
      <c r="B7735" s="7" t="n">
        <v>1471.605880187328</v>
      </c>
    </row>
    <row r="7736">
      <c r="A7736" s="7" t="n">
        <v>34.57500000000002</v>
      </c>
      <c r="B7736" s="7" t="n">
        <v>1437.805955346818</v>
      </c>
    </row>
    <row r="7737">
      <c r="A7737" s="7" t="n">
        <v>33.82500000000002</v>
      </c>
      <c r="B7737" s="7" t="n">
        <v>1404.01217563727</v>
      </c>
    </row>
    <row r="7738">
      <c r="A7738" s="7" t="n">
        <v>33.07500000000002</v>
      </c>
      <c r="B7738" s="7" t="n">
        <v>1370.227387595165</v>
      </c>
    </row>
    <row r="7739">
      <c r="A7739" s="7" t="n">
        <v>32.32500000000002</v>
      </c>
      <c r="B7739" s="7" t="n">
        <v>1336.451086838137</v>
      </c>
    </row>
    <row r="7740">
      <c r="A7740" s="7" t="n">
        <v>31.57500000000002</v>
      </c>
      <c r="B7740" s="7" t="n">
        <v>1302.681778401745</v>
      </c>
    </row>
    <row r="7741">
      <c r="A7741" s="7" t="n">
        <v>30.82500000000002</v>
      </c>
      <c r="B7741" s="7" t="n">
        <v>1268.92556651815</v>
      </c>
    </row>
    <row r="7742">
      <c r="A7742" s="7" t="n">
        <v>30.07500000000002</v>
      </c>
      <c r="B7742" s="7" t="n">
        <v>1235.188062728487</v>
      </c>
    </row>
    <row r="7743">
      <c r="A7743" s="7" t="n">
        <v>29.32500000000002</v>
      </c>
      <c r="B7743" s="7" t="n">
        <v>1201.459646120281</v>
      </c>
    </row>
    <row r="7744">
      <c r="A7744" s="7" t="n">
        <v>28.57500000000002</v>
      </c>
      <c r="B7744" s="7" t="n">
        <v>1167.73598597221</v>
      </c>
    </row>
    <row r="7745">
      <c r="A7745" s="7" t="n">
        <v>27.82500000000002</v>
      </c>
      <c r="B7745" s="7" t="n">
        <v>1134.020318238645</v>
      </c>
    </row>
    <row r="7746">
      <c r="A7746" s="7" t="n">
        <v>27.07500000000002</v>
      </c>
      <c r="B7746" s="7" t="n">
        <v>1100.328181164128</v>
      </c>
    </row>
    <row r="7747">
      <c r="A7747" s="7" t="n">
        <v>26.32500000000002</v>
      </c>
      <c r="B7747" s="7" t="n">
        <v>1066.65820192519</v>
      </c>
    </row>
    <row r="7748">
      <c r="A7748" s="7" t="n">
        <v>25.57500000000002</v>
      </c>
      <c r="B7748" s="7" t="n">
        <v>1033.022846225206</v>
      </c>
    </row>
    <row r="7749">
      <c r="A7749" s="7" t="n">
        <v>24.82500000000002</v>
      </c>
      <c r="B7749" s="7" t="n">
        <v>999.4439812751558</v>
      </c>
    </row>
    <row r="7750">
      <c r="A7750" s="7" t="n">
        <v>24.07500000000002</v>
      </c>
      <c r="B7750" s="7" t="n">
        <v>965.9111894959304</v>
      </c>
    </row>
    <row r="7751">
      <c r="A7751" s="7" t="n">
        <v>23.32500000000002</v>
      </c>
      <c r="B7751" s="7" t="n">
        <v>932.4453536690412</v>
      </c>
    </row>
    <row r="7752">
      <c r="A7752" s="7" t="n">
        <v>22.57500000000002</v>
      </c>
      <c r="B7752" s="7" t="n">
        <v>899.0399134530877</v>
      </c>
    </row>
    <row r="7753">
      <c r="A7753" s="7" t="n">
        <v>21.82500000000002</v>
      </c>
      <c r="B7753" s="7" t="n">
        <v>865.7139125598244</v>
      </c>
    </row>
    <row r="7754">
      <c r="A7754" s="7" t="n">
        <v>21.07500000000002</v>
      </c>
      <c r="B7754" s="7" t="n">
        <v>832.4747675295993</v>
      </c>
    </row>
    <row r="7755">
      <c r="A7755" s="7" t="n">
        <v>20.32500000000002</v>
      </c>
      <c r="B7755" s="7" t="n">
        <v>799.3222045516111</v>
      </c>
    </row>
    <row r="7756">
      <c r="A7756" s="7" t="n">
        <v>19.57500000000002</v>
      </c>
      <c r="B7756" s="7" t="n">
        <v>766.2238860768241</v>
      </c>
    </row>
    <row r="7757">
      <c r="A7757" s="7" t="n">
        <v>18.82500000000002</v>
      </c>
      <c r="B7757" s="7" t="n">
        <v>733.211146121835</v>
      </c>
    </row>
    <row r="7758">
      <c r="A7758" s="7" t="n">
        <v>18.07500000000002</v>
      </c>
      <c r="B7758" s="7" t="n">
        <v>700.2814665871456</v>
      </c>
    </row>
    <row r="7759">
      <c r="A7759" s="7" t="n">
        <v>17.32500000000002</v>
      </c>
      <c r="B7759" s="7" t="n">
        <v>667.4521051832421</v>
      </c>
    </row>
    <row r="7760">
      <c r="A7760" s="7" t="n">
        <v>16.57500000000002</v>
      </c>
      <c r="B7760" s="7" t="n">
        <v>634.7236719192402</v>
      </c>
    </row>
    <row r="7761">
      <c r="A7761" s="7" t="n">
        <v>15.82500000000002</v>
      </c>
      <c r="B7761" s="7" t="n">
        <v>602.0976849467522</v>
      </c>
    </row>
    <row r="7762">
      <c r="A7762" s="7" t="n">
        <v>15.07500000000002</v>
      </c>
      <c r="B7762" s="7" t="n">
        <v>569.6032816103807</v>
      </c>
    </row>
    <row r="7763">
      <c r="A7763" s="7" t="n">
        <v>14.32500000000002</v>
      </c>
      <c r="B7763" s="7" t="n">
        <v>537.2330605429777</v>
      </c>
    </row>
    <row r="7764">
      <c r="A7764" s="7" t="n">
        <v>13.57500000000002</v>
      </c>
      <c r="B7764" s="7" t="n">
        <v>504.9939638111833</v>
      </c>
    </row>
    <row r="7765">
      <c r="A7765" s="7" t="n">
        <v>12.82500000000002</v>
      </c>
      <c r="B7765" s="7" t="n">
        <v>472.8605930691238</v>
      </c>
    </row>
    <row r="7766">
      <c r="A7766" s="7" t="n">
        <v>12.07500000000002</v>
      </c>
      <c r="B7766" s="7" t="n">
        <v>440.8736098725377</v>
      </c>
    </row>
    <row r="7767">
      <c r="A7767" s="7" t="n">
        <v>11.32500000000002</v>
      </c>
      <c r="B7767" s="7" t="n">
        <v>409.0551255981116</v>
      </c>
    </row>
    <row r="7768">
      <c r="A7768" s="7" t="n">
        <v>10.57500000000002</v>
      </c>
      <c r="B7768" s="7" t="n">
        <v>377.3461062429838</v>
      </c>
    </row>
    <row r="7769">
      <c r="A7769" s="7" t="n">
        <v>9.825000000000017</v>
      </c>
      <c r="B7769" s="7" t="n">
        <v>345.7355185219334</v>
      </c>
    </row>
    <row r="7770">
      <c r="A7770" s="7" t="n">
        <v>9.075000000000017</v>
      </c>
      <c r="B7770" s="7" t="n">
        <v>314.2327243993673</v>
      </c>
    </row>
    <row r="7771">
      <c r="A7771" s="7" t="n">
        <v>8.325000000000017</v>
      </c>
      <c r="B7771" s="7" t="n">
        <v>282.8734789258076</v>
      </c>
    </row>
    <row r="7772">
      <c r="A7772" s="7" t="n">
        <v>7.575000000000017</v>
      </c>
      <c r="B7772" s="7" t="n">
        <v>251.6786776258302</v>
      </c>
    </row>
    <row r="7773">
      <c r="A7773" s="7" t="n">
        <v>6.825000000000017</v>
      </c>
      <c r="B7773" s="7" t="n">
        <v>220.6867625775435</v>
      </c>
    </row>
    <row r="7774">
      <c r="A7774" s="7" t="n">
        <v>6.075000000000017</v>
      </c>
      <c r="B7774" s="7" t="n">
        <v>189.9508367093536</v>
      </c>
    </row>
    <row r="7775">
      <c r="A7775" s="7" t="n">
        <v>5.325000000000017</v>
      </c>
      <c r="B7775" s="7" t="n">
        <v>159.5056973525708</v>
      </c>
    </row>
    <row r="7776">
      <c r="A7776" s="7" t="n">
        <v>4.575000000000017</v>
      </c>
      <c r="B7776" s="7" t="n">
        <v>129.3580866871506</v>
      </c>
    </row>
    <row r="7777">
      <c r="A7777" s="7" t="n">
        <v>3.825000000000017</v>
      </c>
      <c r="B7777" s="7" t="n">
        <v>99.58826224139086</v>
      </c>
    </row>
    <row r="7778">
      <c r="A7778" s="7" t="n">
        <v>3.075000000000017</v>
      </c>
      <c r="B7778" s="7" t="n">
        <v>70.29421595267512</v>
      </c>
    </row>
    <row r="7779">
      <c r="A7779" s="7" t="n">
        <v>2.325000000000017</v>
      </c>
      <c r="B7779" s="7" t="n">
        <v>41.56480986480415</v>
      </c>
    </row>
    <row r="7780">
      <c r="A7780" s="7" t="n">
        <v>1.575000000000017</v>
      </c>
      <c r="B7780" s="7" t="n">
        <v>13.36767674858128</v>
      </c>
    </row>
    <row r="7781">
      <c r="A7781" s="7" t="n">
        <v>0.8250000000000171</v>
      </c>
      <c r="B7781" s="7" t="n">
        <v>-14.4462766471319</v>
      </c>
    </row>
    <row r="7782">
      <c r="A7782" s="7" t="n">
        <v>0.07500000000001705</v>
      </c>
      <c r="B7782" s="7" t="n">
        <v>-42.12211687802541</v>
      </c>
    </row>
    <row r="7783">
      <c r="A7783" s="7" t="n">
        <v>-0.6749999999999829</v>
      </c>
      <c r="B7783" s="7" t="n">
        <v>-70.00469379220792</v>
      </c>
    </row>
    <row r="7784">
      <c r="A7784" s="7" t="n">
        <v>-1.424999999999983</v>
      </c>
      <c r="B7784" s="7" t="n">
        <v>-98.3693155790229</v>
      </c>
    </row>
    <row r="7785">
      <c r="A7785" s="7" t="n">
        <v>-2.174999999999983</v>
      </c>
      <c r="B7785" s="7" t="n">
        <v>-127.432495168739</v>
      </c>
    </row>
    <row r="7786">
      <c r="A7786" s="7" t="n">
        <v>-2.924999999999983</v>
      </c>
      <c r="B7786" s="7" t="n">
        <v>-157.393031972381</v>
      </c>
    </row>
    <row r="7787">
      <c r="A7787" s="7" t="n">
        <v>-3.674999999999983</v>
      </c>
      <c r="B7787" s="7" t="n">
        <v>-188.2967170517893</v>
      </c>
    </row>
    <row r="7788">
      <c r="A7788" s="7" t="n">
        <v>-4.424999999999983</v>
      </c>
      <c r="B7788" s="7" t="n">
        <v>-220.2458672048637</v>
      </c>
    </row>
    <row r="7789">
      <c r="A7789" s="7" t="n">
        <v>-5.174999999999983</v>
      </c>
      <c r="B7789" s="7" t="n">
        <v>-252.8296199062133</v>
      </c>
    </row>
    <row r="7790">
      <c r="A7790" s="7" t="n">
        <v>-5.924999999999983</v>
      </c>
      <c r="B7790" s="7" t="n">
        <v>-285.6866046694744</v>
      </c>
    </row>
    <row r="7791">
      <c r="A7791" s="7" t="n">
        <v>-6.674999999999983</v>
      </c>
      <c r="B7791" s="7" t="n">
        <v>-318.7716183089185</v>
      </c>
    </row>
    <row r="7792">
      <c r="A7792" s="7" t="n">
        <v>-7.424999999999983</v>
      </c>
      <c r="B7792" s="7" t="n">
        <v>-351.9443180398076</v>
      </c>
    </row>
    <row r="7793">
      <c r="A7793" s="7" t="n">
        <v>-8.174999999999983</v>
      </c>
      <c r="B7793" s="7" t="n">
        <v>-385.1584093379112</v>
      </c>
    </row>
    <row r="7794">
      <c r="A7794" s="7" t="n">
        <v>-8.924999999999983</v>
      </c>
      <c r="B7794" s="7" t="n">
        <v>-418.2829213521688</v>
      </c>
    </row>
    <row r="7795">
      <c r="A7795" s="7" t="n">
        <v>-9.674999999999983</v>
      </c>
      <c r="B7795" s="7" t="n">
        <v>-451.350082716373</v>
      </c>
    </row>
    <row r="7796">
      <c r="A7796" s="7" t="n">
        <v>-10.42499999999998</v>
      </c>
      <c r="B7796" s="7" t="n">
        <v>-484.5589802090672</v>
      </c>
    </row>
    <row r="7797">
      <c r="A7797" s="7" t="n">
        <v>-11.17499999999998</v>
      </c>
      <c r="B7797" s="7" t="n">
        <v>-517.756048328729</v>
      </c>
    </row>
    <row r="7798">
      <c r="A7798" s="7" t="n">
        <v>-11.92499999999998</v>
      </c>
      <c r="B7798" s="7" t="n">
        <v>-550.9645132049062</v>
      </c>
    </row>
    <row r="7799">
      <c r="A7799" s="7" t="n">
        <v>-12.67499999999998</v>
      </c>
      <c r="B7799" s="7" t="n">
        <v>-584.1838678536126</v>
      </c>
    </row>
    <row r="7800">
      <c r="A7800" s="7" t="n">
        <v>-13.42499999999998</v>
      </c>
      <c r="B7800" s="7" t="n">
        <v>-617.431295927285</v>
      </c>
    </row>
    <row r="7801">
      <c r="A7801" s="7" t="n">
        <v>-14.17499999999998</v>
      </c>
      <c r="B7801" s="7" t="n">
        <v>-650.6646582019914</v>
      </c>
    </row>
    <row r="7802">
      <c r="A7802" s="7" t="n">
        <v>-14.92499999999998</v>
      </c>
      <c r="B7802" s="7" t="n">
        <v>-683.8196646569043</v>
      </c>
    </row>
    <row r="7803">
      <c r="A7803" s="7" t="n">
        <v>-15.67499999999998</v>
      </c>
      <c r="B7803" s="7" t="n">
        <v>-716.8857751632244</v>
      </c>
    </row>
    <row r="7804">
      <c r="A7804" s="7" t="n">
        <v>-16.42499999999998</v>
      </c>
      <c r="B7804" s="7" t="n">
        <v>-749.8959946401925</v>
      </c>
    </row>
    <row r="7805">
      <c r="A7805" s="7" t="n">
        <v>-17.17499999999998</v>
      </c>
      <c r="B7805" s="7" t="n">
        <v>-782.9034110881005</v>
      </c>
    </row>
    <row r="7806">
      <c r="A7806" s="7" t="n">
        <v>-17.92499999999998</v>
      </c>
      <c r="B7806" s="7" t="n">
        <v>-815.9952169023044</v>
      </c>
    </row>
    <row r="7807">
      <c r="A7807" s="7" t="n">
        <v>-18.67499999999998</v>
      </c>
      <c r="B7807" s="7" t="n">
        <v>-849.0858698604476</v>
      </c>
    </row>
    <row r="7808">
      <c r="A7808" s="7" t="n">
        <v>-19.42499999999998</v>
      </c>
      <c r="B7808" s="7" t="n">
        <v>-882.1574345763214</v>
      </c>
    </row>
    <row r="7809">
      <c r="A7809" s="7" t="n">
        <v>-20.17499999999998</v>
      </c>
      <c r="B7809" s="7" t="n">
        <v>-915.2024816769955</v>
      </c>
    </row>
    <row r="7810">
      <c r="A7810" s="7" t="n">
        <v>-20.92499999999998</v>
      </c>
      <c r="B7810" s="7" t="n">
        <v>-948.211927232764</v>
      </c>
    </row>
    <row r="7811">
      <c r="A7811" s="7" t="n">
        <v>-21.67499999999998</v>
      </c>
      <c r="B7811" s="7" t="n">
        <v>-981.1920477522681</v>
      </c>
    </row>
    <row r="7812">
      <c r="A7812" s="7" t="n">
        <v>-22.42499999999998</v>
      </c>
      <c r="B7812" s="7" t="n">
        <v>-1014.146580454558</v>
      </c>
    </row>
    <row r="7813">
      <c r="A7813" s="7" t="n">
        <v>-23.17499999999998</v>
      </c>
      <c r="B7813" s="7" t="n">
        <v>-1047.07375706882</v>
      </c>
    </row>
    <row r="7814">
      <c r="A7814" s="7" t="n">
        <v>-23.92499999999998</v>
      </c>
      <c r="B7814" s="7" t="n">
        <v>-1079.976639402917</v>
      </c>
    </row>
    <row r="7815">
      <c r="A7815" s="7" t="n">
        <v>-24.67499999999998</v>
      </c>
      <c r="B7815" s="7" t="n">
        <v>-1112.859609089581</v>
      </c>
    </row>
    <row r="7816">
      <c r="A7816" s="7" t="n">
        <v>-25.42499999999998</v>
      </c>
      <c r="B7816" s="7" t="n">
        <v>-1145.719202192527</v>
      </c>
    </row>
    <row r="7817">
      <c r="A7817" s="7" t="n">
        <v>-26.17499999999998</v>
      </c>
      <c r="B7817" s="7" t="n">
        <v>-1178.551357664941</v>
      </c>
    </row>
    <row r="7818">
      <c r="A7818" s="7" t="n">
        <v>-26.92499999999998</v>
      </c>
      <c r="B7818" s="7" t="n">
        <v>-1211.360329107312</v>
      </c>
    </row>
    <row r="7819">
      <c r="A7819" s="7" t="n">
        <v>-27.67499999999998</v>
      </c>
      <c r="B7819" s="7" t="n">
        <v>-1244.149683388394</v>
      </c>
    </row>
    <row r="7820">
      <c r="A7820" s="7" t="n">
        <v>-28.42499999999998</v>
      </c>
      <c r="B7820" s="7" t="n">
        <v>-1276.916573819995</v>
      </c>
    </row>
    <row r="7821">
      <c r="A7821" s="7" t="n">
        <v>-29.17499999999998</v>
      </c>
      <c r="B7821" s="7" t="n">
        <v>-1309.660282712425</v>
      </c>
    </row>
    <row r="7822">
      <c r="A7822" s="7" t="n">
        <v>-29.92499999999998</v>
      </c>
      <c r="B7822" s="7" t="n">
        <v>-1342.373739572316</v>
      </c>
    </row>
    <row r="7823">
      <c r="A7823" s="7" t="n">
        <v>-30.67499999999998</v>
      </c>
      <c r="B7823" s="7" t="n">
        <v>-1375.057908118612</v>
      </c>
    </row>
    <row r="7824">
      <c r="A7824" s="7" t="n">
        <v>-31.42499999999998</v>
      </c>
      <c r="B7824" s="7" t="n">
        <v>-1407.713235939987</v>
      </c>
    </row>
    <row r="7825">
      <c r="A7825" s="7" t="n">
        <v>-32.17499999999998</v>
      </c>
      <c r="B7825" s="7" t="n">
        <v>-1440.339654428978</v>
      </c>
    </row>
    <row r="7826">
      <c r="A7826" s="7" t="n">
        <v>-32.92499999999998</v>
      </c>
      <c r="B7826" s="7" t="n">
        <v>-1472.937303245967</v>
      </c>
    </row>
    <row r="7827">
      <c r="A7827" s="7" t="n">
        <v>-33.67499999999998</v>
      </c>
      <c r="B7827" s="7" t="n">
        <v>-1505.504181584919</v>
      </c>
    </row>
    <row r="7828">
      <c r="A7828" s="7" t="n">
        <v>-34.42499999999998</v>
      </c>
      <c r="B7828" s="7" t="n">
        <v>-1538.040701599713</v>
      </c>
    </row>
    <row r="7829">
      <c r="A7829" s="7" t="n">
        <v>-35.17499999999998</v>
      </c>
      <c r="B7829" s="7" t="n">
        <v>-1570.545839232932</v>
      </c>
    </row>
    <row r="7830">
      <c r="A7830" s="7" t="n">
        <v>-35.92499999999998</v>
      </c>
      <c r="B7830" s="7" t="n">
        <v>-1603.017618842731</v>
      </c>
    </row>
    <row r="7831">
      <c r="A7831" s="7" t="n">
        <v>-36.67499999999998</v>
      </c>
      <c r="B7831" s="7" t="n">
        <v>-1635.453096382162</v>
      </c>
    </row>
    <row r="7832">
      <c r="A7832" s="7" t="n">
        <v>-37.42499999999998</v>
      </c>
      <c r="B7832" s="7" t="n">
        <v>-1667.849720788317</v>
      </c>
    </row>
    <row r="7833">
      <c r="A7833" s="7" t="n">
        <v>-38.17499999999998</v>
      </c>
      <c r="B7833" s="7" t="n">
        <v>-1700.205878361101</v>
      </c>
    </row>
    <row r="7834">
      <c r="A7834" s="7" t="n">
        <v>-38.92499999999998</v>
      </c>
      <c r="B7834" s="7" t="n">
        <v>-1732.518802157246</v>
      </c>
    </row>
    <row r="7835">
      <c r="A7835" s="7" t="n">
        <v>-39.67499999999998</v>
      </c>
      <c r="B7835" s="7" t="n">
        <v>-1764.785945286619</v>
      </c>
    </row>
    <row r="7836">
      <c r="A7836" s="7" t="n">
        <v>-40.42499999999998</v>
      </c>
      <c r="B7836" s="7" t="n">
        <v>-1797.004166383305</v>
      </c>
    </row>
    <row r="7837">
      <c r="A7837" s="7" t="n">
        <v>-41.17499999999998</v>
      </c>
      <c r="B7837" s="7" t="n">
        <v>-1829.169725068616</v>
      </c>
    </row>
    <row r="7838">
      <c r="A7838" s="7" t="n">
        <v>-41.92499999999998</v>
      </c>
      <c r="B7838" s="7" t="n">
        <v>-1861.27996044933</v>
      </c>
    </row>
    <row r="7839">
      <c r="A7839" s="7" t="n">
        <v>-42.67499999999998</v>
      </c>
      <c r="B7839" s="7" t="n">
        <v>-1893.331442116863</v>
      </c>
    </row>
    <row r="7840">
      <c r="A7840" s="7" t="n">
        <v>-43.42499999999998</v>
      </c>
      <c r="B7840" s="7" t="n">
        <v>-1925.320723003005</v>
      </c>
    </row>
    <row r="7841">
      <c r="A7841" s="7" t="n">
        <v>-44.17499999999998</v>
      </c>
      <c r="B7841" s="7" t="n">
        <v>-1957.244150649527</v>
      </c>
    </row>
    <row r="7842">
      <c r="A7842" s="7" t="n">
        <v>-44.92499999999998</v>
      </c>
      <c r="B7842" s="7" t="n">
        <v>-1989.097651475982</v>
      </c>
    </row>
    <row r="7843">
      <c r="A7843" s="7" t="n">
        <v>-45.67499999999998</v>
      </c>
      <c r="B7843" s="7" t="n">
        <v>-2020.876636297501</v>
      </c>
    </row>
    <row r="7844">
      <c r="A7844" s="7" t="n">
        <v>-46.42499999999998</v>
      </c>
      <c r="B7844" s="7" t="n">
        <v>-2052.575725313817</v>
      </c>
    </row>
    <row r="7845">
      <c r="A7845" s="7" t="n">
        <v>-47.17499999999998</v>
      </c>
      <c r="B7845" s="7" t="n">
        <v>-2084.190685994522</v>
      </c>
    </row>
    <row r="7846">
      <c r="A7846" s="7" t="n">
        <v>-47.92499999999998</v>
      </c>
      <c r="B7846" s="7" t="n">
        <v>-2115.715665515371</v>
      </c>
    </row>
    <row r="7847">
      <c r="A7847" s="7" t="n">
        <v>-48.67499999999998</v>
      </c>
      <c r="B7847" s="7" t="n">
        <v>-2147.143810459957</v>
      </c>
    </row>
    <row r="7848">
      <c r="A7848" s="7" t="n">
        <v>-49.42499999999998</v>
      </c>
      <c r="B7848" s="7" t="n">
        <v>-2178.466797131285</v>
      </c>
    </row>
    <row r="7849">
      <c r="A7849" s="7" t="n">
        <v>-50.17499999999998</v>
      </c>
      <c r="B7849" s="7" t="n">
        <v>-2209.67626287116</v>
      </c>
    </row>
    <row r="7850">
      <c r="A7850" s="7" t="n">
        <v>-50.92499999999998</v>
      </c>
      <c r="B7850" s="7" t="n">
        <v>-2240.762883239061</v>
      </c>
    </row>
    <row r="7851">
      <c r="A7851" s="7" t="n">
        <v>-51.67499999999998</v>
      </c>
      <c r="B7851" s="7" t="n">
        <v>-2271.711784797915</v>
      </c>
    </row>
    <row r="7852">
      <c r="A7852" s="7" t="n">
        <v>-52.42499999999998</v>
      </c>
      <c r="B7852" s="7" t="n">
        <v>-2302.519009654408</v>
      </c>
    </row>
    <row r="7853">
      <c r="A7853" s="7" t="n">
        <v>-53.17499999999998</v>
      </c>
      <c r="B7853" s="7" t="n">
        <v>-2333.175267056696</v>
      </c>
    </row>
    <row r="7854">
      <c r="A7854" s="7" t="n">
        <v>-53.92499999999998</v>
      </c>
      <c r="B7854" s="7" t="n">
        <v>-2363.663674868634</v>
      </c>
    </row>
    <row r="7855">
      <c r="A7855" s="7" t="n">
        <v>-54.67499999999998</v>
      </c>
      <c r="B7855" s="7" t="n">
        <v>-2393.965461018411</v>
      </c>
    </row>
    <row r="7856">
      <c r="A7856" s="7" t="n">
        <v>-55.42499999999998</v>
      </c>
      <c r="B7856" s="7" t="n">
        <v>-2424.061820120201</v>
      </c>
    </row>
    <row r="7857">
      <c r="A7857" s="7" t="n">
        <v>-56.17499999999998</v>
      </c>
      <c r="B7857" s="7" t="n">
        <v>-2453.929429876068</v>
      </c>
    </row>
    <row r="7858">
      <c r="A7858" s="7" t="n">
        <v>-56.92499999999998</v>
      </c>
      <c r="B7858" s="7" t="n">
        <v>-2483.5391610871</v>
      </c>
    </row>
    <row r="7859">
      <c r="A7859" s="7" t="n">
        <v>-57.67499999999998</v>
      </c>
      <c r="B7859" s="7" t="n">
        <v>-2512.842687255867</v>
      </c>
    </row>
    <row r="7860">
      <c r="A7860" s="7" t="n">
        <v>-58.42499999999998</v>
      </c>
      <c r="B7860" s="7" t="n">
        <v>-2541.669500522124</v>
      </c>
    </row>
    <row r="7861">
      <c r="A7861" s="7" t="n">
        <v>-59.17499999999998</v>
      </c>
      <c r="B7861" s="7" t="n">
        <v>-2569.38352481327</v>
      </c>
    </row>
    <row r="7862">
      <c r="A7862" s="7" t="n">
        <v>-59.92499999999998</v>
      </c>
      <c r="B7862" s="7" t="n">
        <v>-2594.595879929323</v>
      </c>
    </row>
    <row r="7863">
      <c r="A7863" s="7" t="n">
        <v>-59.17499999999998</v>
      </c>
      <c r="B7863" s="7" t="n">
        <v>-2560.637403955804</v>
      </c>
    </row>
    <row r="7864">
      <c r="A7864" s="7" t="n">
        <v>-58.42499999999998</v>
      </c>
      <c r="B7864" s="7" t="n">
        <v>-2526.678371282077</v>
      </c>
    </row>
    <row r="7865">
      <c r="A7865" s="7" t="n">
        <v>-57.67499999999998</v>
      </c>
      <c r="B7865" s="7" t="n">
        <v>-2492.718715013864</v>
      </c>
    </row>
    <row r="7866">
      <c r="A7866" s="7" t="n">
        <v>-56.92499999999998</v>
      </c>
      <c r="B7866" s="7" t="n">
        <v>-2458.758692414583</v>
      </c>
    </row>
    <row r="7867">
      <c r="A7867" s="7" t="n">
        <v>-56.17499999999998</v>
      </c>
      <c r="B7867" s="7" t="n">
        <v>-2424.798161868765</v>
      </c>
    </row>
    <row r="7868">
      <c r="A7868" s="7" t="n">
        <v>-55.42499999999998</v>
      </c>
      <c r="B7868" s="7" t="n">
        <v>-2390.837263431312</v>
      </c>
    </row>
    <row r="7869">
      <c r="A7869" s="7" t="n">
        <v>-54.67499999999998</v>
      </c>
      <c r="B7869" s="7" t="n">
        <v>-2356.875922139986</v>
      </c>
    </row>
    <row r="7870">
      <c r="A7870" s="7" t="n">
        <v>-53.92499999999998</v>
      </c>
      <c r="B7870" s="7" t="n">
        <v>-2322.914325716267</v>
      </c>
    </row>
    <row r="7871">
      <c r="A7871" s="7" t="n">
        <v>-53.17499999999998</v>
      </c>
      <c r="B7871" s="7" t="n">
        <v>-2288.952704452273</v>
      </c>
    </row>
    <row r="7872">
      <c r="A7872" s="7" t="n">
        <v>-52.42499999999998</v>
      </c>
      <c r="B7872" s="7" t="n">
        <v>-2254.991099951028</v>
      </c>
    </row>
    <row r="7873">
      <c r="A7873" s="7" t="n">
        <v>-51.67499999999998</v>
      </c>
      <c r="B7873" s="7" t="n">
        <v>-2221.029685392142</v>
      </c>
    </row>
    <row r="7874">
      <c r="A7874" s="7" t="n">
        <v>-50.92499999999998</v>
      </c>
      <c r="B7874" s="7" t="n">
        <v>-2187.068761108183</v>
      </c>
    </row>
    <row r="7875">
      <c r="A7875" s="7" t="n">
        <v>-50.17499999999998</v>
      </c>
      <c r="B7875" s="7" t="n">
        <v>-2153.108914211541</v>
      </c>
    </row>
    <row r="7876">
      <c r="A7876" s="7" t="n">
        <v>-49.42499999999998</v>
      </c>
      <c r="B7876" s="7" t="n">
        <v>-2119.149623739948</v>
      </c>
    </row>
    <row r="7877">
      <c r="A7877" s="7" t="n">
        <v>-48.67499999999998</v>
      </c>
      <c r="B7877" s="7" t="n">
        <v>-2085.190155094853</v>
      </c>
    </row>
    <row r="7878">
      <c r="A7878" s="7" t="n">
        <v>-47.92499999999998</v>
      </c>
      <c r="B7878" s="7" t="n">
        <v>-2051.230944371109</v>
      </c>
    </row>
    <row r="7879">
      <c r="A7879" s="7" t="n">
        <v>-47.17499999999998</v>
      </c>
      <c r="B7879" s="7" t="n">
        <v>-2017.272594594782</v>
      </c>
    </row>
    <row r="7880">
      <c r="A7880" s="7" t="n">
        <v>-46.42499999999998</v>
      </c>
      <c r="B7880" s="7" t="n">
        <v>-1983.315049938659</v>
      </c>
    </row>
    <row r="7881">
      <c r="A7881" s="7" t="n">
        <v>-45.67499999999998</v>
      </c>
      <c r="B7881" s="7" t="n">
        <v>-1949.358596567092</v>
      </c>
    </row>
    <row r="7882">
      <c r="A7882" s="7" t="n">
        <v>-44.92499999999998</v>
      </c>
      <c r="B7882" s="7" t="n">
        <v>-1915.403365120967</v>
      </c>
    </row>
    <row r="7883">
      <c r="A7883" s="7" t="n">
        <v>-44.17499999999998</v>
      </c>
      <c r="B7883" s="7" t="n">
        <v>-1881.449653574</v>
      </c>
    </row>
    <row r="7884">
      <c r="A7884" s="7" t="n">
        <v>-43.42499999999998</v>
      </c>
      <c r="B7884" s="7" t="n">
        <v>-1847.497402946732</v>
      </c>
    </row>
    <row r="7885">
      <c r="A7885" s="7" t="n">
        <v>-42.67499999999998</v>
      </c>
      <c r="B7885" s="7" t="n">
        <v>-1813.546978240465</v>
      </c>
    </row>
    <row r="7886">
      <c r="A7886" s="7" t="n">
        <v>-41.92499999999998</v>
      </c>
      <c r="B7886" s="7" t="n">
        <v>-1779.599045090555</v>
      </c>
    </row>
    <row r="7887">
      <c r="A7887" s="7" t="n">
        <v>-41.17499999999998</v>
      </c>
      <c r="B7887" s="7" t="n">
        <v>-1745.653638329248</v>
      </c>
    </row>
    <row r="7888">
      <c r="A7888" s="7" t="n">
        <v>-40.42499999999998</v>
      </c>
      <c r="B7888" s="7" t="n">
        <v>-1711.711445816923</v>
      </c>
    </row>
    <row r="7889">
      <c r="A7889" s="7" t="n">
        <v>-39.67499999999998</v>
      </c>
      <c r="B7889" s="7" t="n">
        <v>-1677.772917104312</v>
      </c>
    </row>
    <row r="7890">
      <c r="A7890" s="7" t="n">
        <v>-38.92499999999998</v>
      </c>
      <c r="B7890" s="7" t="n">
        <v>-1643.838316975799</v>
      </c>
    </row>
    <row r="7891">
      <c r="A7891" s="7" t="n">
        <v>-38.17499999999998</v>
      </c>
      <c r="B7891" s="7" t="n">
        <v>-1609.908077570404</v>
      </c>
    </row>
    <row r="7892">
      <c r="A7892" s="7" t="n">
        <v>-37.42499999999998</v>
      </c>
      <c r="B7892" s="7" t="n">
        <v>-1575.982791001268</v>
      </c>
    </row>
    <row r="7893">
      <c r="A7893" s="7" t="n">
        <v>-36.67499999999998</v>
      </c>
      <c r="B7893" s="7" t="n">
        <v>-1542.062280293585</v>
      </c>
    </row>
    <row r="7894">
      <c r="A7894" s="7" t="n">
        <v>-35.92499999999998</v>
      </c>
      <c r="B7894" s="7" t="n">
        <v>-1508.147079669256</v>
      </c>
    </row>
    <row r="7895">
      <c r="A7895" s="7" t="n">
        <v>-35.17499999999998</v>
      </c>
      <c r="B7895" s="7" t="n">
        <v>-1474.237714712063</v>
      </c>
    </row>
    <row r="7896">
      <c r="A7896" s="7" t="n">
        <v>-34.42499999999998</v>
      </c>
      <c r="B7896" s="7" t="n">
        <v>-1440.334588249511</v>
      </c>
    </row>
    <row r="7897">
      <c r="A7897" s="7" t="n">
        <v>-33.67499999999998</v>
      </c>
      <c r="B7897" s="7" t="n">
        <v>-1406.437738629031</v>
      </c>
    </row>
    <row r="7898">
      <c r="A7898" s="7" t="n">
        <v>-32.92499999999998</v>
      </c>
      <c r="B7898" s="7" t="n">
        <v>-1372.549124254615</v>
      </c>
    </row>
    <row r="7899">
      <c r="A7899" s="7" t="n">
        <v>-32.17499999999998</v>
      </c>
      <c r="B7899" s="7" t="n">
        <v>-1338.669111441314</v>
      </c>
    </row>
    <row r="7900">
      <c r="A7900" s="7" t="n">
        <v>-31.42499999999998</v>
      </c>
      <c r="B7900" s="7" t="n">
        <v>-1304.795698771583</v>
      </c>
    </row>
    <row r="7901">
      <c r="A7901" s="7" t="n">
        <v>-30.67499999999998</v>
      </c>
      <c r="B7901" s="7" t="n">
        <v>-1270.9322355918</v>
      </c>
    </row>
    <row r="7902">
      <c r="A7902" s="7" t="n">
        <v>-29.92499999999998</v>
      </c>
      <c r="B7902" s="7" t="n">
        <v>-1237.077027069667</v>
      </c>
    </row>
    <row r="7903">
      <c r="A7903" s="7" t="n">
        <v>-29.17499999999998</v>
      </c>
      <c r="B7903" s="7" t="n">
        <v>-1203.232764244397</v>
      </c>
    </row>
    <row r="7904">
      <c r="A7904" s="7" t="n">
        <v>-28.42499999999998</v>
      </c>
      <c r="B7904" s="7" t="n">
        <v>-1169.398750134766</v>
      </c>
    </row>
    <row r="7905">
      <c r="A7905" s="7" t="n">
        <v>-27.67499999999998</v>
      </c>
      <c r="B7905" s="7" t="n">
        <v>-1135.580370556128</v>
      </c>
    </row>
    <row r="7906">
      <c r="A7906" s="7" t="n">
        <v>-26.92499999999998</v>
      </c>
      <c r="B7906" s="7" t="n">
        <v>-1101.788166157738</v>
      </c>
    </row>
    <row r="7907">
      <c r="A7907" s="7" t="n">
        <v>-26.17499999999998</v>
      </c>
      <c r="B7907" s="7" t="n">
        <v>-1068.020931695599</v>
      </c>
    </row>
    <row r="7908">
      <c r="A7908" s="7" t="n">
        <v>-25.42499999999998</v>
      </c>
      <c r="B7908" s="7" t="n">
        <v>-1034.283525122451</v>
      </c>
    </row>
    <row r="7909">
      <c r="A7909" s="7" t="n">
        <v>-24.67499999999998</v>
      </c>
      <c r="B7909" s="7" t="n">
        <v>-1000.602018748991</v>
      </c>
    </row>
    <row r="7910">
      <c r="A7910" s="7" t="n">
        <v>-23.92499999999998</v>
      </c>
      <c r="B7910" s="7" t="n">
        <v>-966.9657397656852</v>
      </c>
    </row>
    <row r="7911">
      <c r="A7911" s="7" t="n">
        <v>-23.17499999999998</v>
      </c>
      <c r="B7911" s="7" t="n">
        <v>-933.3798255535665</v>
      </c>
    </row>
    <row r="7912">
      <c r="A7912" s="7" t="n">
        <v>-22.42499999999998</v>
      </c>
      <c r="B7912" s="7" t="n">
        <v>-899.8559246456448</v>
      </c>
    </row>
    <row r="7913">
      <c r="A7913" s="7" t="n">
        <v>-21.67499999999998</v>
      </c>
      <c r="B7913" s="7" t="n">
        <v>-866.4112076241702</v>
      </c>
    </row>
    <row r="7914">
      <c r="A7914" s="7" t="n">
        <v>-20.92499999999998</v>
      </c>
      <c r="B7914" s="7" t="n">
        <v>-833.0475903944915</v>
      </c>
    </row>
    <row r="7915">
      <c r="A7915" s="7" t="n">
        <v>-20.17499999999998</v>
      </c>
      <c r="B7915" s="7" t="n">
        <v>-799.7749045462081</v>
      </c>
    </row>
    <row r="7916">
      <c r="A7916" s="7" t="n">
        <v>-19.42499999999998</v>
      </c>
      <c r="B7916" s="7" t="n">
        <v>-766.5700326687931</v>
      </c>
    </row>
    <row r="7917">
      <c r="A7917" s="7" t="n">
        <v>-18.67499999999998</v>
      </c>
      <c r="B7917" s="7" t="n">
        <v>-733.4641771405121</v>
      </c>
    </row>
    <row r="7918">
      <c r="A7918" s="7" t="n">
        <v>-17.92499999999998</v>
      </c>
      <c r="B7918" s="7" t="n">
        <v>-700.4405320986433</v>
      </c>
    </row>
    <row r="7919">
      <c r="A7919" s="7" t="n">
        <v>-17.17499999999998</v>
      </c>
      <c r="B7919" s="7" t="n">
        <v>-667.519186333553</v>
      </c>
    </row>
    <row r="7920">
      <c r="A7920" s="7" t="n">
        <v>-16.42499999999998</v>
      </c>
      <c r="B7920" s="7" t="n">
        <v>-634.7050709288851</v>
      </c>
    </row>
    <row r="7921">
      <c r="A7921" s="7" t="n">
        <v>-15.67499999999998</v>
      </c>
      <c r="B7921" s="7" t="n">
        <v>-601.9991432708088</v>
      </c>
    </row>
    <row r="7922">
      <c r="A7922" s="7" t="n">
        <v>-14.92499999999998</v>
      </c>
      <c r="B7922" s="7" t="n">
        <v>-569.424342612862</v>
      </c>
    </row>
    <row r="7923">
      <c r="A7923" s="7" t="n">
        <v>-14.17499999999998</v>
      </c>
      <c r="B7923" s="7" t="n">
        <v>-536.9944184032697</v>
      </c>
    </row>
    <row r="7924">
      <c r="A7924" s="7" t="n">
        <v>-13.42499999999998</v>
      </c>
      <c r="B7924" s="7" t="n">
        <v>-504.710792907991</v>
      </c>
    </row>
    <row r="7925">
      <c r="A7925" s="7" t="n">
        <v>-12.67499999999998</v>
      </c>
      <c r="B7925" s="7" t="n">
        <v>-472.5816870820946</v>
      </c>
    </row>
    <row r="7926">
      <c r="A7926" s="7" t="n">
        <v>-11.92499999999998</v>
      </c>
      <c r="B7926" s="7" t="n">
        <v>-440.595387693565</v>
      </c>
    </row>
    <row r="7927">
      <c r="A7927" s="7" t="n">
        <v>-11.17499999999998</v>
      </c>
      <c r="B7927" s="7" t="n">
        <v>-408.779937441133</v>
      </c>
    </row>
    <row r="7928">
      <c r="A7928" s="7" t="n">
        <v>-10.42499999999998</v>
      </c>
      <c r="B7928" s="7" t="n">
        <v>-377.0718775380943</v>
      </c>
    </row>
    <row r="7929">
      <c r="A7929" s="7" t="n">
        <v>-9.674999999999983</v>
      </c>
      <c r="B7929" s="7" t="n">
        <v>-345.4244015580476</v>
      </c>
    </row>
    <row r="7930">
      <c r="A7930" s="7" t="n">
        <v>-8.924999999999983</v>
      </c>
      <c r="B7930" s="7" t="n">
        <v>-313.9320389491667</v>
      </c>
    </row>
    <row r="7931">
      <c r="A7931" s="7" t="n">
        <v>-8.174999999999983</v>
      </c>
      <c r="B7931" s="7" t="n">
        <v>-282.5878672445607</v>
      </c>
    </row>
    <row r="7932">
      <c r="A7932" s="7" t="n">
        <v>-7.424999999999983</v>
      </c>
      <c r="B7932" s="7" t="n">
        <v>-251.4257591009799</v>
      </c>
    </row>
    <row r="7933">
      <c r="A7933" s="7" t="n">
        <v>-6.674999999999983</v>
      </c>
      <c r="B7933" s="7" t="n">
        <v>-220.4983659488759</v>
      </c>
    </row>
    <row r="7934">
      <c r="A7934" s="7" t="n">
        <v>-5.924999999999983</v>
      </c>
      <c r="B7934" s="7" t="n">
        <v>-189.9146006811739</v>
      </c>
    </row>
    <row r="7935">
      <c r="A7935" s="7" t="n">
        <v>-5.174999999999983</v>
      </c>
      <c r="B7935" s="7" t="n">
        <v>-159.7425763020011</v>
      </c>
    </row>
    <row r="7936">
      <c r="A7936" s="7" t="n">
        <v>-4.424999999999983</v>
      </c>
      <c r="B7936" s="7" t="n">
        <v>-129.9782058724225</v>
      </c>
    </row>
    <row r="7937">
      <c r="A7937" s="7" t="n">
        <v>-3.674999999999983</v>
      </c>
      <c r="B7937" s="7" t="n">
        <v>-100.6921378037178</v>
      </c>
    </row>
    <row r="7938">
      <c r="A7938" s="7" t="n">
        <v>-2.924999999999983</v>
      </c>
      <c r="B7938" s="7" t="n">
        <v>-71.97991838801782</v>
      </c>
    </row>
    <row r="7939">
      <c r="A7939" s="7" t="n">
        <v>-2.174999999999983</v>
      </c>
      <c r="B7939" s="7" t="n">
        <v>-43.86672152492586</v>
      </c>
    </row>
    <row r="7940">
      <c r="A7940" s="7" t="n">
        <v>-1.424999999999983</v>
      </c>
      <c r="B7940" s="7" t="n">
        <v>-16.16713532897315</v>
      </c>
    </row>
    <row r="7941">
      <c r="A7941" s="7" t="n">
        <v>-0.6749999999999829</v>
      </c>
      <c r="B7941" s="7" t="n">
        <v>11.31880509432698</v>
      </c>
    </row>
    <row r="7942">
      <c r="A7942" s="7" t="n">
        <v>0.07500000000001705</v>
      </c>
      <c r="B7942" s="7" t="n">
        <v>38.86279728244043</v>
      </c>
    </row>
    <row r="7943">
      <c r="A7943" s="7" t="n">
        <v>0.8250000000000171</v>
      </c>
      <c r="B7943" s="7" t="n">
        <v>66.72967618825884</v>
      </c>
    </row>
    <row r="7944">
      <c r="A7944" s="7" t="n">
        <v>1.575000000000017</v>
      </c>
      <c r="B7944" s="7" t="n">
        <v>95.21880578975473</v>
      </c>
    </row>
    <row r="7945">
      <c r="A7945" s="7" t="n">
        <v>2.325000000000017</v>
      </c>
      <c r="B7945" s="7" t="n">
        <v>124.4769813718232</v>
      </c>
    </row>
    <row r="7946">
      <c r="A7946" s="7" t="n">
        <v>3.075000000000017</v>
      </c>
      <c r="B7946" s="7" t="n">
        <v>154.5440851947857</v>
      </c>
    </row>
    <row r="7947">
      <c r="A7947" s="7" t="n">
        <v>3.825000000000017</v>
      </c>
      <c r="B7947" s="7" t="n">
        <v>185.5330670808661</v>
      </c>
    </row>
    <row r="7948">
      <c r="A7948" s="7" t="n">
        <v>4.575000000000017</v>
      </c>
      <c r="B7948" s="7" t="n">
        <v>217.4041930210928</v>
      </c>
    </row>
    <row r="7949">
      <c r="A7949" s="7" t="n">
        <v>5.325000000000017</v>
      </c>
      <c r="B7949" s="7" t="n">
        <v>249.7931273488565</v>
      </c>
    </row>
    <row r="7950">
      <c r="A7950" s="7" t="n">
        <v>6.075000000000017</v>
      </c>
      <c r="B7950" s="7" t="n">
        <v>282.3954602029904</v>
      </c>
    </row>
    <row r="7951">
      <c r="A7951" s="7" t="n">
        <v>6.825000000000017</v>
      </c>
      <c r="B7951" s="7" t="n">
        <v>315.2148625273535</v>
      </c>
    </row>
    <row r="7952">
      <c r="A7952" s="7" t="n">
        <v>7.575000000000017</v>
      </c>
      <c r="B7952" s="7" t="n">
        <v>348.156021875608</v>
      </c>
    </row>
    <row r="7953">
      <c r="A7953" s="7" t="n">
        <v>8.325000000000017</v>
      </c>
      <c r="B7953" s="7" t="n">
        <v>381.1789867656357</v>
      </c>
    </row>
    <row r="7954">
      <c r="A7954" s="7" t="n">
        <v>9.075000000000017</v>
      </c>
      <c r="B7954" s="7" t="n">
        <v>414.3245630336468</v>
      </c>
    </row>
    <row r="7955">
      <c r="A7955" s="7" t="n">
        <v>9.825000000000017</v>
      </c>
      <c r="B7955" s="7" t="n">
        <v>447.4420147899944</v>
      </c>
    </row>
    <row r="7956">
      <c r="A7956" s="7" t="n">
        <v>10.57500000000002</v>
      </c>
      <c r="B7956" s="7" t="n">
        <v>480.5374938727299</v>
      </c>
    </row>
    <row r="7957">
      <c r="A7957" s="7" t="n">
        <v>11.32500000000002</v>
      </c>
      <c r="B7957" s="7" t="n">
        <v>513.5778621895231</v>
      </c>
    </row>
    <row r="7958">
      <c r="A7958" s="7" t="n">
        <v>12.07500000000002</v>
      </c>
      <c r="B7958" s="7" t="n">
        <v>546.560059833456</v>
      </c>
    </row>
    <row r="7959">
      <c r="A7959" s="7" t="n">
        <v>12.82500000000002</v>
      </c>
      <c r="B7959" s="7" t="n">
        <v>579.4930761769492</v>
      </c>
    </row>
    <row r="7960">
      <c r="A7960" s="7" t="n">
        <v>13.57500000000002</v>
      </c>
      <c r="B7960" s="7" t="n">
        <v>612.4284434433044</v>
      </c>
    </row>
    <row r="7961">
      <c r="A7961" s="7" t="n">
        <v>14.32500000000002</v>
      </c>
      <c r="B7961" s="7" t="n">
        <v>645.2835372510112</v>
      </c>
    </row>
    <row r="7962">
      <c r="A7962" s="7" t="n">
        <v>15.07500000000002</v>
      </c>
      <c r="B7962" s="7" t="n">
        <v>678.0608739879418</v>
      </c>
    </row>
    <row r="7963">
      <c r="A7963" s="7" t="n">
        <v>15.82500000000002</v>
      </c>
      <c r="B7963" s="7" t="n">
        <v>710.8740706709526</v>
      </c>
    </row>
    <row r="7964">
      <c r="A7964" s="7" t="n">
        <v>16.57500000000002</v>
      </c>
      <c r="B7964" s="7" t="n">
        <v>743.643142119565</v>
      </c>
    </row>
    <row r="7965">
      <c r="A7965" s="7" t="n">
        <v>17.32500000000002</v>
      </c>
      <c r="B7965" s="7" t="n">
        <v>776.401390506717</v>
      </c>
    </row>
    <row r="7966">
      <c r="A7966" s="7" t="n">
        <v>18.07500000000002</v>
      </c>
      <c r="B7966" s="7" t="n">
        <v>809.2562490749331</v>
      </c>
    </row>
    <row r="7967">
      <c r="A7967" s="7" t="n">
        <v>18.82500000000002</v>
      </c>
      <c r="B7967" s="7" t="n">
        <v>842.1140321339018</v>
      </c>
    </row>
    <row r="7968">
      <c r="A7968" s="7" t="n">
        <v>19.57500000000002</v>
      </c>
      <c r="B7968" s="7" t="n">
        <v>874.9496374269721</v>
      </c>
    </row>
    <row r="7969">
      <c r="A7969" s="7" t="n">
        <v>20.32500000000002</v>
      </c>
      <c r="B7969" s="7" t="n">
        <v>907.752023061316</v>
      </c>
    </row>
    <row r="7970">
      <c r="A7970" s="7" t="n">
        <v>21.07500000000002</v>
      </c>
      <c r="B7970" s="7" t="n">
        <v>940.5254112524048</v>
      </c>
    </row>
    <row r="7971">
      <c r="A7971" s="7" t="n">
        <v>21.82500000000002</v>
      </c>
      <c r="B7971" s="7" t="n">
        <v>973.2770214048248</v>
      </c>
    </row>
    <row r="7972">
      <c r="A7972" s="7" t="n">
        <v>22.57500000000002</v>
      </c>
      <c r="B7972" s="7" t="n">
        <v>1006.027683688242</v>
      </c>
    </row>
    <row r="7973">
      <c r="A7973" s="7" t="n">
        <v>23.32500000000002</v>
      </c>
      <c r="B7973" s="7" t="n">
        <v>1038.749030597389</v>
      </c>
    </row>
    <row r="7974">
      <c r="A7974" s="7" t="n">
        <v>24.07500000000002</v>
      </c>
      <c r="B7974" s="7" t="n">
        <v>1071.441425767351</v>
      </c>
    </row>
    <row r="7975">
      <c r="A7975" s="7" t="n">
        <v>24.82500000000002</v>
      </c>
      <c r="B7975" s="7" t="n">
        <v>1104.10556240287</v>
      </c>
    </row>
    <row r="7976">
      <c r="A7976" s="7" t="n">
        <v>25.57500000000002</v>
      </c>
      <c r="B7976" s="7" t="n">
        <v>1136.74641293617</v>
      </c>
    </row>
    <row r="7977">
      <c r="A7977" s="7" t="n">
        <v>26.32500000000002</v>
      </c>
      <c r="B7977" s="7" t="n">
        <v>1169.365343605557</v>
      </c>
    </row>
    <row r="7978">
      <c r="A7978" s="7" t="n">
        <v>27.07500000000002</v>
      </c>
      <c r="B7978" s="7" t="n">
        <v>1201.962987371949</v>
      </c>
    </row>
    <row r="7979">
      <c r="A7979" s="7" t="n">
        <v>27.82500000000002</v>
      </c>
      <c r="B7979" s="7" t="n">
        <v>1234.539331590331</v>
      </c>
    </row>
    <row r="7980">
      <c r="A7980" s="7" t="n">
        <v>28.57500000000002</v>
      </c>
      <c r="B7980" s="7" t="n">
        <v>1267.092474007962</v>
      </c>
    </row>
    <row r="7981">
      <c r="A7981" s="7" t="n">
        <v>29.32500000000002</v>
      </c>
      <c r="B7981" s="7" t="n">
        <v>1299.612929667966</v>
      </c>
    </row>
    <row r="7982">
      <c r="A7982" s="7" t="n">
        <v>30.07500000000002</v>
      </c>
      <c r="B7982" s="7" t="n">
        <v>1332.102967775726</v>
      </c>
    </row>
    <row r="7983">
      <c r="A7983" s="7" t="n">
        <v>30.82500000000002</v>
      </c>
      <c r="B7983" s="7" t="n">
        <v>1364.563208335373</v>
      </c>
    </row>
    <row r="7984">
      <c r="A7984" s="7" t="n">
        <v>31.57500000000002</v>
      </c>
      <c r="B7984" s="7" t="n">
        <v>1396.99354723932</v>
      </c>
    </row>
    <row r="7985">
      <c r="A7985" s="7" t="n">
        <v>32.32500000000002</v>
      </c>
      <c r="B7985" s="7" t="n">
        <v>1429.392985297657</v>
      </c>
    </row>
    <row r="7986">
      <c r="A7986" s="7" t="n">
        <v>33.07500000000002</v>
      </c>
      <c r="B7986" s="7" t="n">
        <v>1461.760308801062</v>
      </c>
    </row>
    <row r="7987">
      <c r="A7987" s="7" t="n">
        <v>33.82500000000002</v>
      </c>
      <c r="B7987" s="7" t="n">
        <v>1494.094608851665</v>
      </c>
    </row>
    <row r="7988">
      <c r="A7988" s="7" t="n">
        <v>34.57500000000002</v>
      </c>
      <c r="B7988" s="7" t="n">
        <v>1526.394919686781</v>
      </c>
    </row>
    <row r="7989">
      <c r="A7989" s="7" t="n">
        <v>35.32500000000002</v>
      </c>
      <c r="B7989" s="7" t="n">
        <v>1558.660026537756</v>
      </c>
    </row>
    <row r="7990">
      <c r="A7990" s="7" t="n">
        <v>36.07500000000002</v>
      </c>
      <c r="B7990" s="7" t="n">
        <v>1590.888163813399</v>
      </c>
    </row>
    <row r="7991">
      <c r="A7991" s="7" t="n">
        <v>36.82500000000002</v>
      </c>
      <c r="B7991" s="7" t="n">
        <v>1623.077777957166</v>
      </c>
    </row>
    <row r="7992">
      <c r="A7992" s="7" t="n">
        <v>37.57500000000002</v>
      </c>
      <c r="B7992" s="7" t="n">
        <v>1655.227063405913</v>
      </c>
    </row>
    <row r="7993">
      <c r="A7993" s="7" t="n">
        <v>38.32500000000002</v>
      </c>
      <c r="B7993" s="7" t="n">
        <v>1687.332132946904</v>
      </c>
    </row>
    <row r="7994">
      <c r="A7994" s="7" t="n">
        <v>39.07500000000002</v>
      </c>
      <c r="B7994" s="7" t="n">
        <v>1719.390629699784</v>
      </c>
    </row>
    <row r="7995">
      <c r="A7995" s="7" t="n">
        <v>39.82500000000002</v>
      </c>
      <c r="B7995" s="7" t="n">
        <v>1751.399713818877</v>
      </c>
    </row>
    <row r="7996">
      <c r="A7996" s="7" t="n">
        <v>40.57500000000002</v>
      </c>
      <c r="B7996" s="7" t="n">
        <v>1783.356709993839</v>
      </c>
    </row>
    <row r="7997">
      <c r="A7997" s="7" t="n">
        <v>41.32500000000002</v>
      </c>
      <c r="B7997" s="7" t="n">
        <v>1815.258294208637</v>
      </c>
    </row>
    <row r="7998">
      <c r="A7998" s="7" t="n">
        <v>42.07500000000002</v>
      </c>
      <c r="B7998" s="7" t="n">
        <v>1847.10080328544</v>
      </c>
    </row>
    <row r="7999">
      <c r="A7999" s="7" t="n">
        <v>42.82500000000002</v>
      </c>
      <c r="B7999" s="7" t="n">
        <v>1878.880535611071</v>
      </c>
    </row>
    <row r="8000">
      <c r="A8000" s="7" t="n">
        <v>43.57500000000002</v>
      </c>
      <c r="B8000" s="7" t="n">
        <v>1910.593574962725</v>
      </c>
    </row>
    <row r="8001">
      <c r="A8001" s="7" t="n">
        <v>44.32500000000002</v>
      </c>
      <c r="B8001" s="7" t="n">
        <v>1942.237453162862</v>
      </c>
    </row>
    <row r="8002">
      <c r="A8002" s="7" t="n">
        <v>45.07500000000002</v>
      </c>
      <c r="B8002" s="7" t="n">
        <v>1973.808915686864</v>
      </c>
    </row>
    <row r="8003">
      <c r="A8003" s="7" t="n">
        <v>45.82500000000002</v>
      </c>
      <c r="B8003" s="7" t="n">
        <v>2005.302927362927</v>
      </c>
    </row>
    <row r="8004">
      <c r="A8004" s="7" t="n">
        <v>46.57500000000002</v>
      </c>
      <c r="B8004" s="7" t="n">
        <v>2036.714371444199</v>
      </c>
    </row>
    <row r="8005">
      <c r="A8005" s="7" t="n">
        <v>47.32500000000002</v>
      </c>
      <c r="B8005" s="7" t="n">
        <v>2068.037387132657</v>
      </c>
    </row>
    <row r="8006">
      <c r="A8006" s="7" t="n">
        <v>48.07500000000002</v>
      </c>
      <c r="B8006" s="7" t="n">
        <v>2099.266782441783</v>
      </c>
    </row>
    <row r="8007">
      <c r="A8007" s="7" t="n">
        <v>48.82500000000002</v>
      </c>
      <c r="B8007" s="7" t="n">
        <v>2130.39559148065</v>
      </c>
    </row>
    <row r="8008">
      <c r="A8008" s="7" t="n">
        <v>49.57500000000002</v>
      </c>
      <c r="B8008" s="7" t="n">
        <v>2161.415118022498</v>
      </c>
    </row>
    <row r="8009">
      <c r="A8009" s="7" t="n">
        <v>50.32500000000002</v>
      </c>
      <c r="B8009" s="7" t="n">
        <v>2192.318436246682</v>
      </c>
    </row>
    <row r="8010">
      <c r="A8010" s="7" t="n">
        <v>51.07500000000002</v>
      </c>
      <c r="B8010" s="7" t="n">
        <v>2223.096447550801</v>
      </c>
    </row>
    <row r="8011">
      <c r="A8011" s="7" t="n">
        <v>51.82500000000002</v>
      </c>
      <c r="B8011" s="7" t="n">
        <v>2253.740892872718</v>
      </c>
    </row>
    <row r="8012">
      <c r="A8012" s="7" t="n">
        <v>52.57500000000002</v>
      </c>
      <c r="B8012" s="7" t="n">
        <v>2284.245695018099</v>
      </c>
    </row>
    <row r="8013">
      <c r="A8013" s="7" t="n">
        <v>53.32500000000002</v>
      </c>
      <c r="B8013" s="7" t="n">
        <v>2314.59826861194</v>
      </c>
    </row>
    <row r="8014">
      <c r="A8014" s="7" t="n">
        <v>54.07500000000002</v>
      </c>
      <c r="B8014" s="7" t="n">
        <v>2344.782753462741</v>
      </c>
    </row>
    <row r="8015">
      <c r="A8015" s="7" t="n">
        <v>54.82500000000002</v>
      </c>
      <c r="B8015" s="7" t="n">
        <v>2374.782627230614</v>
      </c>
    </row>
    <row r="8016">
      <c r="A8016" s="7" t="n">
        <v>55.57500000000002</v>
      </c>
      <c r="B8016" s="7" t="n">
        <v>2404.581306791423</v>
      </c>
    </row>
    <row r="8017">
      <c r="A8017" s="7" t="n">
        <v>56.32500000000002</v>
      </c>
      <c r="B8017" s="7" t="n">
        <v>2434.156989188229</v>
      </c>
    </row>
    <row r="8018">
      <c r="A8018" s="7" t="n">
        <v>57.07500000000002</v>
      </c>
      <c r="B8018" s="7" t="n">
        <v>2463.485167783465</v>
      </c>
    </row>
    <row r="8019">
      <c r="A8019" s="7" t="n">
        <v>57.82500000000002</v>
      </c>
      <c r="B8019" s="7" t="n">
        <v>2492.537038828792</v>
      </c>
    </row>
    <row r="8020">
      <c r="A8020" s="7" t="n">
        <v>58.57500000000002</v>
      </c>
      <c r="B8020" s="7" t="n">
        <v>2521.241346768389</v>
      </c>
    </row>
    <row r="8021">
      <c r="A8021" s="7" t="n">
        <v>59.32500000000002</v>
      </c>
      <c r="B8021" s="7" t="n">
        <v>2549.143998470601</v>
      </c>
    </row>
    <row r="8022">
      <c r="A8022" s="7" t="n">
        <v>60.07500000000002</v>
      </c>
      <c r="B8022" s="7" t="n">
        <v>2575.24270527407</v>
      </c>
    </row>
    <row r="8023">
      <c r="A8023" s="7" t="n">
        <v>59.32500000000002</v>
      </c>
      <c r="B8023" s="7" t="n">
        <v>2541.421072322327</v>
      </c>
    </row>
    <row r="8024">
      <c r="A8024" s="7" t="n">
        <v>58.57500000000002</v>
      </c>
      <c r="B8024" s="7" t="n">
        <v>2507.599226723773</v>
      </c>
    </row>
    <row r="8025">
      <c r="A8025" s="7" t="n">
        <v>57.82500000000002</v>
      </c>
      <c r="B8025" s="7" t="n">
        <v>2473.77694319828</v>
      </c>
    </row>
    <row r="8026">
      <c r="A8026" s="7" t="n">
        <v>57.07500000000002</v>
      </c>
      <c r="B8026" s="7" t="n">
        <v>2439.954238468614</v>
      </c>
    </row>
    <row r="8027">
      <c r="A8027" s="7" t="n">
        <v>56.32500000000002</v>
      </c>
      <c r="B8027" s="7" t="n">
        <v>2406.131456793385</v>
      </c>
    </row>
    <row r="8028">
      <c r="A8028" s="7" t="n">
        <v>55.57500000000002</v>
      </c>
      <c r="B8028" s="7" t="n">
        <v>2372.308402807812</v>
      </c>
    </row>
    <row r="8029">
      <c r="A8029" s="7" t="n">
        <v>54.82500000000002</v>
      </c>
      <c r="B8029" s="7" t="n">
        <v>2338.485396762765</v>
      </c>
    </row>
    <row r="8030">
      <c r="A8030" s="7" t="n">
        <v>54.07500000000002</v>
      </c>
      <c r="B8030" s="7" t="n">
        <v>2304.662407723815</v>
      </c>
    </row>
    <row r="8031">
      <c r="A8031" s="7" t="n">
        <v>53.32500000000002</v>
      </c>
      <c r="B8031" s="7" t="n">
        <v>2270.839459105546</v>
      </c>
    </row>
    <row r="8032">
      <c r="A8032" s="7" t="n">
        <v>52.57500000000002</v>
      </c>
      <c r="B8032" s="7" t="n">
        <v>2237.016654316561</v>
      </c>
    </row>
    <row r="8033">
      <c r="A8033" s="7" t="n">
        <v>51.82500000000002</v>
      </c>
      <c r="B8033" s="7" t="n">
        <v>2203.193984850841</v>
      </c>
    </row>
    <row r="8034">
      <c r="A8034" s="7" t="n">
        <v>51.07500000000002</v>
      </c>
      <c r="B8034" s="7" t="n">
        <v>2169.371668771952</v>
      </c>
    </row>
    <row r="8035">
      <c r="A8035" s="7" t="n">
        <v>50.32500000000002</v>
      </c>
      <c r="B8035" s="7" t="n">
        <v>2135.549661601212</v>
      </c>
    </row>
    <row r="8036">
      <c r="A8036" s="7" t="n">
        <v>49.57500000000002</v>
      </c>
      <c r="B8036" s="7" t="n">
        <v>2101.728287670395</v>
      </c>
    </row>
    <row r="8037">
      <c r="A8037" s="7" t="n">
        <v>48.82500000000002</v>
      </c>
      <c r="B8037" s="7" t="n">
        <v>2067.907015038889</v>
      </c>
    </row>
    <row r="8038">
      <c r="A8038" s="7" t="n">
        <v>48.07500000000002</v>
      </c>
      <c r="B8038" s="7" t="n">
        <v>2034.086119568321</v>
      </c>
    </row>
    <row r="8039">
      <c r="A8039" s="7" t="n">
        <v>47.32500000000002</v>
      </c>
      <c r="B8039" s="7" t="n">
        <v>2000.265982023747</v>
      </c>
    </row>
    <row r="8040">
      <c r="A8040" s="7" t="n">
        <v>46.57500000000002</v>
      </c>
      <c r="B8040" s="7" t="n">
        <v>1966.447423526914</v>
      </c>
    </row>
    <row r="8041">
      <c r="A8041" s="7" t="n">
        <v>45.82500000000002</v>
      </c>
      <c r="B8041" s="7" t="n">
        <v>1932.630550184667</v>
      </c>
    </row>
    <row r="8042">
      <c r="A8042" s="7" t="n">
        <v>45.07500000000002</v>
      </c>
      <c r="B8042" s="7" t="n">
        <v>1898.815817801976</v>
      </c>
    </row>
    <row r="8043">
      <c r="A8043" s="7" t="n">
        <v>44.32500000000002</v>
      </c>
      <c r="B8043" s="7" t="n">
        <v>1865.003215749998</v>
      </c>
    </row>
    <row r="8044">
      <c r="A8044" s="7" t="n">
        <v>43.57500000000002</v>
      </c>
      <c r="B8044" s="7" t="n">
        <v>1831.193124169425</v>
      </c>
    </row>
    <row r="8045">
      <c r="A8045" s="7" t="n">
        <v>42.82500000000002</v>
      </c>
      <c r="B8045" s="7" t="n">
        <v>1797.385503061414</v>
      </c>
    </row>
    <row r="8046">
      <c r="A8046" s="7" t="n">
        <v>42.07500000000002</v>
      </c>
      <c r="B8046" s="7" t="n">
        <v>1763.580505229831</v>
      </c>
    </row>
    <row r="8047">
      <c r="A8047" s="7" t="n">
        <v>41.32500000000002</v>
      </c>
      <c r="B8047" s="7" t="n">
        <v>1729.778595978885</v>
      </c>
    </row>
    <row r="8048">
      <c r="A8048" s="7" t="n">
        <v>40.57500000000002</v>
      </c>
      <c r="B8048" s="7" t="n">
        <v>1695.980609839696</v>
      </c>
    </row>
    <row r="8049">
      <c r="A8049" s="7" t="n">
        <v>39.82500000000002</v>
      </c>
      <c r="B8049" s="7" t="n">
        <v>1662.186597823666</v>
      </c>
    </row>
    <row r="8050">
      <c r="A8050" s="7" t="n">
        <v>39.07500000000002</v>
      </c>
      <c r="B8050" s="7" t="n">
        <v>1628.397332229382</v>
      </c>
    </row>
    <row r="8051">
      <c r="A8051" s="7" t="n">
        <v>38.32500000000002</v>
      </c>
      <c r="B8051" s="7" t="n">
        <v>1594.614375539289</v>
      </c>
    </row>
    <row r="8052">
      <c r="A8052" s="7" t="n">
        <v>37.57500000000002</v>
      </c>
      <c r="B8052" s="7" t="n">
        <v>1560.837654519373</v>
      </c>
    </row>
    <row r="8053">
      <c r="A8053" s="7" t="n">
        <v>36.82500000000002</v>
      </c>
      <c r="B8053" s="7" t="n">
        <v>1527.067185539637</v>
      </c>
    </row>
    <row r="8054">
      <c r="A8054" s="7" t="n">
        <v>36.07500000000002</v>
      </c>
      <c r="B8054" s="7" t="n">
        <v>1493.30295919882</v>
      </c>
    </row>
    <row r="8055">
      <c r="A8055" s="7" t="n">
        <v>35.32500000000002</v>
      </c>
      <c r="B8055" s="7" t="n">
        <v>1459.545696196392</v>
      </c>
    </row>
    <row r="8056">
      <c r="A8056" s="7" t="n">
        <v>34.57500000000002</v>
      </c>
      <c r="B8056" s="7" t="n">
        <v>1425.796097566207</v>
      </c>
    </row>
    <row r="8057">
      <c r="A8057" s="7" t="n">
        <v>33.82500000000002</v>
      </c>
      <c r="B8057" s="7" t="n">
        <v>1392.05595951943</v>
      </c>
    </row>
    <row r="8058">
      <c r="A8058" s="7" t="n">
        <v>33.07500000000002</v>
      </c>
      <c r="B8058" s="7" t="n">
        <v>1358.328660860116</v>
      </c>
    </row>
    <row r="8059">
      <c r="A8059" s="7" t="n">
        <v>32.32500000000002</v>
      </c>
      <c r="B8059" s="7" t="n">
        <v>1324.620794245237</v>
      </c>
    </row>
    <row r="8060">
      <c r="A8060" s="7" t="n">
        <v>31.57500000000002</v>
      </c>
      <c r="B8060" s="7" t="n">
        <v>1290.921215145205</v>
      </c>
    </row>
    <row r="8061">
      <c r="A8061" s="7" t="n">
        <v>30.82500000000002</v>
      </c>
      <c r="B8061" s="7" t="n">
        <v>1257.234117680445</v>
      </c>
    </row>
    <row r="8062">
      <c r="A8062" s="7" t="n">
        <v>30.07500000000002</v>
      </c>
      <c r="B8062" s="7" t="n">
        <v>1223.560577339474</v>
      </c>
    </row>
    <row r="8063">
      <c r="A8063" s="7" t="n">
        <v>29.32500000000002</v>
      </c>
      <c r="B8063" s="7" t="n">
        <v>1189.901534857226</v>
      </c>
    </row>
    <row r="8064">
      <c r="A8064" s="7" t="n">
        <v>28.57500000000002</v>
      </c>
      <c r="B8064" s="7" t="n">
        <v>1156.248997615796</v>
      </c>
    </row>
    <row r="8065">
      <c r="A8065" s="7" t="n">
        <v>27.82500000000002</v>
      </c>
      <c r="B8065" s="7" t="n">
        <v>1122.614451243678</v>
      </c>
    </row>
    <row r="8066">
      <c r="A8066" s="7" t="n">
        <v>27.07500000000002</v>
      </c>
      <c r="B8066" s="7" t="n">
        <v>1089.006046220037</v>
      </c>
    </row>
    <row r="8067">
      <c r="A8067" s="7" t="n">
        <v>26.32500000000002</v>
      </c>
      <c r="B8067" s="7" t="n">
        <v>1055.424259488303</v>
      </c>
    </row>
    <row r="8068">
      <c r="A8068" s="7" t="n">
        <v>25.57500000000002</v>
      </c>
      <c r="B8068" s="7" t="n">
        <v>1021.889010274536</v>
      </c>
    </row>
    <row r="8069">
      <c r="A8069" s="7" t="n">
        <v>24.82500000000002</v>
      </c>
      <c r="B8069" s="7" t="n">
        <v>988.4062226372068</v>
      </c>
    </row>
    <row r="8070">
      <c r="A8070" s="7" t="n">
        <v>24.07500000000002</v>
      </c>
      <c r="B8070" s="7" t="n">
        <v>954.9731174115027</v>
      </c>
    </row>
    <row r="8071">
      <c r="A8071" s="7" t="n">
        <v>23.32500000000002</v>
      </c>
      <c r="B8071" s="7" t="n">
        <v>921.6044098299958</v>
      </c>
    </row>
    <row r="8072">
      <c r="A8072" s="7" t="n">
        <v>22.57500000000002</v>
      </c>
      <c r="B8072" s="7" t="n">
        <v>888.3022699432778</v>
      </c>
    </row>
    <row r="8073">
      <c r="A8073" s="7" t="n">
        <v>21.82500000000002</v>
      </c>
      <c r="B8073" s="7" t="n">
        <v>855.0842229230811</v>
      </c>
    </row>
    <row r="8074">
      <c r="A8074" s="7" t="n">
        <v>21.07500000000002</v>
      </c>
      <c r="B8074" s="7" t="n">
        <v>821.96826154402</v>
      </c>
    </row>
    <row r="8075">
      <c r="A8075" s="7" t="n">
        <v>20.32500000000002</v>
      </c>
      <c r="B8075" s="7" t="n">
        <v>788.9465256540732</v>
      </c>
    </row>
    <row r="8076">
      <c r="A8076" s="7" t="n">
        <v>19.57500000000002</v>
      </c>
      <c r="B8076" s="7" t="n">
        <v>755.9951316590355</v>
      </c>
    </row>
    <row r="8077">
      <c r="A8077" s="7" t="n">
        <v>18.82500000000002</v>
      </c>
      <c r="B8077" s="7" t="n">
        <v>723.1296976471165</v>
      </c>
    </row>
    <row r="8078">
      <c r="A8078" s="7" t="n">
        <v>18.07500000000002</v>
      </c>
      <c r="B8078" s="7" t="n">
        <v>690.3476089952424</v>
      </c>
    </row>
    <row r="8079">
      <c r="A8079" s="7" t="n">
        <v>17.32500000000002</v>
      </c>
      <c r="B8079" s="7" t="n">
        <v>657.668034935789</v>
      </c>
    </row>
    <row r="8080">
      <c r="A8080" s="7" t="n">
        <v>16.57500000000002</v>
      </c>
      <c r="B8080" s="7" t="n">
        <v>625.1175006202383</v>
      </c>
    </row>
    <row r="8081">
      <c r="A8081" s="7" t="n">
        <v>15.82500000000002</v>
      </c>
      <c r="B8081" s="7" t="n">
        <v>592.6827048467509</v>
      </c>
    </row>
    <row r="8082">
      <c r="A8082" s="7" t="n">
        <v>15.07500000000002</v>
      </c>
      <c r="B8082" s="7" t="n">
        <v>560.4052729206235</v>
      </c>
    </row>
    <row r="8083">
      <c r="A8083" s="7" t="n">
        <v>14.32500000000002</v>
      </c>
      <c r="B8083" s="7" t="n">
        <v>528.2861620000145</v>
      </c>
    </row>
    <row r="8084">
      <c r="A8084" s="7" t="n">
        <v>13.57500000000002</v>
      </c>
      <c r="B8084" s="7" t="n">
        <v>496.2944094135056</v>
      </c>
    </row>
    <row r="8085">
      <c r="A8085" s="7" t="n">
        <v>12.82500000000002</v>
      </c>
      <c r="B8085" s="7" t="n">
        <v>464.443454048433</v>
      </c>
    </row>
    <row r="8086">
      <c r="A8086" s="7" t="n">
        <v>12.07500000000002</v>
      </c>
      <c r="B8086" s="7" t="n">
        <v>432.7362028409936</v>
      </c>
    </row>
    <row r="8087">
      <c r="A8087" s="7" t="n">
        <v>11.32500000000002</v>
      </c>
      <c r="B8087" s="7" t="n">
        <v>401.214762720407</v>
      </c>
    </row>
    <row r="8088">
      <c r="A8088" s="7" t="n">
        <v>10.57500000000002</v>
      </c>
      <c r="B8088" s="7" t="n">
        <v>369.8248559454913</v>
      </c>
    </row>
    <row r="8089">
      <c r="A8089" s="7" t="n">
        <v>9.825000000000017</v>
      </c>
      <c r="B8089" s="7" t="n">
        <v>338.5446112539223</v>
      </c>
    </row>
    <row r="8090">
      <c r="A8090" s="7" t="n">
        <v>9.075000000000017</v>
      </c>
      <c r="B8090" s="7" t="n">
        <v>307.433594600872</v>
      </c>
    </row>
    <row r="8091">
      <c r="A8091" s="7" t="n">
        <v>8.325000000000017</v>
      </c>
      <c r="B8091" s="7" t="n">
        <v>276.4822937194381</v>
      </c>
    </row>
    <row r="8092">
      <c r="A8092" s="7" t="n">
        <v>7.575000000000017</v>
      </c>
      <c r="B8092" s="7" t="n">
        <v>245.7154457151126</v>
      </c>
    </row>
    <row r="8093">
      <c r="A8093" s="7" t="n">
        <v>6.825000000000017</v>
      </c>
      <c r="B8093" s="7" t="n">
        <v>215.1545243593562</v>
      </c>
    </row>
    <row r="8094">
      <c r="A8094" s="7" t="n">
        <v>6.075000000000017</v>
      </c>
      <c r="B8094" s="7" t="n">
        <v>184.8366375357472</v>
      </c>
    </row>
    <row r="8095">
      <c r="A8095" s="7" t="n">
        <v>5.325000000000017</v>
      </c>
      <c r="B8095" s="7" t="n">
        <v>154.8346580031304</v>
      </c>
    </row>
    <row r="8096">
      <c r="A8096" s="7" t="n">
        <v>4.575000000000017</v>
      </c>
      <c r="B8096" s="7" t="n">
        <v>125.0991804345948</v>
      </c>
    </row>
    <row r="8097">
      <c r="A8097" s="7" t="n">
        <v>3.825000000000017</v>
      </c>
      <c r="B8097" s="7" t="n">
        <v>95.7359021094576</v>
      </c>
    </row>
    <row r="8098">
      <c r="A8098" s="7" t="n">
        <v>3.075000000000017</v>
      </c>
      <c r="B8098" s="7" t="n">
        <v>66.87300560244013</v>
      </c>
    </row>
    <row r="8099">
      <c r="A8099" s="7" t="n">
        <v>2.325000000000017</v>
      </c>
      <c r="B8099" s="7" t="n">
        <v>38.60838043538035</v>
      </c>
    </row>
    <row r="8100">
      <c r="A8100" s="7" t="n">
        <v>1.575000000000017</v>
      </c>
      <c r="B8100" s="7" t="n">
        <v>10.82532098278139</v>
      </c>
    </row>
    <row r="8101">
      <c r="A8101" s="7" t="n">
        <v>0.8250000000000171</v>
      </c>
      <c r="B8101" s="7" t="n">
        <v>-16.61870824471544</v>
      </c>
    </row>
    <row r="8102">
      <c r="A8102" s="7" t="n">
        <v>0.07500000000001705</v>
      </c>
      <c r="B8102" s="7" t="n">
        <v>-43.94041459028449</v>
      </c>
    </row>
    <row r="8103">
      <c r="A8103" s="7" t="n">
        <v>-0.6749999999999829</v>
      </c>
      <c r="B8103" s="7" t="n">
        <v>-71.43582984063765</v>
      </c>
    </row>
    <row r="8104">
      <c r="A8104" s="7" t="n">
        <v>-1.424999999999983</v>
      </c>
      <c r="B8104" s="7" t="n">
        <v>-99.44887826458745</v>
      </c>
    </row>
    <row r="8105">
      <c r="A8105" s="7" t="n">
        <v>-2.174999999999983</v>
      </c>
      <c r="B8105" s="7" t="n">
        <v>-128.1812115474617</v>
      </c>
    </row>
    <row r="8106">
      <c r="A8106" s="7" t="n">
        <v>-2.924999999999983</v>
      </c>
      <c r="B8106" s="7" t="n">
        <v>-157.6965118296451</v>
      </c>
    </row>
    <row r="8107">
      <c r="A8107" s="7" t="n">
        <v>-3.674999999999983</v>
      </c>
      <c r="B8107" s="7" t="n">
        <v>-188.0607154787645</v>
      </c>
    </row>
    <row r="8108">
      <c r="A8108" s="7" t="n">
        <v>-4.424999999999983</v>
      </c>
      <c r="B8108" s="7" t="n">
        <v>-219.3896118898877</v>
      </c>
    </row>
    <row r="8109">
      <c r="A8109" s="7" t="n">
        <v>-5.174999999999983</v>
      </c>
      <c r="B8109" s="7" t="n">
        <v>-251.4764514902288</v>
      </c>
    </row>
    <row r="8110">
      <c r="A8110" s="7" t="n">
        <v>-5.924999999999983</v>
      </c>
      <c r="B8110" s="7" t="n">
        <v>-283.83829654406</v>
      </c>
    </row>
    <row r="8111">
      <c r="A8111" s="7" t="n">
        <v>-6.674999999999983</v>
      </c>
      <c r="B8111" s="7" t="n">
        <v>-316.3837268654676</v>
      </c>
    </row>
    <row r="8112">
      <c r="A8112" s="7" t="n">
        <v>-7.424999999999983</v>
      </c>
      <c r="B8112" s="7" t="n">
        <v>-349.0418332417719</v>
      </c>
    </row>
    <row r="8113">
      <c r="A8113" s="7" t="n">
        <v>-8.174999999999983</v>
      </c>
      <c r="B8113" s="7" t="n">
        <v>-381.7280081015741</v>
      </c>
    </row>
    <row r="8114">
      <c r="A8114" s="7" t="n">
        <v>-8.924999999999983</v>
      </c>
      <c r="B8114" s="7" t="n">
        <v>-414.436129144754</v>
      </c>
    </row>
    <row r="8115">
      <c r="A8115" s="7" t="n">
        <v>-9.674999999999983</v>
      </c>
      <c r="B8115" s="7" t="n">
        <v>-447.1178839458129</v>
      </c>
    </row>
    <row r="8116">
      <c r="A8116" s="7" t="n">
        <v>-10.42499999999998</v>
      </c>
      <c r="B8116" s="7" t="n">
        <v>-479.8226104595611</v>
      </c>
    </row>
    <row r="8117">
      <c r="A8117" s="7" t="n">
        <v>-11.17499999999998</v>
      </c>
      <c r="B8117" s="7" t="n">
        <v>-512.631713650249</v>
      </c>
    </row>
    <row r="8118">
      <c r="A8118" s="7" t="n">
        <v>-11.92499999999998</v>
      </c>
      <c r="B8118" s="7" t="n">
        <v>-545.5232199129732</v>
      </c>
    </row>
    <row r="8119">
      <c r="A8119" s="7" t="n">
        <v>-12.67499999999998</v>
      </c>
      <c r="B8119" s="7" t="n">
        <v>-578.4063463783888</v>
      </c>
    </row>
    <row r="8120">
      <c r="A8120" s="7" t="n">
        <v>-13.42499999999998</v>
      </c>
      <c r="B8120" s="7" t="n">
        <v>-611.3322285859707</v>
      </c>
    </row>
    <row r="8121">
      <c r="A8121" s="7" t="n">
        <v>-14.17499999999998</v>
      </c>
      <c r="B8121" s="7" t="n">
        <v>-644.23192740617</v>
      </c>
    </row>
    <row r="8122">
      <c r="A8122" s="7" t="n">
        <v>-14.92499999999998</v>
      </c>
      <c r="B8122" s="7" t="n">
        <v>-677.0845886094652</v>
      </c>
    </row>
    <row r="8123">
      <c r="A8123" s="7" t="n">
        <v>-15.67499999999998</v>
      </c>
      <c r="B8123" s="7" t="n">
        <v>-709.9501627296772</v>
      </c>
    </row>
    <row r="8124">
      <c r="A8124" s="7" t="n">
        <v>-16.42499999999998</v>
      </c>
      <c r="B8124" s="7" t="n">
        <v>-742.7748221455872</v>
      </c>
    </row>
    <row r="8125">
      <c r="A8125" s="7" t="n">
        <v>-17.17499999999998</v>
      </c>
      <c r="B8125" s="7" t="n">
        <v>-775.5629183068727</v>
      </c>
    </row>
    <row r="8126">
      <c r="A8126" s="7" t="n">
        <v>-17.92499999999998</v>
      </c>
      <c r="B8126" s="7" t="n">
        <v>-808.4554035038419</v>
      </c>
    </row>
    <row r="8127">
      <c r="A8127" s="7" t="n">
        <v>-18.67499999999998</v>
      </c>
      <c r="B8127" s="7" t="n">
        <v>-841.3701158863707</v>
      </c>
    </row>
    <row r="8128">
      <c r="A8128" s="7" t="n">
        <v>-19.42499999999998</v>
      </c>
      <c r="B8128" s="7" t="n">
        <v>-874.2681168254359</v>
      </c>
    </row>
    <row r="8129">
      <c r="A8129" s="7" t="n">
        <v>-20.17499999999998</v>
      </c>
      <c r="B8129" s="7" t="n">
        <v>-907.1596404216652</v>
      </c>
    </row>
    <row r="8130">
      <c r="A8130" s="7" t="n">
        <v>-20.92499999999998</v>
      </c>
      <c r="B8130" s="7" t="n">
        <v>-940.0723338040541</v>
      </c>
    </row>
    <row r="8131">
      <c r="A8131" s="7" t="n">
        <v>-21.67499999999998</v>
      </c>
      <c r="B8131" s="7" t="n">
        <v>-972.9509450804069</v>
      </c>
    </row>
    <row r="8132">
      <c r="A8132" s="7" t="n">
        <v>-22.42499999999998</v>
      </c>
      <c r="B8132" s="7" t="n">
        <v>-1005.800711114623</v>
      </c>
    </row>
    <row r="8133">
      <c r="A8133" s="7" t="n">
        <v>-23.17499999999998</v>
      </c>
      <c r="B8133" s="7" t="n">
        <v>-1038.621463088629</v>
      </c>
    </row>
    <row r="8134">
      <c r="A8134" s="7" t="n">
        <v>-23.92499999999998</v>
      </c>
      <c r="B8134" s="7" t="n">
        <v>-1071.422298596737</v>
      </c>
    </row>
    <row r="8135">
      <c r="A8135" s="7" t="n">
        <v>-24.67499999999998</v>
      </c>
      <c r="B8135" s="7" t="n">
        <v>-1104.197754713047</v>
      </c>
    </row>
    <row r="8136">
      <c r="A8136" s="7" t="n">
        <v>-25.42499999999998</v>
      </c>
      <c r="B8136" s="7" t="n">
        <v>-1136.947879685123</v>
      </c>
    </row>
    <row r="8137">
      <c r="A8137" s="7" t="n">
        <v>-26.17499999999998</v>
      </c>
      <c r="B8137" s="7" t="n">
        <v>-1169.671808483863</v>
      </c>
    </row>
    <row r="8138">
      <c r="A8138" s="7" t="n">
        <v>-26.92499999999998</v>
      </c>
      <c r="B8138" s="7" t="n">
        <v>-1202.375983736649</v>
      </c>
    </row>
    <row r="8139">
      <c r="A8139" s="7" t="n">
        <v>-27.67499999999998</v>
      </c>
      <c r="B8139" s="7" t="n">
        <v>-1235.059954748273</v>
      </c>
    </row>
    <row r="8140">
      <c r="A8140" s="7" t="n">
        <v>-28.42499999999998</v>
      </c>
      <c r="B8140" s="7" t="n">
        <v>-1267.719724923589</v>
      </c>
    </row>
    <row r="8141">
      <c r="A8141" s="7" t="n">
        <v>-29.17499999999998</v>
      </c>
      <c r="B8141" s="7" t="n">
        <v>-1300.35038186891</v>
      </c>
    </row>
    <row r="8142">
      <c r="A8142" s="7" t="n">
        <v>-29.92499999999998</v>
      </c>
      <c r="B8142" s="7" t="n">
        <v>-1332.95412915252</v>
      </c>
    </row>
    <row r="8143">
      <c r="A8143" s="7" t="n">
        <v>-30.67499999999998</v>
      </c>
      <c r="B8143" s="7" t="n">
        <v>-1365.528252066702</v>
      </c>
    </row>
    <row r="8144">
      <c r="A8144" s="7" t="n">
        <v>-31.42499999999998</v>
      </c>
      <c r="B8144" s="7" t="n">
        <v>-1398.072227459625</v>
      </c>
    </row>
    <row r="8145">
      <c r="A8145" s="7" t="n">
        <v>-32.17499999999998</v>
      </c>
      <c r="B8145" s="7" t="n">
        <v>-1430.586107725633</v>
      </c>
    </row>
    <row r="8146">
      <c r="A8146" s="7" t="n">
        <v>-32.92499999999998</v>
      </c>
      <c r="B8146" s="7" t="n">
        <v>-1463.07085456884</v>
      </c>
    </row>
    <row r="8147">
      <c r="A8147" s="7" t="n">
        <v>-33.67499999999998</v>
      </c>
      <c r="B8147" s="7" t="n">
        <v>-1495.523887566376</v>
      </c>
    </row>
    <row r="8148">
      <c r="A8148" s="7" t="n">
        <v>-34.42499999999998</v>
      </c>
      <c r="B8148" s="7" t="n">
        <v>-1527.94408037489</v>
      </c>
    </row>
    <row r="8149">
      <c r="A8149" s="7" t="n">
        <v>-35.17499999999998</v>
      </c>
      <c r="B8149" s="7" t="n">
        <v>-1560.330772841491</v>
      </c>
    </row>
    <row r="8150">
      <c r="A8150" s="7" t="n">
        <v>-35.92499999999998</v>
      </c>
      <c r="B8150" s="7" t="n">
        <v>-1592.681982323897</v>
      </c>
    </row>
    <row r="8151">
      <c r="A8151" s="7" t="n">
        <v>-36.67499999999998</v>
      </c>
      <c r="B8151" s="7" t="n">
        <v>-1624.996225058302</v>
      </c>
    </row>
    <row r="8152">
      <c r="A8152" s="7" t="n">
        <v>-37.42499999999998</v>
      </c>
      <c r="B8152" s="7" t="n">
        <v>-1657.270143996609</v>
      </c>
    </row>
    <row r="8153">
      <c r="A8153" s="7" t="n">
        <v>-38.17499999999998</v>
      </c>
      <c r="B8153" s="7" t="n">
        <v>-1689.501810665816</v>
      </c>
    </row>
    <row r="8154">
      <c r="A8154" s="7" t="n">
        <v>-38.92499999999998</v>
      </c>
      <c r="B8154" s="7" t="n">
        <v>-1721.689149253744</v>
      </c>
    </row>
    <row r="8155">
      <c r="A8155" s="7" t="n">
        <v>-39.67499999999998</v>
      </c>
      <c r="B8155" s="7" t="n">
        <v>-1753.828400547858</v>
      </c>
    </row>
    <row r="8156">
      <c r="A8156" s="7" t="n">
        <v>-40.42499999999998</v>
      </c>
      <c r="B8156" s="7" t="n">
        <v>-1785.916580151371</v>
      </c>
    </row>
    <row r="8157">
      <c r="A8157" s="7" t="n">
        <v>-41.17499999999998</v>
      </c>
      <c r="B8157" s="7" t="n">
        <v>-1817.95146119812</v>
      </c>
    </row>
    <row r="8158">
      <c r="A8158" s="7" t="n">
        <v>-41.92499999999998</v>
      </c>
      <c r="B8158" s="7" t="n">
        <v>-1849.930049401813</v>
      </c>
    </row>
    <row r="8159">
      <c r="A8159" s="7" t="n">
        <v>-42.67499999999998</v>
      </c>
      <c r="B8159" s="7" t="n">
        <v>-1881.84843170838</v>
      </c>
    </row>
    <row r="8160">
      <c r="A8160" s="7" t="n">
        <v>-43.42499999999998</v>
      </c>
      <c r="B8160" s="7" t="n">
        <v>-1913.702875262605</v>
      </c>
    </row>
    <row r="8161">
      <c r="A8161" s="7" t="n">
        <v>-44.17499999999998</v>
      </c>
      <c r="B8161" s="7" t="n">
        <v>-1945.490586574903</v>
      </c>
    </row>
    <row r="8162">
      <c r="A8162" s="7" t="n">
        <v>-44.92499999999998</v>
      </c>
      <c r="B8162" s="7" t="n">
        <v>-1977.208819751657</v>
      </c>
    </row>
    <row r="8163">
      <c r="A8163" s="7" t="n">
        <v>-45.67499999999998</v>
      </c>
      <c r="B8163" s="7" t="n">
        <v>-2008.853061351458</v>
      </c>
    </row>
    <row r="8164">
      <c r="A8164" s="7" t="n">
        <v>-46.42499999999998</v>
      </c>
      <c r="B8164" s="7" t="n">
        <v>-2040.418917919304</v>
      </c>
    </row>
    <row r="8165">
      <c r="A8165" s="7" t="n">
        <v>-47.17499999999998</v>
      </c>
      <c r="B8165" s="7" t="n">
        <v>-2071.900470057979</v>
      </c>
    </row>
    <row r="8166">
      <c r="A8166" s="7" t="n">
        <v>-47.92499999999998</v>
      </c>
      <c r="B8166" s="7" t="n">
        <v>-2103.290355806762</v>
      </c>
    </row>
    <row r="8167">
      <c r="A8167" s="7" t="n">
        <v>-48.67499999999998</v>
      </c>
      <c r="B8167" s="7" t="n">
        <v>-2134.581703700052</v>
      </c>
    </row>
    <row r="8168">
      <c r="A8168" s="7" t="n">
        <v>-49.42499999999998</v>
      </c>
      <c r="B8168" s="7" t="n">
        <v>-2165.769022002343</v>
      </c>
    </row>
    <row r="8169">
      <c r="A8169" s="7" t="n">
        <v>-50.17499999999998</v>
      </c>
      <c r="B8169" s="7" t="n">
        <v>-2196.847819750456</v>
      </c>
    </row>
    <row r="8170">
      <c r="A8170" s="7" t="n">
        <v>-50.92499999999998</v>
      </c>
      <c r="B8170" s="7" t="n">
        <v>-2227.811080310618</v>
      </c>
    </row>
    <row r="8171">
      <c r="A8171" s="7" t="n">
        <v>-51.67499999999998</v>
      </c>
      <c r="B8171" s="7" t="n">
        <v>-2258.648107386061</v>
      </c>
    </row>
    <row r="8172">
      <c r="A8172" s="7" t="n">
        <v>-52.42499999999998</v>
      </c>
      <c r="B8172" s="7" t="n">
        <v>-2289.349950535531</v>
      </c>
    </row>
    <row r="8173">
      <c r="A8173" s="7" t="n">
        <v>-53.17499999999998</v>
      </c>
      <c r="B8173" s="7" t="n">
        <v>-2319.910865957172</v>
      </c>
    </row>
    <row r="8174">
      <c r="A8174" s="7" t="n">
        <v>-53.92499999999998</v>
      </c>
      <c r="B8174" s="7" t="n">
        <v>-2350.315918631301</v>
      </c>
    </row>
    <row r="8175">
      <c r="A8175" s="7" t="n">
        <v>-54.67499999999998</v>
      </c>
      <c r="B8175" s="7" t="n">
        <v>-2380.548048746357</v>
      </c>
    </row>
    <row r="8176">
      <c r="A8176" s="7" t="n">
        <v>-55.42499999999998</v>
      </c>
      <c r="B8176" s="7" t="n">
        <v>-2410.591191625485</v>
      </c>
    </row>
    <row r="8177">
      <c r="A8177" s="7" t="n">
        <v>-56.17499999999998</v>
      </c>
      <c r="B8177" s="7" t="n">
        <v>-2440.424965511309</v>
      </c>
    </row>
    <row r="8178">
      <c r="A8178" s="7" t="n">
        <v>-56.92499999999998</v>
      </c>
      <c r="B8178" s="7" t="n">
        <v>-2470.024692341777</v>
      </c>
    </row>
    <row r="8179">
      <c r="A8179" s="7" t="n">
        <v>-57.67499999999998</v>
      </c>
      <c r="B8179" s="7" t="n">
        <v>-2499.361485379067</v>
      </c>
    </row>
    <row r="8180">
      <c r="A8180" s="7" t="n">
        <v>-58.42499999999998</v>
      </c>
      <c r="B8180" s="7" t="n">
        <v>-2528.376061119334</v>
      </c>
    </row>
    <row r="8181">
      <c r="A8181" s="7" t="n">
        <v>-59.17499999999998</v>
      </c>
      <c r="B8181" s="7" t="n">
        <v>-2556.716099673321</v>
      </c>
    </row>
    <row r="8182">
      <c r="A8182" s="7" t="n">
        <v>-59.92499999999998</v>
      </c>
      <c r="B8182" s="7" t="n">
        <v>-2583.37689763667</v>
      </c>
    </row>
    <row r="8183">
      <c r="A8183" s="7" t="n">
        <v>-59.04999999999998</v>
      </c>
      <c r="B8183" s="7" t="n">
        <v>-2543.791681220854</v>
      </c>
    </row>
    <row r="8184">
      <c r="A8184" s="7" t="n">
        <v>-58.17499999999998</v>
      </c>
      <c r="B8184" s="7" t="n">
        <v>-2504.205913837838</v>
      </c>
    </row>
    <row r="8185">
      <c r="A8185" s="7" t="n">
        <v>-57.29999999999998</v>
      </c>
      <c r="B8185" s="7" t="n">
        <v>-2464.619465762776</v>
      </c>
    </row>
    <row r="8186">
      <c r="A8186" s="7" t="n">
        <v>-56.42499999999998</v>
      </c>
      <c r="B8186" s="7" t="n">
        <v>-2425.032566316356</v>
      </c>
    </row>
    <row r="8187">
      <c r="A8187" s="7" t="n">
        <v>-55.54999999999998</v>
      </c>
      <c r="B8187" s="7" t="n">
        <v>-2385.445345393978</v>
      </c>
    </row>
    <row r="8188">
      <c r="A8188" s="7" t="n">
        <v>-54.67499999999998</v>
      </c>
      <c r="B8188" s="7" t="n">
        <v>-2345.857840729391</v>
      </c>
    </row>
    <row r="8189">
      <c r="A8189" s="7" t="n">
        <v>-53.79999999999998</v>
      </c>
      <c r="B8189" s="7" t="n">
        <v>-2306.2707033755</v>
      </c>
    </row>
    <row r="8190">
      <c r="A8190" s="7" t="n">
        <v>-52.92499999999998</v>
      </c>
      <c r="B8190" s="7" t="n">
        <v>-2266.684368265372</v>
      </c>
    </row>
    <row r="8191">
      <c r="A8191" s="7" t="n">
        <v>-52.04999999999998</v>
      </c>
      <c r="B8191" s="7" t="n">
        <v>-2227.098821183254</v>
      </c>
    </row>
    <row r="8192">
      <c r="A8192" s="7" t="n">
        <v>-51.17499999999998</v>
      </c>
      <c r="B8192" s="7" t="n">
        <v>-2187.51373419713</v>
      </c>
    </row>
    <row r="8193">
      <c r="A8193" s="7" t="n">
        <v>-50.29999999999998</v>
      </c>
      <c r="B8193" s="7" t="n">
        <v>-2147.929272299711</v>
      </c>
    </row>
    <row r="8194">
      <c r="A8194" s="7" t="n">
        <v>-49.42499999999998</v>
      </c>
      <c r="B8194" s="7" t="n">
        <v>-2108.345775556713</v>
      </c>
    </row>
    <row r="8195">
      <c r="A8195" s="7" t="n">
        <v>-48.54999999999998</v>
      </c>
      <c r="B8195" s="7" t="n">
        <v>-2068.763307523341</v>
      </c>
    </row>
    <row r="8196">
      <c r="A8196" s="7" t="n">
        <v>-47.67499999999998</v>
      </c>
      <c r="B8196" s="7" t="n">
        <v>-2029.182206574235</v>
      </c>
    </row>
    <row r="8197">
      <c r="A8197" s="7" t="n">
        <v>-46.79999999999998</v>
      </c>
      <c r="B8197" s="7" t="n">
        <v>-1989.601699790768</v>
      </c>
    </row>
    <row r="8198">
      <c r="A8198" s="7" t="n">
        <v>-45.92499999999998</v>
      </c>
      <c r="B8198" s="7" t="n">
        <v>-1950.022822184068</v>
      </c>
    </row>
    <row r="8199">
      <c r="A8199" s="7" t="n">
        <v>-45.04999999999998</v>
      </c>
      <c r="B8199" s="7" t="n">
        <v>-1910.44676128947</v>
      </c>
    </row>
    <row r="8200">
      <c r="A8200" s="7" t="n">
        <v>-44.17499999999998</v>
      </c>
      <c r="B8200" s="7" t="n">
        <v>-1870.873886148734</v>
      </c>
    </row>
    <row r="8201">
      <c r="A8201" s="7" t="n">
        <v>-43.29999999999998</v>
      </c>
      <c r="B8201" s="7" t="n">
        <v>-1831.304530012192</v>
      </c>
    </row>
    <row r="8202">
      <c r="A8202" s="7" t="n">
        <v>-42.42499999999998</v>
      </c>
      <c r="B8202" s="7" t="n">
        <v>-1791.738779783905</v>
      </c>
    </row>
    <row r="8203">
      <c r="A8203" s="7" t="n">
        <v>-41.54999999999998</v>
      </c>
      <c r="B8203" s="7" t="n">
        <v>-1752.176613909094</v>
      </c>
    </row>
    <row r="8204">
      <c r="A8204" s="7" t="n">
        <v>-40.67499999999998</v>
      </c>
      <c r="B8204" s="7" t="n">
        <v>-1712.618582322621</v>
      </c>
    </row>
    <row r="8205">
      <c r="A8205" s="7" t="n">
        <v>-39.79999999999998</v>
      </c>
      <c r="B8205" s="7" t="n">
        <v>-1673.065493420137</v>
      </c>
    </row>
    <row r="8206">
      <c r="A8206" s="7" t="n">
        <v>-38.92499999999998</v>
      </c>
      <c r="B8206" s="7" t="n">
        <v>-1633.518357639651</v>
      </c>
    </row>
    <row r="8207">
      <c r="A8207" s="7" t="n">
        <v>-38.04999999999998</v>
      </c>
      <c r="B8207" s="7" t="n">
        <v>-1593.977727650875</v>
      </c>
    </row>
    <row r="8208">
      <c r="A8208" s="7" t="n">
        <v>-37.17499999999998</v>
      </c>
      <c r="B8208" s="7" t="n">
        <v>-1554.444277677015</v>
      </c>
    </row>
    <row r="8209">
      <c r="A8209" s="7" t="n">
        <v>-36.29999999999998</v>
      </c>
      <c r="B8209" s="7" t="n">
        <v>-1514.918356574361</v>
      </c>
    </row>
    <row r="8210">
      <c r="A8210" s="7" t="n">
        <v>-35.42499999999998</v>
      </c>
      <c r="B8210" s="7" t="n">
        <v>-1475.40069541594</v>
      </c>
    </row>
    <row r="8211">
      <c r="A8211" s="7" t="n">
        <v>-34.54999999999998</v>
      </c>
      <c r="B8211" s="7" t="n">
        <v>-1435.891915926662</v>
      </c>
    </row>
    <row r="8212">
      <c r="A8212" s="7" t="n">
        <v>-33.67499999999998</v>
      </c>
      <c r="B8212" s="7" t="n">
        <v>-1396.39265025675</v>
      </c>
    </row>
    <row r="8213">
      <c r="A8213" s="7" t="n">
        <v>-32.79999999999998</v>
      </c>
      <c r="B8213" s="7" t="n">
        <v>-1356.906331417135</v>
      </c>
    </row>
    <row r="8214">
      <c r="A8214" s="7" t="n">
        <v>-31.92499999999998</v>
      </c>
      <c r="B8214" s="7" t="n">
        <v>-1317.433739274418</v>
      </c>
    </row>
    <row r="8215">
      <c r="A8215" s="7" t="n">
        <v>-31.04999999999998</v>
      </c>
      <c r="B8215" s="7" t="n">
        <v>-1277.974190252017</v>
      </c>
    </row>
    <row r="8216">
      <c r="A8216" s="7" t="n">
        <v>-30.17499999999998</v>
      </c>
      <c r="B8216" s="7" t="n">
        <v>-1238.528137370028</v>
      </c>
    </row>
    <row r="8217">
      <c r="A8217" s="7" t="n">
        <v>-29.29999999999998</v>
      </c>
      <c r="B8217" s="7" t="n">
        <v>-1199.102154533474</v>
      </c>
    </row>
    <row r="8218">
      <c r="A8218" s="7" t="n">
        <v>-28.42499999999998</v>
      </c>
      <c r="B8218" s="7" t="n">
        <v>-1159.699042363325</v>
      </c>
    </row>
    <row r="8219">
      <c r="A8219" s="7" t="n">
        <v>-27.54999999999998</v>
      </c>
      <c r="B8219" s="7" t="n">
        <v>-1120.316423595118</v>
      </c>
    </row>
    <row r="8220">
      <c r="A8220" s="7" t="n">
        <v>-26.67499999999998</v>
      </c>
      <c r="B8220" s="7" t="n">
        <v>-1080.976098681175</v>
      </c>
    </row>
    <row r="8221">
      <c r="A8221" s="7" t="n">
        <v>-25.79999999999998</v>
      </c>
      <c r="B8221" s="7" t="n">
        <v>-1041.66911352547</v>
      </c>
    </row>
    <row r="8222">
      <c r="A8222" s="7" t="n">
        <v>-24.92499999999998</v>
      </c>
      <c r="B8222" s="7" t="n">
        <v>-1002.4260080245</v>
      </c>
    </row>
    <row r="8223">
      <c r="A8223" s="7" t="n">
        <v>-24.04999999999998</v>
      </c>
      <c r="B8223" s="7" t="n">
        <v>-963.2615252130162</v>
      </c>
    </row>
    <row r="8224">
      <c r="A8224" s="7" t="n">
        <v>-23.17499999999998</v>
      </c>
      <c r="B8224" s="7" t="n">
        <v>-924.1674622921938</v>
      </c>
    </row>
    <row r="8225">
      <c r="A8225" s="7" t="n">
        <v>-22.29999999999998</v>
      </c>
      <c r="B8225" s="7" t="n">
        <v>-885.1686018757629</v>
      </c>
    </row>
    <row r="8226">
      <c r="A8226" s="7" t="n">
        <v>-21.42499999999998</v>
      </c>
      <c r="B8226" s="7" t="n">
        <v>-846.2785372113486</v>
      </c>
    </row>
    <row r="8227">
      <c r="A8227" s="7" t="n">
        <v>-20.54999999999998</v>
      </c>
      <c r="B8227" s="7" t="n">
        <v>-807.5143472734184</v>
      </c>
    </row>
    <row r="8228">
      <c r="A8228" s="7" t="n">
        <v>-19.67499999999998</v>
      </c>
      <c r="B8228" s="7" t="n">
        <v>-768.8612010326212</v>
      </c>
    </row>
    <row r="8229">
      <c r="A8229" s="7" t="n">
        <v>-18.79999999999998</v>
      </c>
      <c r="B8229" s="7" t="n">
        <v>-730.3565674781457</v>
      </c>
    </row>
    <row r="8230">
      <c r="A8230" s="7" t="n">
        <v>-17.92499999999998</v>
      </c>
      <c r="B8230" s="7" t="n">
        <v>-691.9627581883982</v>
      </c>
    </row>
    <row r="8231">
      <c r="A8231" s="7" t="n">
        <v>-17.04999999999998</v>
      </c>
      <c r="B8231" s="7" t="n">
        <v>-653.7152266838301</v>
      </c>
    </row>
    <row r="8232">
      <c r="A8232" s="7" t="n">
        <v>-16.17499999999998</v>
      </c>
      <c r="B8232" s="7" t="n">
        <v>-615.6293081809686</v>
      </c>
    </row>
    <row r="8233">
      <c r="A8233" s="7" t="n">
        <v>-15.29999999999998</v>
      </c>
      <c r="B8233" s="7" t="n">
        <v>-577.7676517692229</v>
      </c>
    </row>
    <row r="8234">
      <c r="A8234" s="7" t="n">
        <v>-14.42499999999998</v>
      </c>
      <c r="B8234" s="7" t="n">
        <v>-540.1254282866533</v>
      </c>
    </row>
    <row r="8235">
      <c r="A8235" s="7" t="n">
        <v>-13.54999999999998</v>
      </c>
      <c r="B8235" s="7" t="n">
        <v>-502.6660922067333</v>
      </c>
    </row>
    <row r="8236">
      <c r="A8236" s="7" t="n">
        <v>-12.67499999999998</v>
      </c>
      <c r="B8236" s="7" t="n">
        <v>-465.4084529615916</v>
      </c>
    </row>
    <row r="8237">
      <c r="A8237" s="7" t="n">
        <v>-11.79999999999998</v>
      </c>
      <c r="B8237" s="7" t="n">
        <v>-428.3906464872372</v>
      </c>
    </row>
    <row r="8238">
      <c r="A8238" s="7" t="n">
        <v>-10.92499999999998</v>
      </c>
      <c r="B8238" s="7" t="n">
        <v>-391.6181325174831</v>
      </c>
    </row>
    <row r="8239">
      <c r="A8239" s="7" t="n">
        <v>-10.04999999999998</v>
      </c>
      <c r="B8239" s="7" t="n">
        <v>-354.9747811685862</v>
      </c>
    </row>
    <row r="8240">
      <c r="A8240" s="7" t="n">
        <v>-9.174999999999983</v>
      </c>
      <c r="B8240" s="7" t="n">
        <v>-318.5167736038197</v>
      </c>
    </row>
    <row r="8241">
      <c r="A8241" s="7" t="n">
        <v>-8.299999999999983</v>
      </c>
      <c r="B8241" s="7" t="n">
        <v>-282.3256197210652</v>
      </c>
    </row>
    <row r="8242">
      <c r="A8242" s="7" t="n">
        <v>-7.424999999999983</v>
      </c>
      <c r="B8242" s="7" t="n">
        <v>-246.3466455498391</v>
      </c>
    </row>
    <row r="8243">
      <c r="A8243" s="7" t="n">
        <v>-6.549999999999983</v>
      </c>
      <c r="B8243" s="7" t="n">
        <v>-210.7033607719361</v>
      </c>
    </row>
    <row r="8244">
      <c r="A8244" s="7" t="n">
        <v>-5.674999999999983</v>
      </c>
      <c r="B8244" s="7" t="n">
        <v>-175.5714506827277</v>
      </c>
    </row>
    <row r="8245">
      <c r="A8245" s="7" t="n">
        <v>-4.799999999999983</v>
      </c>
      <c r="B8245" s="7" t="n">
        <v>-140.9808388838411</v>
      </c>
    </row>
    <row r="8246">
      <c r="A8246" s="7" t="n">
        <v>-3.924999999999983</v>
      </c>
      <c r="B8246" s="7" t="n">
        <v>-106.9718600787533</v>
      </c>
    </row>
    <row r="8247">
      <c r="A8247" s="7" t="n">
        <v>-3.049999999999983</v>
      </c>
      <c r="B8247" s="7" t="n">
        <v>-73.68789738592091</v>
      </c>
    </row>
    <row r="8248">
      <c r="A8248" s="7" t="n">
        <v>-2.174999999999983</v>
      </c>
      <c r="B8248" s="7" t="n">
        <v>-41.19595839855431</v>
      </c>
    </row>
    <row r="8249">
      <c r="A8249" s="7" t="n">
        <v>-1.299999999999983</v>
      </c>
      <c r="B8249" s="7" t="n">
        <v>-9.205422932526316</v>
      </c>
    </row>
    <row r="8250">
      <c r="A8250" s="7" t="n">
        <v>-0.4249999999999829</v>
      </c>
      <c r="B8250" s="7" t="n">
        <v>22.56876042383658</v>
      </c>
    </row>
    <row r="8251">
      <c r="A8251" s="7" t="n">
        <v>0.4500000000000171</v>
      </c>
      <c r="B8251" s="7" t="n">
        <v>54.54626079121898</v>
      </c>
    </row>
    <row r="8252">
      <c r="A8252" s="7" t="n">
        <v>1.325000000000017</v>
      </c>
      <c r="B8252" s="7" t="n">
        <v>87.14403542481392</v>
      </c>
    </row>
    <row r="8253">
      <c r="A8253" s="7" t="n">
        <v>2.200000000000017</v>
      </c>
      <c r="B8253" s="7" t="n">
        <v>120.707674890901</v>
      </c>
    </row>
    <row r="8254">
      <c r="A8254" s="7" t="n">
        <v>3.075000000000017</v>
      </c>
      <c r="B8254" s="7" t="n">
        <v>155.2579301269874</v>
      </c>
    </row>
    <row r="8255">
      <c r="A8255" s="7" t="n">
        <v>3.950000000000017</v>
      </c>
      <c r="B8255" s="7" t="n">
        <v>190.9890270455752</v>
      </c>
    </row>
    <row r="8256">
      <c r="A8256" s="7" t="n">
        <v>4.825000000000017</v>
      </c>
      <c r="B8256" s="7" t="n">
        <v>227.8758923816576</v>
      </c>
    </row>
    <row r="8257">
      <c r="A8257" s="7" t="n">
        <v>5.700000000000017</v>
      </c>
      <c r="B8257" s="7" t="n">
        <v>265.2816289328698</v>
      </c>
    </row>
    <row r="8258">
      <c r="A8258" s="7" t="n">
        <v>6.575000000000017</v>
      </c>
      <c r="B8258" s="7" t="n">
        <v>302.982154674535</v>
      </c>
    </row>
    <row r="8259">
      <c r="A8259" s="7" t="n">
        <v>7.450000000000017</v>
      </c>
      <c r="B8259" s="7" t="n">
        <v>340.8764518419377</v>
      </c>
    </row>
    <row r="8260">
      <c r="A8260" s="7" t="n">
        <v>8.325000000000017</v>
      </c>
      <c r="B8260" s="7" t="n">
        <v>378.8728076514356</v>
      </c>
    </row>
    <row r="8261">
      <c r="A8261" s="7" t="n">
        <v>9.200000000000017</v>
      </c>
      <c r="B8261" s="7" t="n">
        <v>417.0323940080266</v>
      </c>
    </row>
    <row r="8262">
      <c r="A8262" s="7" t="n">
        <v>10.07500000000002</v>
      </c>
      <c r="B8262" s="7" t="n">
        <v>455.3036705545796</v>
      </c>
    </row>
    <row r="8263">
      <c r="A8263" s="7" t="n">
        <v>10.95000000000002</v>
      </c>
      <c r="B8263" s="7" t="n">
        <v>493.5728019420323</v>
      </c>
    </row>
    <row r="8264">
      <c r="A8264" s="7" t="n">
        <v>11.82500000000002</v>
      </c>
      <c r="B8264" s="7" t="n">
        <v>531.856311881212</v>
      </c>
    </row>
    <row r="8265">
      <c r="A8265" s="7" t="n">
        <v>12.70000000000002</v>
      </c>
      <c r="B8265" s="7" t="n">
        <v>570.0806579926685</v>
      </c>
    </row>
    <row r="8266">
      <c r="A8266" s="7" t="n">
        <v>13.57500000000002</v>
      </c>
      <c r="B8266" s="7" t="n">
        <v>608.2708342218529</v>
      </c>
    </row>
    <row r="8267">
      <c r="A8267" s="7" t="n">
        <v>14.45000000000002</v>
      </c>
      <c r="B8267" s="7" t="n">
        <v>646.4167147938185</v>
      </c>
    </row>
    <row r="8268">
      <c r="A8268" s="7" t="n">
        <v>15.32500000000002</v>
      </c>
      <c r="B8268" s="7" t="n">
        <v>684.4664667039472</v>
      </c>
    </row>
    <row r="8269">
      <c r="A8269" s="7" t="n">
        <v>16.20000000000002</v>
      </c>
      <c r="B8269" s="7" t="n">
        <v>722.5517150324256</v>
      </c>
    </row>
    <row r="8270">
      <c r="A8270" s="7" t="n">
        <v>17.07500000000002</v>
      </c>
      <c r="B8270" s="7" t="n">
        <v>760.6174425416251</v>
      </c>
    </row>
    <row r="8271">
      <c r="A8271" s="7" t="n">
        <v>17.95000000000002</v>
      </c>
      <c r="B8271" s="7" t="n">
        <v>798.7200866261462</v>
      </c>
    </row>
    <row r="8272">
      <c r="A8272" s="7" t="n">
        <v>18.82500000000002</v>
      </c>
      <c r="B8272" s="7" t="n">
        <v>836.904895262624</v>
      </c>
    </row>
    <row r="8273">
      <c r="A8273" s="7" t="n">
        <v>19.70000000000002</v>
      </c>
      <c r="B8273" s="7" t="n">
        <v>875.1131230250295</v>
      </c>
    </row>
    <row r="8274">
      <c r="A8274" s="7" t="n">
        <v>20.57500000000002</v>
      </c>
      <c r="B8274" s="7" t="n">
        <v>913.3021604593616</v>
      </c>
    </row>
    <row r="8275">
      <c r="A8275" s="7" t="n">
        <v>21.45000000000002</v>
      </c>
      <c r="B8275" s="7" t="n">
        <v>951.4473541981487</v>
      </c>
    </row>
    <row r="8276">
      <c r="A8276" s="7" t="n">
        <v>22.32500000000002</v>
      </c>
      <c r="B8276" s="7" t="n">
        <v>989.5572376888708</v>
      </c>
    </row>
    <row r="8277">
      <c r="A8277" s="7" t="n">
        <v>23.20000000000002</v>
      </c>
      <c r="B8277" s="7" t="n">
        <v>1027.670249171078</v>
      </c>
    </row>
    <row r="8278">
      <c r="A8278" s="7" t="n">
        <v>24.07500000000002</v>
      </c>
      <c r="B8278" s="7" t="n">
        <v>1065.737367337645</v>
      </c>
    </row>
    <row r="8279">
      <c r="A8279" s="7" t="n">
        <v>24.95000000000002</v>
      </c>
      <c r="B8279" s="7" t="n">
        <v>1103.767805025715</v>
      </c>
    </row>
    <row r="8280">
      <c r="A8280" s="7" t="n">
        <v>25.82500000000002</v>
      </c>
      <c r="B8280" s="7" t="n">
        <v>1141.766308054025</v>
      </c>
    </row>
    <row r="8281">
      <c r="A8281" s="7" t="n">
        <v>26.70000000000002</v>
      </c>
      <c r="B8281" s="7" t="n">
        <v>1179.737703589574</v>
      </c>
    </row>
    <row r="8282">
      <c r="A8282" s="7" t="n">
        <v>27.57500000000002</v>
      </c>
      <c r="B8282" s="7" t="n">
        <v>1217.681892189117</v>
      </c>
    </row>
    <row r="8283">
      <c r="A8283" s="7" t="n">
        <v>28.45000000000002</v>
      </c>
      <c r="B8283" s="7" t="n">
        <v>1255.591907965108</v>
      </c>
    </row>
    <row r="8284">
      <c r="A8284" s="7" t="n">
        <v>29.32500000000002</v>
      </c>
      <c r="B8284" s="7" t="n">
        <v>1293.462821375184</v>
      </c>
    </row>
    <row r="8285">
      <c r="A8285" s="7" t="n">
        <v>30.20000000000002</v>
      </c>
      <c r="B8285" s="7" t="n">
        <v>1331.294217442895</v>
      </c>
    </row>
    <row r="8286">
      <c r="A8286" s="7" t="n">
        <v>31.07500000000002</v>
      </c>
      <c r="B8286" s="7" t="n">
        <v>1369.084382084843</v>
      </c>
    </row>
    <row r="8287">
      <c r="A8287" s="7" t="n">
        <v>31.95000000000002</v>
      </c>
      <c r="B8287" s="7" t="n">
        <v>1406.832303023971</v>
      </c>
    </row>
    <row r="8288">
      <c r="A8288" s="7" t="n">
        <v>32.82500000000002</v>
      </c>
      <c r="B8288" s="7" t="n">
        <v>1444.537039155978</v>
      </c>
    </row>
    <row r="8289">
      <c r="A8289" s="7" t="n">
        <v>33.70000000000002</v>
      </c>
      <c r="B8289" s="7" t="n">
        <v>1482.196513327153</v>
      </c>
    </row>
    <row r="8290">
      <c r="A8290" s="7" t="n">
        <v>34.57500000000002</v>
      </c>
      <c r="B8290" s="7" t="n">
        <v>1519.809970122055</v>
      </c>
    </row>
    <row r="8291">
      <c r="A8291" s="7" t="n">
        <v>35.45000000000002</v>
      </c>
      <c r="B8291" s="7" t="n">
        <v>1557.373722382647</v>
      </c>
    </row>
    <row r="8292">
      <c r="A8292" s="7" t="n">
        <v>36.32500000000002</v>
      </c>
      <c r="B8292" s="7" t="n">
        <v>1594.884799002071</v>
      </c>
    </row>
    <row r="8293">
      <c r="A8293" s="7" t="n">
        <v>37.20000000000002</v>
      </c>
      <c r="B8293" s="7" t="n">
        <v>1632.340300710348</v>
      </c>
    </row>
    <row r="8294">
      <c r="A8294" s="7" t="n">
        <v>38.07500000000002</v>
      </c>
      <c r="B8294" s="7" t="n">
        <v>1669.736059534208</v>
      </c>
    </row>
    <row r="8295">
      <c r="A8295" s="7" t="n">
        <v>38.95000000000002</v>
      </c>
      <c r="B8295" s="7" t="n">
        <v>1707.06713950923</v>
      </c>
    </row>
    <row r="8296">
      <c r="A8296" s="7" t="n">
        <v>39.82500000000002</v>
      </c>
      <c r="B8296" s="7" t="n">
        <v>1744.329770980616</v>
      </c>
    </row>
    <row r="8297">
      <c r="A8297" s="7" t="n">
        <v>40.70000000000002</v>
      </c>
      <c r="B8297" s="7" t="n">
        <v>1781.519313876528</v>
      </c>
    </row>
    <row r="8298">
      <c r="A8298" s="7" t="n">
        <v>41.57500000000002</v>
      </c>
      <c r="B8298" s="7" t="n">
        <v>1818.630755052643</v>
      </c>
    </row>
    <row r="8299">
      <c r="A8299" s="7" t="n">
        <v>42.45000000000002</v>
      </c>
      <c r="B8299" s="7" t="n">
        <v>1855.658528921058</v>
      </c>
    </row>
    <row r="8300">
      <c r="A8300" s="7" t="n">
        <v>43.32500000000002</v>
      </c>
      <c r="B8300" s="7" t="n">
        <v>1892.596253737892</v>
      </c>
    </row>
    <row r="8301">
      <c r="A8301" s="7" t="n">
        <v>44.20000000000002</v>
      </c>
      <c r="B8301" s="7" t="n">
        <v>1929.438481643881</v>
      </c>
    </row>
    <row r="8302">
      <c r="A8302" s="7" t="n">
        <v>45.07500000000002</v>
      </c>
      <c r="B8302" s="7" t="n">
        <v>1966.17988110136</v>
      </c>
    </row>
    <row r="8303">
      <c r="A8303" s="7" t="n">
        <v>45.95000000000002</v>
      </c>
      <c r="B8303" s="7" t="n">
        <v>2002.814791116922</v>
      </c>
    </row>
    <row r="8304">
      <c r="A8304" s="7" t="n">
        <v>46.82500000000002</v>
      </c>
      <c r="B8304" s="7" t="n">
        <v>2039.334379489389</v>
      </c>
    </row>
    <row r="8305">
      <c r="A8305" s="7" t="n">
        <v>47.70000000000002</v>
      </c>
      <c r="B8305" s="7" t="n">
        <v>2075.729103108774</v>
      </c>
    </row>
    <row r="8306">
      <c r="A8306" s="7" t="n">
        <v>48.57500000000002</v>
      </c>
      <c r="B8306" s="7" t="n">
        <v>2111.989159291431</v>
      </c>
    </row>
    <row r="8307">
      <c r="A8307" s="7" t="n">
        <v>49.45000000000002</v>
      </c>
      <c r="B8307" s="7" t="n">
        <v>2148.103767573391</v>
      </c>
    </row>
    <row r="8308">
      <c r="A8308" s="7" t="n">
        <v>50.32500000000002</v>
      </c>
      <c r="B8308" s="7" t="n">
        <v>2184.064192569392</v>
      </c>
    </row>
    <row r="8309">
      <c r="A8309" s="7" t="n">
        <v>51.20000000000002</v>
      </c>
      <c r="B8309" s="7" t="n">
        <v>2219.856965052688</v>
      </c>
    </row>
    <row r="8310">
      <c r="A8310" s="7" t="n">
        <v>52.07500000000002</v>
      </c>
      <c r="B8310" s="7" t="n">
        <v>2255.465602538917</v>
      </c>
    </row>
    <row r="8311">
      <c r="A8311" s="7" t="n">
        <v>52.95000000000002</v>
      </c>
      <c r="B8311" s="7" t="n">
        <v>2290.879949478532</v>
      </c>
    </row>
    <row r="8312">
      <c r="A8312" s="7" t="n">
        <v>53.82500000000002</v>
      </c>
      <c r="B8312" s="7" t="n">
        <v>2326.082363414441</v>
      </c>
    </row>
    <row r="8313">
      <c r="A8313" s="7" t="n">
        <v>54.70000000000002</v>
      </c>
      <c r="B8313" s="7" t="n">
        <v>2361.048437666141</v>
      </c>
    </row>
    <row r="8314">
      <c r="A8314" s="7" t="n">
        <v>55.57500000000002</v>
      </c>
      <c r="B8314" s="7" t="n">
        <v>2395.749947647355</v>
      </c>
    </row>
    <row r="8315">
      <c r="A8315" s="7" t="n">
        <v>56.45000000000002</v>
      </c>
      <c r="B8315" s="7" t="n">
        <v>2430.158655966522</v>
      </c>
    </row>
    <row r="8316">
      <c r="A8316" s="7" t="n">
        <v>57.32500000000002</v>
      </c>
      <c r="B8316" s="7" t="n">
        <v>2464.238837124515</v>
      </c>
    </row>
    <row r="8317">
      <c r="A8317" s="7" t="n">
        <v>58.20000000000002</v>
      </c>
      <c r="B8317" s="7" t="n">
        <v>2497.942713829757</v>
      </c>
    </row>
    <row r="8318">
      <c r="A8318" s="7" t="n">
        <v>59.07500000000002</v>
      </c>
      <c r="B8318" s="7" t="n">
        <v>2531.092467965475</v>
      </c>
    </row>
    <row r="8319">
      <c r="A8319" s="7" t="n">
        <v>59.95000000000002</v>
      </c>
      <c r="B8319" s="7" t="n">
        <v>2562.849135033394</v>
      </c>
    </row>
    <row r="8320">
      <c r="A8320" s="7" t="n">
        <v>60.82500000000002</v>
      </c>
      <c r="B8320" s="7" t="n">
        <v>2589.086889031731</v>
      </c>
    </row>
    <row r="8321">
      <c r="A8321" s="7" t="n">
        <v>61.70000000000002</v>
      </c>
      <c r="B8321" s="7" t="n">
        <v>2611.169503781101</v>
      </c>
    </row>
    <row r="8322">
      <c r="A8322" s="7" t="n">
        <v>62.57500000000002</v>
      </c>
      <c r="B8322" s="7" t="n">
        <v>2631.157122451265</v>
      </c>
    </row>
    <row r="8323">
      <c r="A8323" s="7" t="n">
        <v>63.45000000000002</v>
      </c>
      <c r="B8323" s="7" t="n">
        <v>2649.878402734528</v>
      </c>
    </row>
    <row r="8324">
      <c r="A8324" s="7" t="n">
        <v>64.32500000000002</v>
      </c>
      <c r="B8324" s="7" t="n">
        <v>2667.569752922398</v>
      </c>
    </row>
    <row r="8325">
      <c r="A8325" s="7" t="n">
        <v>65.20000000000002</v>
      </c>
      <c r="B8325" s="7" t="n">
        <v>2684.293078006223</v>
      </c>
    </row>
    <row r="8326">
      <c r="A8326" s="7" t="n">
        <v>66.07500000000002</v>
      </c>
      <c r="B8326" s="7" t="n">
        <v>2700.193528973394</v>
      </c>
    </row>
    <row r="8327">
      <c r="A8327" s="7" t="n">
        <v>66.95000000000002</v>
      </c>
      <c r="B8327" s="7" t="n">
        <v>2715.237909816049</v>
      </c>
    </row>
    <row r="8328">
      <c r="A8328" s="7" t="n">
        <v>67.82500000000002</v>
      </c>
      <c r="B8328" s="7" t="n">
        <v>2729.490115241807</v>
      </c>
    </row>
    <row r="8329">
      <c r="A8329" s="7" t="n">
        <v>68.70000000000002</v>
      </c>
      <c r="B8329" s="7" t="n">
        <v>2743.037692903623</v>
      </c>
    </row>
    <row r="8330">
      <c r="A8330" s="7" t="n">
        <v>69.57500000000002</v>
      </c>
      <c r="B8330" s="7" t="n">
        <v>2755.881696042752</v>
      </c>
    </row>
    <row r="8331">
      <c r="A8331" s="7" t="n">
        <v>68.70000000000002</v>
      </c>
      <c r="B8331" s="7" t="n">
        <v>2717.839861749341</v>
      </c>
    </row>
    <row r="8332">
      <c r="A8332" s="7" t="n">
        <v>67.82500000000002</v>
      </c>
      <c r="B8332" s="7" t="n">
        <v>2679.797902540164</v>
      </c>
    </row>
    <row r="8333">
      <c r="A8333" s="7" t="n">
        <v>66.95000000000002</v>
      </c>
      <c r="B8333" s="7" t="n">
        <v>2641.756004443371</v>
      </c>
    </row>
    <row r="8334">
      <c r="A8334" s="7" t="n">
        <v>66.07500000000002</v>
      </c>
      <c r="B8334" s="7" t="n">
        <v>2603.714558231564</v>
      </c>
    </row>
    <row r="8335">
      <c r="A8335" s="7" t="n">
        <v>65.20000000000002</v>
      </c>
      <c r="B8335" s="7" t="n">
        <v>2565.674028147898</v>
      </c>
    </row>
    <row r="8336">
      <c r="A8336" s="7" t="n">
        <v>64.32500000000002</v>
      </c>
      <c r="B8336" s="7" t="n">
        <v>2527.634704757387</v>
      </c>
    </row>
    <row r="8337">
      <c r="A8337" s="7" t="n">
        <v>63.45000000000002</v>
      </c>
      <c r="B8337" s="7" t="n">
        <v>2489.597089999687</v>
      </c>
    </row>
    <row r="8338">
      <c r="A8338" s="7" t="n">
        <v>62.57500000000002</v>
      </c>
      <c r="B8338" s="7" t="n">
        <v>2451.561527669452</v>
      </c>
    </row>
    <row r="8339">
      <c r="A8339" s="7" t="n">
        <v>61.70000000000002</v>
      </c>
      <c r="B8339" s="7" t="n">
        <v>2413.52843267861</v>
      </c>
    </row>
    <row r="8340">
      <c r="A8340" s="7" t="n">
        <v>60.82500000000002</v>
      </c>
      <c r="B8340" s="7" t="n">
        <v>2375.498793029692</v>
      </c>
    </row>
    <row r="8341">
      <c r="A8341" s="7" t="n">
        <v>59.95000000000002</v>
      </c>
      <c r="B8341" s="7" t="n">
        <v>2337.473065586368</v>
      </c>
    </row>
    <row r="8342">
      <c r="A8342" s="7" t="n">
        <v>59.07500000000002</v>
      </c>
      <c r="B8342" s="7" t="n">
        <v>2299.451686214956</v>
      </c>
    </row>
    <row r="8343">
      <c r="A8343" s="7" t="n">
        <v>58.20000000000002</v>
      </c>
      <c r="B8343" s="7" t="n">
        <v>2261.435346126431</v>
      </c>
    </row>
    <row r="8344">
      <c r="A8344" s="7" t="n">
        <v>57.32500000000002</v>
      </c>
      <c r="B8344" s="7" t="n">
        <v>2223.42453715176</v>
      </c>
    </row>
    <row r="8345">
      <c r="A8345" s="7" t="n">
        <v>56.45000000000002</v>
      </c>
      <c r="B8345" s="7" t="n">
        <v>2185.420284173975</v>
      </c>
    </row>
    <row r="8346">
      <c r="A8346" s="7" t="n">
        <v>55.57500000000002</v>
      </c>
      <c r="B8346" s="7" t="n">
        <v>2147.423110876856</v>
      </c>
    </row>
    <row r="8347">
      <c r="A8347" s="7" t="n">
        <v>54.70000000000002</v>
      </c>
      <c r="B8347" s="7" t="n">
        <v>2109.433825996961</v>
      </c>
    </row>
    <row r="8348">
      <c r="A8348" s="7" t="n">
        <v>53.82500000000002</v>
      </c>
      <c r="B8348" s="7" t="n">
        <v>2071.453471463419</v>
      </c>
    </row>
    <row r="8349">
      <c r="A8349" s="7" t="n">
        <v>52.95000000000002</v>
      </c>
      <c r="B8349" s="7" t="n">
        <v>2033.482285898617</v>
      </c>
    </row>
    <row r="8350">
      <c r="A8350" s="7" t="n">
        <v>52.07500000000002</v>
      </c>
      <c r="B8350" s="7" t="n">
        <v>1995.521405597685</v>
      </c>
    </row>
    <row r="8351">
      <c r="A8351" s="7" t="n">
        <v>51.20000000000002</v>
      </c>
      <c r="B8351" s="7" t="n">
        <v>1957.571826354575</v>
      </c>
    </row>
    <row r="8352">
      <c r="A8352" s="7" t="n">
        <v>50.32500000000002</v>
      </c>
      <c r="B8352" s="7" t="n">
        <v>1919.634260928164</v>
      </c>
    </row>
    <row r="8353">
      <c r="A8353" s="7" t="n">
        <v>49.45000000000002</v>
      </c>
      <c r="B8353" s="7" t="n">
        <v>1881.710255621533</v>
      </c>
    </row>
    <row r="8354">
      <c r="A8354" s="7" t="n">
        <v>48.57500000000002</v>
      </c>
      <c r="B8354" s="7" t="n">
        <v>1843.801916593715</v>
      </c>
    </row>
    <row r="8355">
      <c r="A8355" s="7" t="n">
        <v>47.70000000000002</v>
      </c>
      <c r="B8355" s="7" t="n">
        <v>1805.911224486843</v>
      </c>
    </row>
    <row r="8356">
      <c r="A8356" s="7" t="n">
        <v>46.82500000000002</v>
      </c>
      <c r="B8356" s="7" t="n">
        <v>1768.03887879407</v>
      </c>
    </row>
    <row r="8357">
      <c r="A8357" s="7" t="n">
        <v>45.95000000000002</v>
      </c>
      <c r="B8357" s="7" t="n">
        <v>1730.184500300252</v>
      </c>
    </row>
    <row r="8358">
      <c r="A8358" s="7" t="n">
        <v>45.07500000000002</v>
      </c>
      <c r="B8358" s="7" t="n">
        <v>1692.353653823244</v>
      </c>
    </row>
    <row r="8359">
      <c r="A8359" s="7" t="n">
        <v>44.20000000000002</v>
      </c>
      <c r="B8359" s="7" t="n">
        <v>1654.549862417439</v>
      </c>
    </row>
    <row r="8360">
      <c r="A8360" s="7" t="n">
        <v>43.32500000000002</v>
      </c>
      <c r="B8360" s="7" t="n">
        <v>1616.768304610204</v>
      </c>
    </row>
    <row r="8361">
      <c r="A8361" s="7" t="n">
        <v>42.45000000000002</v>
      </c>
      <c r="B8361" s="7" t="n">
        <v>1579.010595666096</v>
      </c>
    </row>
    <row r="8362">
      <c r="A8362" s="7" t="n">
        <v>41.57500000000002</v>
      </c>
      <c r="B8362" s="7" t="n">
        <v>1541.277766956372</v>
      </c>
    </row>
    <row r="8363">
      <c r="A8363" s="7" t="n">
        <v>40.70000000000002</v>
      </c>
      <c r="B8363" s="7" t="n">
        <v>1503.572934209555</v>
      </c>
    </row>
    <row r="8364">
      <c r="A8364" s="7" t="n">
        <v>39.82500000000002</v>
      </c>
      <c r="B8364" s="7" t="n">
        <v>1465.898708695596</v>
      </c>
    </row>
    <row r="8365">
      <c r="A8365" s="7" t="n">
        <v>38.95000000000002</v>
      </c>
      <c r="B8365" s="7" t="n">
        <v>1428.266704917256</v>
      </c>
    </row>
    <row r="8366">
      <c r="A8366" s="7" t="n">
        <v>38.07500000000002</v>
      </c>
      <c r="B8366" s="7" t="n">
        <v>1390.675502086654</v>
      </c>
    </row>
    <row r="8367">
      <c r="A8367" s="7" t="n">
        <v>37.20000000000002</v>
      </c>
      <c r="B8367" s="7" t="n">
        <v>1353.119641675182</v>
      </c>
    </row>
    <row r="8368">
      <c r="A8368" s="7" t="n">
        <v>36.32500000000002</v>
      </c>
      <c r="B8368" s="7" t="n">
        <v>1315.593979809054</v>
      </c>
    </row>
    <row r="8369">
      <c r="A8369" s="7" t="n">
        <v>35.45000000000002</v>
      </c>
      <c r="B8369" s="7" t="n">
        <v>1278.111487035158</v>
      </c>
    </row>
    <row r="8370">
      <c r="A8370" s="7" t="n">
        <v>34.57500000000002</v>
      </c>
      <c r="B8370" s="7" t="n">
        <v>1240.664124641199</v>
      </c>
    </row>
    <row r="8371">
      <c r="A8371" s="7" t="n">
        <v>33.70000000000002</v>
      </c>
      <c r="B8371" s="7" t="n">
        <v>1203.267866968467</v>
      </c>
    </row>
    <row r="8372">
      <c r="A8372" s="7" t="n">
        <v>32.82500000000002</v>
      </c>
      <c r="B8372" s="7" t="n">
        <v>1165.942091832178</v>
      </c>
    </row>
    <row r="8373">
      <c r="A8373" s="7" t="n">
        <v>31.95000000000002</v>
      </c>
      <c r="B8373" s="7" t="n">
        <v>1128.691563124533</v>
      </c>
    </row>
    <row r="8374">
      <c r="A8374" s="7" t="n">
        <v>31.07500000000002</v>
      </c>
      <c r="B8374" s="7" t="n">
        <v>1091.536568815755</v>
      </c>
    </row>
    <row r="8375">
      <c r="A8375" s="7" t="n">
        <v>30.20000000000002</v>
      </c>
      <c r="B8375" s="7" t="n">
        <v>1054.473037271995</v>
      </c>
    </row>
    <row r="8376">
      <c r="A8376" s="7" t="n">
        <v>29.32500000000002</v>
      </c>
      <c r="B8376" s="7" t="n">
        <v>1017.506710725978</v>
      </c>
    </row>
    <row r="8377">
      <c r="A8377" s="7" t="n">
        <v>28.45000000000002</v>
      </c>
      <c r="B8377" s="7" t="n">
        <v>980.6570060605587</v>
      </c>
    </row>
    <row r="8378">
      <c r="A8378" s="7" t="n">
        <v>27.57500000000002</v>
      </c>
      <c r="B8378" s="7" t="n">
        <v>943.944618761831</v>
      </c>
    </row>
    <row r="8379">
      <c r="A8379" s="7" t="n">
        <v>26.70000000000002</v>
      </c>
      <c r="B8379" s="7" t="n">
        <v>907.3789089220954</v>
      </c>
    </row>
    <row r="8380">
      <c r="A8380" s="7" t="n">
        <v>25.82500000000002</v>
      </c>
      <c r="B8380" s="7" t="n">
        <v>870.9435718533306</v>
      </c>
    </row>
    <row r="8381">
      <c r="A8381" s="7" t="n">
        <v>24.95000000000002</v>
      </c>
      <c r="B8381" s="7" t="n">
        <v>834.6430112591138</v>
      </c>
    </row>
    <row r="8382">
      <c r="A8382" s="7" t="n">
        <v>24.07500000000002</v>
      </c>
      <c r="B8382" s="7" t="n">
        <v>798.4766499969536</v>
      </c>
    </row>
    <row r="8383">
      <c r="A8383" s="7" t="n">
        <v>23.20000000000002</v>
      </c>
      <c r="B8383" s="7" t="n">
        <v>762.4918683226271</v>
      </c>
    </row>
    <row r="8384">
      <c r="A8384" s="7" t="n">
        <v>22.32500000000002</v>
      </c>
      <c r="B8384" s="7" t="n">
        <v>726.6853132183005</v>
      </c>
    </row>
    <row r="8385">
      <c r="A8385" s="7" t="n">
        <v>21.45000000000002</v>
      </c>
      <c r="B8385" s="7" t="n">
        <v>691.0709777143583</v>
      </c>
    </row>
    <row r="8386">
      <c r="A8386" s="7" t="n">
        <v>20.57500000000002</v>
      </c>
      <c r="B8386" s="7" t="n">
        <v>655.6646476908519</v>
      </c>
    </row>
    <row r="8387">
      <c r="A8387" s="7" t="n">
        <v>19.70000000000002</v>
      </c>
      <c r="B8387" s="7" t="n">
        <v>620.4819503306737</v>
      </c>
    </row>
    <row r="8388">
      <c r="A8388" s="7" t="n">
        <v>18.82500000000002</v>
      </c>
      <c r="B8388" s="7" t="n">
        <v>585.5115627462148</v>
      </c>
    </row>
    <row r="8389">
      <c r="A8389" s="7" t="n">
        <v>17.95000000000002</v>
      </c>
      <c r="B8389" s="7" t="n">
        <v>550.744978333209</v>
      </c>
    </row>
    <row r="8390">
      <c r="A8390" s="7" t="n">
        <v>17.07500000000002</v>
      </c>
      <c r="B8390" s="7" t="n">
        <v>516.2158482151148</v>
      </c>
    </row>
    <row r="8391">
      <c r="A8391" s="7" t="n">
        <v>16.20000000000002</v>
      </c>
      <c r="B8391" s="7" t="n">
        <v>481.9150422985286</v>
      </c>
    </row>
    <row r="8392">
      <c r="A8392" s="7" t="n">
        <v>15.32500000000002</v>
      </c>
      <c r="B8392" s="7" t="n">
        <v>447.861226414782</v>
      </c>
    </row>
    <row r="8393">
      <c r="A8393" s="7" t="n">
        <v>14.45000000000002</v>
      </c>
      <c r="B8393" s="7" t="n">
        <v>414.0382249459464</v>
      </c>
    </row>
    <row r="8394">
      <c r="A8394" s="7" t="n">
        <v>13.57500000000002</v>
      </c>
      <c r="B8394" s="7" t="n">
        <v>380.4859710881962</v>
      </c>
    </row>
    <row r="8395">
      <c r="A8395" s="7" t="n">
        <v>12.70000000000002</v>
      </c>
      <c r="B8395" s="7" t="n">
        <v>347.2347895013506</v>
      </c>
    </row>
    <row r="8396">
      <c r="A8396" s="7" t="n">
        <v>11.82500000000002</v>
      </c>
      <c r="B8396" s="7" t="n">
        <v>314.2424579469106</v>
      </c>
    </row>
    <row r="8397">
      <c r="A8397" s="7" t="n">
        <v>10.95000000000002</v>
      </c>
      <c r="B8397" s="7" t="n">
        <v>281.4598045801583</v>
      </c>
    </row>
    <row r="8398">
      <c r="A8398" s="7" t="n">
        <v>10.07500000000002</v>
      </c>
      <c r="B8398" s="7" t="n">
        <v>248.9327946830982</v>
      </c>
    </row>
    <row r="8399">
      <c r="A8399" s="7" t="n">
        <v>9.200000000000017</v>
      </c>
      <c r="B8399" s="7" t="n">
        <v>216.7032087896679</v>
      </c>
    </row>
    <row r="8400">
      <c r="A8400" s="7" t="n">
        <v>8.325000000000017</v>
      </c>
      <c r="B8400" s="7" t="n">
        <v>184.6961184650411</v>
      </c>
    </row>
    <row r="8401">
      <c r="A8401" s="7" t="n">
        <v>7.450000000000017</v>
      </c>
      <c r="B8401" s="7" t="n">
        <v>152.9282674299336</v>
      </c>
    </row>
    <row r="8402">
      <c r="A8402" s="7" t="n">
        <v>6.575000000000017</v>
      </c>
      <c r="B8402" s="7" t="n">
        <v>121.4403012349551</v>
      </c>
    </row>
    <row r="8403">
      <c r="A8403" s="7" t="n">
        <v>5.700000000000017</v>
      </c>
      <c r="B8403" s="7" t="n">
        <v>90.384437495767</v>
      </c>
    </row>
    <row r="8404">
      <c r="A8404" s="7" t="n">
        <v>4.825000000000017</v>
      </c>
      <c r="B8404" s="7" t="n">
        <v>59.85199910566504</v>
      </c>
    </row>
    <row r="8405">
      <c r="A8405" s="7" t="n">
        <v>3.950000000000017</v>
      </c>
      <c r="B8405" s="7" t="n">
        <v>29.72446367781908</v>
      </c>
    </row>
    <row r="8406">
      <c r="A8406" s="7" t="n">
        <v>3.075000000000017</v>
      </c>
      <c r="B8406" s="7" t="n">
        <v>0.093076111647375</v>
      </c>
    </row>
    <row r="8407">
      <c r="A8407" s="7" t="n">
        <v>2.200000000000017</v>
      </c>
      <c r="B8407" s="7" t="n">
        <v>-29.04108957457065</v>
      </c>
    </row>
    <row r="8408">
      <c r="A8408" s="7" t="n">
        <v>1.325000000000017</v>
      </c>
      <c r="B8408" s="7" t="n">
        <v>-57.93621044953611</v>
      </c>
    </row>
    <row r="8409">
      <c r="A8409" s="7" t="n">
        <v>0.4500000000000171</v>
      </c>
      <c r="B8409" s="7" t="n">
        <v>-86.9126816548043</v>
      </c>
    </row>
    <row r="8410">
      <c r="A8410" s="7" t="n">
        <v>-0.4249999999999829</v>
      </c>
      <c r="B8410" s="7" t="n">
        <v>-116.3780389285347</v>
      </c>
    </row>
    <row r="8411">
      <c r="A8411" s="7" t="n">
        <v>-1.299999999999983</v>
      </c>
      <c r="B8411" s="7" t="n">
        <v>-146.5624409123743</v>
      </c>
    </row>
    <row r="8412">
      <c r="A8412" s="7" t="n">
        <v>-2.174999999999983</v>
      </c>
      <c r="B8412" s="7" t="n">
        <v>-177.3984583131343</v>
      </c>
    </row>
    <row r="8413">
      <c r="A8413" s="7" t="n">
        <v>-3.049999999999983</v>
      </c>
      <c r="B8413" s="7" t="n">
        <v>-208.9090843564258</v>
      </c>
    </row>
    <row r="8414">
      <c r="A8414" s="7" t="n">
        <v>-3.924999999999983</v>
      </c>
      <c r="B8414" s="7" t="n">
        <v>-241.4872551240554</v>
      </c>
    </row>
    <row r="8415">
      <c r="A8415" s="7" t="n">
        <v>-4.799999999999983</v>
      </c>
      <c r="B8415" s="7" t="n">
        <v>-275.1785129538065</v>
      </c>
    </row>
    <row r="8416">
      <c r="A8416" s="7" t="n">
        <v>-5.674999999999983</v>
      </c>
      <c r="B8416" s="7" t="n">
        <v>-309.4973016372611</v>
      </c>
    </row>
    <row r="8417">
      <c r="A8417" s="7" t="n">
        <v>-6.549999999999983</v>
      </c>
      <c r="B8417" s="7" t="n">
        <v>-344.3317396187402</v>
      </c>
    </row>
    <row r="8418">
      <c r="A8418" s="7" t="n">
        <v>-7.424999999999983</v>
      </c>
      <c r="B8418" s="7" t="n">
        <v>-379.4718040758136</v>
      </c>
    </row>
    <row r="8419">
      <c r="A8419" s="7" t="n">
        <v>-8.299999999999983</v>
      </c>
      <c r="B8419" s="7" t="n">
        <v>-414.9336419049411</v>
      </c>
    </row>
    <row r="8420">
      <c r="A8420" s="7" t="n">
        <v>-9.174999999999983</v>
      </c>
      <c r="B8420" s="7" t="n">
        <v>-450.5202796963127</v>
      </c>
    </row>
    <row r="8421">
      <c r="A8421" s="7" t="n">
        <v>-10.04999999999998</v>
      </c>
      <c r="B8421" s="7" t="n">
        <v>-486.2689151139671</v>
      </c>
    </row>
    <row r="8422">
      <c r="A8422" s="7" t="n">
        <v>-10.92499999999998</v>
      </c>
      <c r="B8422" s="7" t="n">
        <v>-522.1694838014205</v>
      </c>
    </row>
    <row r="8423">
      <c r="A8423" s="7" t="n">
        <v>-11.79999999999998</v>
      </c>
      <c r="B8423" s="7" t="n">
        <v>-558.516676104031</v>
      </c>
    </row>
    <row r="8424">
      <c r="A8424" s="7" t="n">
        <v>-12.67499999999998</v>
      </c>
      <c r="B8424" s="7" t="n">
        <v>-595.2319573402541</v>
      </c>
    </row>
    <row r="8425">
      <c r="A8425" s="7" t="n">
        <v>-13.54999999999998</v>
      </c>
      <c r="B8425" s="7" t="n">
        <v>-632.2231950919153</v>
      </c>
    </row>
    <row r="8426">
      <c r="A8426" s="7" t="n">
        <v>-14.42499999999998</v>
      </c>
      <c r="B8426" s="7" t="n">
        <v>-669.4319692816794</v>
      </c>
    </row>
    <row r="8427">
      <c r="A8427" s="7" t="n">
        <v>-15.29999999999998</v>
      </c>
      <c r="B8427" s="7" t="n">
        <v>-706.8218945020668</v>
      </c>
    </row>
    <row r="8428">
      <c r="A8428" s="7" t="n">
        <v>-16.17499999999998</v>
      </c>
      <c r="B8428" s="7" t="n">
        <v>-744.2700794158314</v>
      </c>
    </row>
    <row r="8429">
      <c r="A8429" s="7" t="n">
        <v>-17.04999999999998</v>
      </c>
      <c r="B8429" s="7" t="n">
        <v>-781.7201247836048</v>
      </c>
    </row>
    <row r="8430">
      <c r="A8430" s="7" t="n">
        <v>-17.92499999999998</v>
      </c>
      <c r="B8430" s="7" t="n">
        <v>-819.1323014721877</v>
      </c>
    </row>
    <row r="8431">
      <c r="A8431" s="7" t="n">
        <v>-18.79999999999998</v>
      </c>
      <c r="B8431" s="7" t="n">
        <v>-856.6268401234638</v>
      </c>
    </row>
    <row r="8432">
      <c r="A8432" s="7" t="n">
        <v>-19.67499999999998</v>
      </c>
      <c r="B8432" s="7" t="n">
        <v>-894.2179326623905</v>
      </c>
    </row>
    <row r="8433">
      <c r="A8433" s="7" t="n">
        <v>-20.54999999999998</v>
      </c>
      <c r="B8433" s="7" t="n">
        <v>-931.9723361360908</v>
      </c>
    </row>
    <row r="8434">
      <c r="A8434" s="7" t="n">
        <v>-21.42499999999998</v>
      </c>
      <c r="B8434" s="7" t="n">
        <v>-969.7645729367104</v>
      </c>
    </row>
    <row r="8435">
      <c r="A8435" s="7" t="n">
        <v>-22.29999999999998</v>
      </c>
      <c r="B8435" s="7" t="n">
        <v>-1007.597936402077</v>
      </c>
    </row>
    <row r="8436">
      <c r="A8436" s="7" t="n">
        <v>-23.17499999999998</v>
      </c>
      <c r="B8436" s="7" t="n">
        <v>-1045.489379360242</v>
      </c>
    </row>
    <row r="8437">
      <c r="A8437" s="7" t="n">
        <v>-24.04999999999998</v>
      </c>
      <c r="B8437" s="7" t="n">
        <v>-1083.35960881919</v>
      </c>
    </row>
    <row r="8438">
      <c r="A8438" s="7" t="n">
        <v>-24.92499999999998</v>
      </c>
      <c r="B8438" s="7" t="n">
        <v>-1121.241131114737</v>
      </c>
    </row>
    <row r="8439">
      <c r="A8439" s="7" t="n">
        <v>-25.79999999999998</v>
      </c>
      <c r="B8439" s="7" t="n">
        <v>-1159.14073011398</v>
      </c>
    </row>
    <row r="8440">
      <c r="A8440" s="7" t="n">
        <v>-26.67499999999998</v>
      </c>
      <c r="B8440" s="7" t="n">
        <v>-1197.042462886235</v>
      </c>
    </row>
    <row r="8441">
      <c r="A8441" s="7" t="n">
        <v>-27.54999999999998</v>
      </c>
      <c r="B8441" s="7" t="n">
        <v>-1234.924619303706</v>
      </c>
    </row>
    <row r="8442">
      <c r="A8442" s="7" t="n">
        <v>-28.42499999999998</v>
      </c>
      <c r="B8442" s="7" t="n">
        <v>-1272.778437680114</v>
      </c>
    </row>
    <row r="8443">
      <c r="A8443" s="7" t="n">
        <v>-29.29999999999998</v>
      </c>
      <c r="B8443" s="7" t="n">
        <v>-1310.599802757565</v>
      </c>
    </row>
    <row r="8444">
      <c r="A8444" s="7" t="n">
        <v>-30.17499999999998</v>
      </c>
      <c r="B8444" s="7" t="n">
        <v>-1348.382651434577</v>
      </c>
    </row>
    <row r="8445">
      <c r="A8445" s="7" t="n">
        <v>-31.04999999999998</v>
      </c>
      <c r="B8445" s="7" t="n">
        <v>-1386.124228665667</v>
      </c>
    </row>
    <row r="8446">
      <c r="A8446" s="7" t="n">
        <v>-31.92499999999998</v>
      </c>
      <c r="B8446" s="7" t="n">
        <v>-1423.821252891369</v>
      </c>
    </row>
    <row r="8447">
      <c r="A8447" s="7" t="n">
        <v>-32.79999999999998</v>
      </c>
      <c r="B8447" s="7" t="n">
        <v>-1461.473496729909</v>
      </c>
    </row>
    <row r="8448">
      <c r="A8448" s="7" t="n">
        <v>-33.67499999999998</v>
      </c>
      <c r="B8448" s="7" t="n">
        <v>-1499.08060677859</v>
      </c>
    </row>
    <row r="8449">
      <c r="A8449" s="7" t="n">
        <v>-34.54999999999998</v>
      </c>
      <c r="B8449" s="7" t="n">
        <v>-1536.637061103114</v>
      </c>
    </row>
    <row r="8450">
      <c r="A8450" s="7" t="n">
        <v>-35.42499999999998</v>
      </c>
      <c r="B8450" s="7" t="n">
        <v>-1574.140646312037</v>
      </c>
    </row>
    <row r="8451">
      <c r="A8451" s="7" t="n">
        <v>-36.29999999999998</v>
      </c>
      <c r="B8451" s="7" t="n">
        <v>-1611.587456799865</v>
      </c>
    </row>
    <row r="8452">
      <c r="A8452" s="7" t="n">
        <v>-37.17499999999998</v>
      </c>
      <c r="B8452" s="7" t="n">
        <v>-1648.974612231423</v>
      </c>
    </row>
    <row r="8453">
      <c r="A8453" s="7" t="n">
        <v>-38.04999999999998</v>
      </c>
      <c r="B8453" s="7" t="n">
        <v>-1686.29729501703</v>
      </c>
    </row>
    <row r="8454">
      <c r="A8454" s="7" t="n">
        <v>-38.92499999999998</v>
      </c>
      <c r="B8454" s="7" t="n">
        <v>-1723.552316475317</v>
      </c>
    </row>
    <row r="8455">
      <c r="A8455" s="7" t="n">
        <v>-39.79999999999998</v>
      </c>
      <c r="B8455" s="7" t="n">
        <v>-1760.734811504826</v>
      </c>
    </row>
    <row r="8456">
      <c r="A8456" s="7" t="n">
        <v>-40.67499999999998</v>
      </c>
      <c r="B8456" s="7" t="n">
        <v>-1797.839970028263</v>
      </c>
    </row>
    <row r="8457">
      <c r="A8457" s="7" t="n">
        <v>-41.54999999999998</v>
      </c>
      <c r="B8457" s="7" t="n">
        <v>-1834.864218195498</v>
      </c>
    </row>
    <row r="8458">
      <c r="A8458" s="7" t="n">
        <v>-42.42499999999998</v>
      </c>
      <c r="B8458" s="7" t="n">
        <v>-1871.803560831231</v>
      </c>
    </row>
    <row r="8459">
      <c r="A8459" s="7" t="n">
        <v>-43.29999999999998</v>
      </c>
      <c r="B8459" s="7" t="n">
        <v>-1908.650825011265</v>
      </c>
    </row>
    <row r="8460">
      <c r="A8460" s="7" t="n">
        <v>-44.17499999999998</v>
      </c>
      <c r="B8460" s="7" t="n">
        <v>-1945.400860266305</v>
      </c>
    </row>
    <row r="8461">
      <c r="A8461" s="7" t="n">
        <v>-45.04999999999998</v>
      </c>
      <c r="B8461" s="7" t="n">
        <v>-1982.04901009798</v>
      </c>
    </row>
    <row r="8462">
      <c r="A8462" s="7" t="n">
        <v>-45.92499999999998</v>
      </c>
      <c r="B8462" s="7" t="n">
        <v>-2018.588219284281</v>
      </c>
    </row>
    <row r="8463">
      <c r="A8463" s="7" t="n">
        <v>-46.79999999999998</v>
      </c>
      <c r="B8463" s="7" t="n">
        <v>-2055.010917305444</v>
      </c>
    </row>
    <row r="8464">
      <c r="A8464" s="7" t="n">
        <v>-47.67499999999998</v>
      </c>
      <c r="B8464" s="7" t="n">
        <v>-2091.307215270247</v>
      </c>
    </row>
    <row r="8465">
      <c r="A8465" s="7" t="n">
        <v>-48.54999999999998</v>
      </c>
      <c r="B8465" s="7" t="n">
        <v>-2127.467571054886</v>
      </c>
    </row>
    <row r="8466">
      <c r="A8466" s="7" t="n">
        <v>-49.42499999999998</v>
      </c>
      <c r="B8466" s="7" t="n">
        <v>-2163.482105750657</v>
      </c>
    </row>
    <row r="8467">
      <c r="A8467" s="7" t="n">
        <v>-50.29999999999998</v>
      </c>
      <c r="B8467" s="7" t="n">
        <v>-2199.339549507514</v>
      </c>
    </row>
    <row r="8468">
      <c r="A8468" s="7" t="n">
        <v>-51.17499999999998</v>
      </c>
      <c r="B8468" s="7" t="n">
        <v>-2235.02596369293</v>
      </c>
    </row>
    <row r="8469">
      <c r="A8469" s="7" t="n">
        <v>-52.04999999999998</v>
      </c>
      <c r="B8469" s="7" t="n">
        <v>-2270.525025811104</v>
      </c>
    </row>
    <row r="8470">
      <c r="A8470" s="7" t="n">
        <v>-52.92499999999998</v>
      </c>
      <c r="B8470" s="7" t="n">
        <v>-2305.826614419892</v>
      </c>
    </row>
    <row r="8471">
      <c r="A8471" s="7" t="n">
        <v>-53.79999999999998</v>
      </c>
      <c r="B8471" s="7" t="n">
        <v>-2340.913176893747</v>
      </c>
    </row>
    <row r="8472">
      <c r="A8472" s="7" t="n">
        <v>-54.67499999999998</v>
      </c>
      <c r="B8472" s="7" t="n">
        <v>-2375.757590324118</v>
      </c>
    </row>
    <row r="8473">
      <c r="A8473" s="7" t="n">
        <v>-55.54999999999998</v>
      </c>
      <c r="B8473" s="7" t="n">
        <v>-2410.33006499672</v>
      </c>
    </row>
    <row r="8474">
      <c r="A8474" s="7" t="n">
        <v>-56.42499999999998</v>
      </c>
      <c r="B8474" s="7" t="n">
        <v>-2444.597388347676</v>
      </c>
    </row>
    <row r="8475">
      <c r="A8475" s="7" t="n">
        <v>-57.29999999999998</v>
      </c>
      <c r="B8475" s="7" t="n">
        <v>-2478.494525540667</v>
      </c>
    </row>
    <row r="8476">
      <c r="A8476" s="7" t="n">
        <v>-58.17499999999998</v>
      </c>
      <c r="B8476" s="7" t="n">
        <v>-2511.793569911229</v>
      </c>
    </row>
    <row r="8477">
      <c r="A8477" s="7" t="n">
        <v>-59.04999999999998</v>
      </c>
      <c r="B8477" s="7" t="n">
        <v>-2543.755945767925</v>
      </c>
    </row>
    <row r="8478">
      <c r="A8478" s="7" t="n">
        <v>-59.92499999999998</v>
      </c>
      <c r="B8478" s="7" t="n">
        <v>-2572.890209685185</v>
      </c>
    </row>
    <row r="8479">
      <c r="A8479" s="7" t="n">
        <v>-60.79999999999998</v>
      </c>
      <c r="B8479" s="7" t="n">
        <v>-2597.429774676835</v>
      </c>
    </row>
    <row r="8480">
      <c r="A8480" s="7" t="n">
        <v>-61.67499999999998</v>
      </c>
      <c r="B8480" s="7" t="n">
        <v>-2618.945773133608</v>
      </c>
    </row>
    <row r="8481">
      <c r="A8481" s="7" t="n">
        <v>-62.54999999999998</v>
      </c>
      <c r="B8481" s="7" t="n">
        <v>-2638.662534525439</v>
      </c>
    </row>
    <row r="8482">
      <c r="A8482" s="7" t="n">
        <v>-63.42499999999998</v>
      </c>
      <c r="B8482" s="7" t="n">
        <v>-2657.177754499395</v>
      </c>
    </row>
    <row r="8483">
      <c r="A8483" s="7" t="n">
        <v>-64.29999999999998</v>
      </c>
      <c r="B8483" s="7" t="n">
        <v>-2674.675048271123</v>
      </c>
    </row>
    <row r="8484">
      <c r="A8484" s="7" t="n">
        <v>-65.17499999999998</v>
      </c>
      <c r="B8484" s="7" t="n">
        <v>-2691.286821256473</v>
      </c>
    </row>
    <row r="8485">
      <c r="A8485" s="7" t="n">
        <v>-66.04999999999998</v>
      </c>
      <c r="B8485" s="7" t="n">
        <v>-2706.935269115247</v>
      </c>
    </row>
    <row r="8486">
      <c r="A8486" s="7" t="n">
        <v>-66.92499999999998</v>
      </c>
      <c r="B8486" s="7" t="n">
        <v>-2721.806643690292</v>
      </c>
    </row>
    <row r="8487">
      <c r="A8487" s="7" t="n">
        <v>-67.79999999999998</v>
      </c>
      <c r="B8487" s="7" t="n">
        <v>-2736.0708861566</v>
      </c>
    </row>
    <row r="8488">
      <c r="A8488" s="7" t="n">
        <v>-68.67499999999998</v>
      </c>
      <c r="B8488" s="7" t="n">
        <v>-2749.752902347329</v>
      </c>
    </row>
    <row r="8489">
      <c r="A8489" s="7" t="n">
        <v>-69.54999999999998</v>
      </c>
      <c r="B8489" s="7" t="n">
        <v>-2762.812329904247</v>
      </c>
    </row>
    <row r="8490">
      <c r="A8490" s="7" t="n">
        <v>-70.42499999999998</v>
      </c>
      <c r="B8490" s="7" t="n">
        <v>-2775.234355331929</v>
      </c>
    </row>
    <row r="8491">
      <c r="A8491" s="7" t="n">
        <v>-69.54999999999998</v>
      </c>
      <c r="B8491" s="7" t="n">
        <v>-2737.315349889239</v>
      </c>
    </row>
    <row r="8492">
      <c r="A8492" s="7" t="n">
        <v>-68.67499999999998</v>
      </c>
      <c r="B8492" s="7" t="n">
        <v>-2699.396584149556</v>
      </c>
    </row>
    <row r="8493">
      <c r="A8493" s="7" t="n">
        <v>-67.79999999999998</v>
      </c>
      <c r="B8493" s="7" t="n">
        <v>-2661.478154055675</v>
      </c>
    </row>
    <row r="8494">
      <c r="A8494" s="7" t="n">
        <v>-66.92499999999998</v>
      </c>
      <c r="B8494" s="7" t="n">
        <v>-2623.560360072342</v>
      </c>
    </row>
    <row r="8495">
      <c r="A8495" s="7" t="n">
        <v>-66.04999999999998</v>
      </c>
      <c r="B8495" s="7" t="n">
        <v>-2585.643396665755</v>
      </c>
    </row>
    <row r="8496">
      <c r="A8496" s="7" t="n">
        <v>-65.17499999999998</v>
      </c>
      <c r="B8496" s="7" t="n">
        <v>-2547.727861187944</v>
      </c>
    </row>
    <row r="8497">
      <c r="A8497" s="7" t="n">
        <v>-64.29999999999998</v>
      </c>
      <c r="B8497" s="7" t="n">
        <v>-2509.814269693082</v>
      </c>
    </row>
    <row r="8498">
      <c r="A8498" s="7" t="n">
        <v>-63.42499999999998</v>
      </c>
      <c r="B8498" s="7" t="n">
        <v>-2471.903220611224</v>
      </c>
    </row>
    <row r="8499">
      <c r="A8499" s="7" t="n">
        <v>-62.54999999999998</v>
      </c>
      <c r="B8499" s="7" t="n">
        <v>-2433.995045089715</v>
      </c>
    </row>
    <row r="8500">
      <c r="A8500" s="7" t="n">
        <v>-61.67499999999998</v>
      </c>
      <c r="B8500" s="7" t="n">
        <v>-2396.090576673046</v>
      </c>
    </row>
    <row r="8501">
      <c r="A8501" s="7" t="n">
        <v>-60.79999999999998</v>
      </c>
      <c r="B8501" s="7" t="n">
        <v>-2358.190120834559</v>
      </c>
    </row>
    <row r="8502">
      <c r="A8502" s="7" t="n">
        <v>-59.92499999999998</v>
      </c>
      <c r="B8502" s="7" t="n">
        <v>-2320.294556662516</v>
      </c>
    </row>
    <row r="8503">
      <c r="A8503" s="7" t="n">
        <v>-59.04999999999998</v>
      </c>
      <c r="B8503" s="7" t="n">
        <v>-2282.404486287686</v>
      </c>
    </row>
    <row r="8504">
      <c r="A8504" s="7" t="n">
        <v>-58.17499999999998</v>
      </c>
      <c r="B8504" s="7" t="n">
        <v>-2244.520694172224</v>
      </c>
    </row>
    <row r="8505">
      <c r="A8505" s="7" t="n">
        <v>-57.29999999999998</v>
      </c>
      <c r="B8505" s="7" t="n">
        <v>-2206.644177438855</v>
      </c>
    </row>
    <row r="8506">
      <c r="A8506" s="7" t="n">
        <v>-56.42499999999998</v>
      </c>
      <c r="B8506" s="7" t="n">
        <v>-2168.77496119358</v>
      </c>
    </row>
    <row r="8507">
      <c r="A8507" s="7" t="n">
        <v>-55.54999999999998</v>
      </c>
      <c r="B8507" s="7" t="n">
        <v>-2130.914298645101</v>
      </c>
    </row>
    <row r="8508">
      <c r="A8508" s="7" t="n">
        <v>-54.67499999999998</v>
      </c>
      <c r="B8508" s="7" t="n">
        <v>-2093.063333102935</v>
      </c>
    </row>
    <row r="8509">
      <c r="A8509" s="7" t="n">
        <v>-53.79999999999998</v>
      </c>
      <c r="B8509" s="7" t="n">
        <v>-2055.222282365436</v>
      </c>
    </row>
    <row r="8510">
      <c r="A8510" s="7" t="n">
        <v>-52.92499999999998</v>
      </c>
      <c r="B8510" s="7" t="n">
        <v>-2017.392765874289</v>
      </c>
    </row>
    <row r="8511">
      <c r="A8511" s="7" t="n">
        <v>-52.04999999999998</v>
      </c>
      <c r="B8511" s="7" t="n">
        <v>-1979.575269977393</v>
      </c>
    </row>
    <row r="8512">
      <c r="A8512" s="7" t="n">
        <v>-51.17499999999998</v>
      </c>
      <c r="B8512" s="7" t="n">
        <v>-1941.770559252066</v>
      </c>
    </row>
    <row r="8513">
      <c r="A8513" s="7" t="n">
        <v>-50.29999999999998</v>
      </c>
      <c r="B8513" s="7" t="n">
        <v>-1903.979909401363</v>
      </c>
    </row>
    <row r="8514">
      <c r="A8514" s="7" t="n">
        <v>-49.42499999999998</v>
      </c>
      <c r="B8514" s="7" t="n">
        <v>-1866.204820902014</v>
      </c>
    </row>
    <row r="8515">
      <c r="A8515" s="7" t="n">
        <v>-48.54999999999998</v>
      </c>
      <c r="B8515" s="7" t="n">
        <v>-1828.448621631515</v>
      </c>
    </row>
    <row r="8516">
      <c r="A8516" s="7" t="n">
        <v>-47.67499999999998</v>
      </c>
      <c r="B8516" s="7" t="n">
        <v>-1790.710416294254</v>
      </c>
    </row>
    <row r="8517">
      <c r="A8517" s="7" t="n">
        <v>-46.79999999999998</v>
      </c>
      <c r="B8517" s="7" t="n">
        <v>-1752.99274962998</v>
      </c>
    </row>
    <row r="8518">
      <c r="A8518" s="7" t="n">
        <v>-45.92499999999998</v>
      </c>
      <c r="B8518" s="7" t="n">
        <v>-1715.300594761219</v>
      </c>
    </row>
    <row r="8519">
      <c r="A8519" s="7" t="n">
        <v>-45.04999999999998</v>
      </c>
      <c r="B8519" s="7" t="n">
        <v>-1677.62969656789</v>
      </c>
    </row>
    <row r="8520">
      <c r="A8520" s="7" t="n">
        <v>-44.17499999999998</v>
      </c>
      <c r="B8520" s="7" t="n">
        <v>-1639.982011206881</v>
      </c>
    </row>
    <row r="8521">
      <c r="A8521" s="7" t="n">
        <v>-43.29999999999998</v>
      </c>
      <c r="B8521" s="7" t="n">
        <v>-1602.358492211811</v>
      </c>
    </row>
    <row r="8522">
      <c r="A8522" s="7" t="n">
        <v>-42.42499999999998</v>
      </c>
      <c r="B8522" s="7" t="n">
        <v>-1564.761879578171</v>
      </c>
    </row>
    <row r="8523">
      <c r="A8523" s="7" t="n">
        <v>-41.54999999999998</v>
      </c>
      <c r="B8523" s="7" t="n">
        <v>-1527.19405369709</v>
      </c>
    </row>
    <row r="8524">
      <c r="A8524" s="7" t="n">
        <v>-40.67499999999998</v>
      </c>
      <c r="B8524" s="7" t="n">
        <v>-1489.659620483606</v>
      </c>
    </row>
    <row r="8525">
      <c r="A8525" s="7" t="n">
        <v>-39.79999999999998</v>
      </c>
      <c r="B8525" s="7" t="n">
        <v>-1452.157884139186</v>
      </c>
    </row>
    <row r="8526">
      <c r="A8526" s="7" t="n">
        <v>-38.92499999999998</v>
      </c>
      <c r="B8526" s="7" t="n">
        <v>-1414.702944803644</v>
      </c>
    </row>
    <row r="8527">
      <c r="A8527" s="7" t="n">
        <v>-38.04999999999998</v>
      </c>
      <c r="B8527" s="7" t="n">
        <v>-1377.285753347545</v>
      </c>
    </row>
    <row r="8528">
      <c r="A8528" s="7" t="n">
        <v>-37.17499999999998</v>
      </c>
      <c r="B8528" s="7" t="n">
        <v>-1339.904433638767</v>
      </c>
    </row>
    <row r="8529">
      <c r="A8529" s="7" t="n">
        <v>-36.29999999999998</v>
      </c>
      <c r="B8529" s="7" t="n">
        <v>-1302.571761782005</v>
      </c>
    </row>
    <row r="8530">
      <c r="A8530" s="7" t="n">
        <v>-35.42499999999998</v>
      </c>
      <c r="B8530" s="7" t="n">
        <v>-1265.29170559261</v>
      </c>
    </row>
    <row r="8531">
      <c r="A8531" s="7" t="n">
        <v>-34.54999999999998</v>
      </c>
      <c r="B8531" s="7" t="n">
        <v>-1228.065923420254</v>
      </c>
    </row>
    <row r="8532">
      <c r="A8532" s="7" t="n">
        <v>-33.67499999999998</v>
      </c>
      <c r="B8532" s="7" t="n">
        <v>-1190.902845801939</v>
      </c>
    </row>
    <row r="8533">
      <c r="A8533" s="7" t="n">
        <v>-32.79999999999998</v>
      </c>
      <c r="B8533" s="7" t="n">
        <v>-1153.825391256929</v>
      </c>
    </row>
    <row r="8534">
      <c r="A8534" s="7" t="n">
        <v>-31.92499999999998</v>
      </c>
      <c r="B8534" s="7" t="n">
        <v>-1116.842907212289</v>
      </c>
    </row>
    <row r="8535">
      <c r="A8535" s="7" t="n">
        <v>-31.04999999999998</v>
      </c>
      <c r="B8535" s="7" t="n">
        <v>-1079.951105295662</v>
      </c>
    </row>
    <row r="8536">
      <c r="A8536" s="7" t="n">
        <v>-30.17499999999998</v>
      </c>
      <c r="B8536" s="7" t="n">
        <v>-1043.161563272519</v>
      </c>
    </row>
    <row r="8537">
      <c r="A8537" s="7" t="n">
        <v>-29.29999999999998</v>
      </c>
      <c r="B8537" s="7" t="n">
        <v>-1006.496012123033</v>
      </c>
    </row>
    <row r="8538">
      <c r="A8538" s="7" t="n">
        <v>-28.42499999999998</v>
      </c>
      <c r="B8538" s="7" t="n">
        <v>-969.9758063381735</v>
      </c>
    </row>
    <row r="8539">
      <c r="A8539" s="7" t="n">
        <v>-27.54999999999998</v>
      </c>
      <c r="B8539" s="7" t="n">
        <v>-933.6280620481464</v>
      </c>
    </row>
    <row r="8540">
      <c r="A8540" s="7" t="n">
        <v>-26.67499999999998</v>
      </c>
      <c r="B8540" s="7" t="n">
        <v>-897.4331806644642</v>
      </c>
    </row>
    <row r="8541">
      <c r="A8541" s="7" t="n">
        <v>-25.79999999999998</v>
      </c>
      <c r="B8541" s="7" t="n">
        <v>-861.4091106635801</v>
      </c>
    </row>
    <row r="8542">
      <c r="A8542" s="7" t="n">
        <v>-24.92499999999998</v>
      </c>
      <c r="B8542" s="7" t="n">
        <v>-825.5374778013835</v>
      </c>
    </row>
    <row r="8543">
      <c r="A8543" s="7" t="n">
        <v>-24.04999999999998</v>
      </c>
      <c r="B8543" s="7" t="n">
        <v>-789.8556337406297</v>
      </c>
    </row>
    <row r="8544">
      <c r="A8544" s="7" t="n">
        <v>-23.17499999999998</v>
      </c>
      <c r="B8544" s="7" t="n">
        <v>-754.3839517523274</v>
      </c>
    </row>
    <row r="8545">
      <c r="A8545" s="7" t="n">
        <v>-22.29999999999998</v>
      </c>
      <c r="B8545" s="7" t="n">
        <v>-719.087331639862</v>
      </c>
    </row>
    <row r="8546">
      <c r="A8546" s="7" t="n">
        <v>-21.42499999999998</v>
      </c>
      <c r="B8546" s="7" t="n">
        <v>-683.9893665171093</v>
      </c>
    </row>
    <row r="8547">
      <c r="A8547" s="7" t="n">
        <v>-20.54999999999998</v>
      </c>
      <c r="B8547" s="7" t="n">
        <v>-649.1419294519199</v>
      </c>
    </row>
    <row r="8548">
      <c r="A8548" s="7" t="n">
        <v>-19.67499999999998</v>
      </c>
      <c r="B8548" s="7" t="n">
        <v>-614.5189380970693</v>
      </c>
    </row>
    <row r="8549">
      <c r="A8549" s="7" t="n">
        <v>-18.79999999999998</v>
      </c>
      <c r="B8549" s="7" t="n">
        <v>-580.1295553991274</v>
      </c>
    </row>
    <row r="8550">
      <c r="A8550" s="7" t="n">
        <v>-17.92499999999998</v>
      </c>
      <c r="B8550" s="7" t="n">
        <v>-546.0207535843306</v>
      </c>
    </row>
    <row r="8551">
      <c r="A8551" s="7" t="n">
        <v>-17.04999999999998</v>
      </c>
      <c r="B8551" s="7" t="n">
        <v>-512.1683228024386</v>
      </c>
    </row>
    <row r="8552">
      <c r="A8552" s="7" t="n">
        <v>-16.17499999999998</v>
      </c>
      <c r="B8552" s="7" t="n">
        <v>-478.6076959156431</v>
      </c>
    </row>
    <row r="8553">
      <c r="A8553" s="7" t="n">
        <v>-15.29999999999998</v>
      </c>
      <c r="B8553" s="7" t="n">
        <v>-445.2734984672804</v>
      </c>
    </row>
    <row r="8554">
      <c r="A8554" s="7" t="n">
        <v>-14.42499999999998</v>
      </c>
      <c r="B8554" s="7" t="n">
        <v>-412.1764864127046</v>
      </c>
    </row>
    <row r="8555">
      <c r="A8555" s="7" t="n">
        <v>-13.54999999999998</v>
      </c>
      <c r="B8555" s="7" t="n">
        <v>-379.3922554757643</v>
      </c>
    </row>
    <row r="8556">
      <c r="A8556" s="7" t="n">
        <v>-12.67499999999998</v>
      </c>
      <c r="B8556" s="7" t="n">
        <v>-346.90844747241</v>
      </c>
    </row>
    <row r="8557">
      <c r="A8557" s="7" t="n">
        <v>-11.79999999999998</v>
      </c>
      <c r="B8557" s="7" t="n">
        <v>-314.6667353581716</v>
      </c>
    </row>
    <row r="8558">
      <c r="A8558" s="7" t="n">
        <v>-10.92499999999998</v>
      </c>
      <c r="B8558" s="7" t="n">
        <v>-282.6912731679856</v>
      </c>
    </row>
    <row r="8559">
      <c r="A8559" s="7" t="n">
        <v>-10.04999999999998</v>
      </c>
      <c r="B8559" s="7" t="n">
        <v>-251.019579863249</v>
      </c>
    </row>
    <row r="8560">
      <c r="A8560" s="7" t="n">
        <v>-9.174999999999983</v>
      </c>
      <c r="B8560" s="7" t="n">
        <v>-219.7079824132825</v>
      </c>
    </row>
    <row r="8561">
      <c r="A8561" s="7" t="n">
        <v>-8.299999999999983</v>
      </c>
      <c r="B8561" s="7" t="n">
        <v>-188.7351961311597</v>
      </c>
    </row>
    <row r="8562">
      <c r="A8562" s="7" t="n">
        <v>-7.424999999999983</v>
      </c>
      <c r="B8562" s="7" t="n">
        <v>-158.126682394254</v>
      </c>
    </row>
    <row r="8563">
      <c r="A8563" s="7" t="n">
        <v>-6.549999999999983</v>
      </c>
      <c r="B8563" s="7" t="n">
        <v>-127.9071123903131</v>
      </c>
    </row>
    <row r="8564">
      <c r="A8564" s="7" t="n">
        <v>-5.674999999999983</v>
      </c>
      <c r="B8564" s="7" t="n">
        <v>-98.17757248260151</v>
      </c>
    </row>
    <row r="8565">
      <c r="A8565" s="7" t="n">
        <v>-4.799999999999983</v>
      </c>
      <c r="B8565" s="7" t="n">
        <v>-68.93490197692611</v>
      </c>
    </row>
    <row r="8566">
      <c r="A8566" s="7" t="n">
        <v>-3.924999999999983</v>
      </c>
      <c r="B8566" s="7" t="n">
        <v>-40.06184320553258</v>
      </c>
    </row>
    <row r="8567">
      <c r="A8567" s="7" t="n">
        <v>-3.049999999999983</v>
      </c>
      <c r="B8567" s="7" t="n">
        <v>-11.62813687239537</v>
      </c>
    </row>
    <row r="8568">
      <c r="A8568" s="7" t="n">
        <v>-2.174999999999983</v>
      </c>
      <c r="B8568" s="7" t="n">
        <v>16.33907063914519</v>
      </c>
    </row>
    <row r="8569">
      <c r="A8569" s="7" t="n">
        <v>-1.299999999999983</v>
      </c>
      <c r="B8569" s="7" t="n">
        <v>44.01854126257427</v>
      </c>
    </row>
    <row r="8570">
      <c r="A8570" s="7" t="n">
        <v>-0.4249999999999829</v>
      </c>
      <c r="B8570" s="7" t="n">
        <v>71.60080537481085</v>
      </c>
    </row>
    <row r="8571">
      <c r="A8571" s="7" t="n">
        <v>0.4500000000000171</v>
      </c>
      <c r="B8571" s="7" t="n">
        <v>99.37091368408258</v>
      </c>
    </row>
    <row r="8572">
      <c r="A8572" s="7" t="n">
        <v>1.325000000000017</v>
      </c>
      <c r="B8572" s="7" t="n">
        <v>127.5594437926126</v>
      </c>
    </row>
    <row r="8573">
      <c r="A8573" s="7" t="n">
        <v>2.200000000000017</v>
      </c>
      <c r="B8573" s="7" t="n">
        <v>156.3500301801203</v>
      </c>
    </row>
    <row r="8574">
      <c r="A8574" s="7" t="n">
        <v>3.075000000000017</v>
      </c>
      <c r="B8574" s="7" t="n">
        <v>185.7436272961162</v>
      </c>
    </row>
    <row r="8575">
      <c r="A8575" s="7" t="n">
        <v>3.950000000000017</v>
      </c>
      <c r="B8575" s="7" t="n">
        <v>215.7744663512239</v>
      </c>
    </row>
    <row r="8576">
      <c r="A8576" s="7" t="n">
        <v>4.825000000000017</v>
      </c>
      <c r="B8576" s="7" t="n">
        <v>246.7028409514033</v>
      </c>
    </row>
    <row r="8577">
      <c r="A8577" s="7" t="n">
        <v>5.700000000000017</v>
      </c>
      <c r="B8577" s="7" t="n">
        <v>278.4606710012811</v>
      </c>
    </row>
    <row r="8578">
      <c r="A8578" s="7" t="n">
        <v>6.575000000000017</v>
      </c>
      <c r="B8578" s="7" t="n">
        <v>310.7524928210715</v>
      </c>
    </row>
    <row r="8579">
      <c r="A8579" s="7" t="n">
        <v>7.450000000000017</v>
      </c>
      <c r="B8579" s="7" t="n">
        <v>343.4689917117579</v>
      </c>
    </row>
    <row r="8580">
      <c r="A8580" s="7" t="n">
        <v>8.325000000000017</v>
      </c>
      <c r="B8580" s="7" t="n">
        <v>376.5079901851651</v>
      </c>
    </row>
    <row r="8581">
      <c r="A8581" s="7" t="n">
        <v>9.200000000000017</v>
      </c>
      <c r="B8581" s="7" t="n">
        <v>409.8403512854237</v>
      </c>
    </row>
    <row r="8582">
      <c r="A8582" s="7" t="n">
        <v>10.07500000000002</v>
      </c>
      <c r="B8582" s="7" t="n">
        <v>443.2840830070676</v>
      </c>
    </row>
    <row r="8583">
      <c r="A8583" s="7" t="n">
        <v>10.95000000000002</v>
      </c>
      <c r="B8583" s="7" t="n">
        <v>476.927110228923</v>
      </c>
    </row>
    <row r="8584">
      <c r="A8584" s="7" t="n">
        <v>11.82500000000002</v>
      </c>
      <c r="B8584" s="7" t="n">
        <v>510.8706639304871</v>
      </c>
    </row>
    <row r="8585">
      <c r="A8585" s="7" t="n">
        <v>12.70000000000002</v>
      </c>
      <c r="B8585" s="7" t="n">
        <v>545.125047314905</v>
      </c>
    </row>
    <row r="8586">
      <c r="A8586" s="7" t="n">
        <v>13.57500000000002</v>
      </c>
      <c r="B8586" s="7" t="n">
        <v>579.3791543006313</v>
      </c>
    </row>
    <row r="8587">
      <c r="A8587" s="7" t="n">
        <v>14.45000000000002</v>
      </c>
      <c r="B8587" s="7" t="n">
        <v>614.2319763388475</v>
      </c>
    </row>
    <row r="8588">
      <c r="A8588" s="7" t="n">
        <v>15.32500000000002</v>
      </c>
      <c r="B8588" s="7" t="n">
        <v>649.5113064057388</v>
      </c>
    </row>
    <row r="8589">
      <c r="A8589" s="7" t="n">
        <v>16.20000000000002</v>
      </c>
      <c r="B8589" s="7" t="n">
        <v>684.9940752357129</v>
      </c>
    </row>
    <row r="8590">
      <c r="A8590" s="7" t="n">
        <v>17.07500000000002</v>
      </c>
      <c r="B8590" s="7" t="n">
        <v>720.525868603254</v>
      </c>
    </row>
    <row r="8591">
      <c r="A8591" s="7" t="n">
        <v>17.95000000000002</v>
      </c>
      <c r="B8591" s="7" t="n">
        <v>756.0196011147696</v>
      </c>
    </row>
    <row r="8592">
      <c r="A8592" s="7" t="n">
        <v>18.82500000000002</v>
      </c>
      <c r="B8592" s="7" t="n">
        <v>791.4685332798458</v>
      </c>
    </row>
    <row r="8593">
      <c r="A8593" s="7" t="n">
        <v>19.70000000000002</v>
      </c>
      <c r="B8593" s="7" t="n">
        <v>826.8711370213955</v>
      </c>
    </row>
    <row r="8594">
      <c r="A8594" s="7" t="n">
        <v>20.57500000000002</v>
      </c>
      <c r="B8594" s="7" t="n">
        <v>862.2208810344719</v>
      </c>
    </row>
    <row r="8595">
      <c r="A8595" s="7" t="n">
        <v>21.45000000000002</v>
      </c>
      <c r="B8595" s="7" t="n">
        <v>897.5324814717518</v>
      </c>
    </row>
    <row r="8596">
      <c r="A8596" s="7" t="n">
        <v>22.32500000000002</v>
      </c>
      <c r="B8596" s="7" t="n">
        <v>932.9736837717863</v>
      </c>
    </row>
    <row r="8597">
      <c r="A8597" s="7" t="n">
        <v>23.20000000000002</v>
      </c>
      <c r="B8597" s="7" t="n">
        <v>968.6391415517056</v>
      </c>
    </row>
    <row r="8598">
      <c r="A8598" s="7" t="n">
        <v>24.07500000000002</v>
      </c>
      <c r="B8598" s="7" t="n">
        <v>1004.394079474079</v>
      </c>
    </row>
    <row r="8599">
      <c r="A8599" s="7" t="n">
        <v>24.95000000000002</v>
      </c>
      <c r="B8599" s="7" t="n">
        <v>1040.139247063527</v>
      </c>
    </row>
    <row r="8600">
      <c r="A8600" s="7" t="n">
        <v>25.82500000000002</v>
      </c>
      <c r="B8600" s="7" t="n">
        <v>1075.89496108207</v>
      </c>
    </row>
    <row r="8601">
      <c r="A8601" s="7" t="n">
        <v>26.70000000000002</v>
      </c>
      <c r="B8601" s="7" t="n">
        <v>1111.660997465109</v>
      </c>
    </row>
    <row r="8602">
      <c r="A8602" s="7" t="n">
        <v>27.57500000000002</v>
      </c>
      <c r="B8602" s="7" t="n">
        <v>1147.382654459039</v>
      </c>
    </row>
    <row r="8603">
      <c r="A8603" s="7" t="n">
        <v>28.45000000000002</v>
      </c>
      <c r="B8603" s="7" t="n">
        <v>1183.068773425763</v>
      </c>
    </row>
    <row r="8604">
      <c r="A8604" s="7" t="n">
        <v>29.32500000000002</v>
      </c>
      <c r="B8604" s="7" t="n">
        <v>1218.721630933351</v>
      </c>
    </row>
    <row r="8605">
      <c r="A8605" s="7" t="n">
        <v>30.20000000000002</v>
      </c>
      <c r="B8605" s="7" t="n">
        <v>1254.339011868824</v>
      </c>
    </row>
    <row r="8606">
      <c r="A8606" s="7" t="n">
        <v>31.07500000000002</v>
      </c>
      <c r="B8606" s="7" t="n">
        <v>1289.90821665751</v>
      </c>
    </row>
    <row r="8607">
      <c r="A8607" s="7" t="n">
        <v>31.95000000000002</v>
      </c>
      <c r="B8607" s="7" t="n">
        <v>1325.441596721491</v>
      </c>
    </row>
    <row r="8608">
      <c r="A8608" s="7" t="n">
        <v>32.82500000000002</v>
      </c>
      <c r="B8608" s="7" t="n">
        <v>1360.927144508233</v>
      </c>
    </row>
    <row r="8609">
      <c r="A8609" s="7" t="n">
        <v>33.70000000000002</v>
      </c>
      <c r="B8609" s="7" t="n">
        <v>1396.342948696127</v>
      </c>
    </row>
    <row r="8610">
      <c r="A8610" s="7" t="n">
        <v>34.57500000000002</v>
      </c>
      <c r="B8610" s="7" t="n">
        <v>1431.683263656676</v>
      </c>
    </row>
    <row r="8611">
      <c r="A8611" s="7" t="n">
        <v>35.45000000000002</v>
      </c>
      <c r="B8611" s="7" t="n">
        <v>1466.942645731538</v>
      </c>
    </row>
    <row r="8612">
      <c r="A8612" s="7" t="n">
        <v>36.32500000000002</v>
      </c>
      <c r="B8612" s="7" t="n">
        <v>1502.119859232536</v>
      </c>
    </row>
    <row r="8613">
      <c r="A8613" s="7" t="n">
        <v>37.20000000000002</v>
      </c>
      <c r="B8613" s="7" t="n">
        <v>1537.210193984215</v>
      </c>
    </row>
    <row r="8614">
      <c r="A8614" s="7" t="n">
        <v>38.07500000000002</v>
      </c>
      <c r="B8614" s="7" t="n">
        <v>1572.210138502111</v>
      </c>
    </row>
    <row r="8615">
      <c r="A8615" s="7" t="n">
        <v>38.95000000000002</v>
      </c>
      <c r="B8615" s="7" t="n">
        <v>1607.115796545151</v>
      </c>
    </row>
    <row r="8616">
      <c r="A8616" s="7" t="n">
        <v>39.82500000000002</v>
      </c>
      <c r="B8616" s="7" t="n">
        <v>1641.924130396416</v>
      </c>
    </row>
    <row r="8617">
      <c r="A8617" s="7" t="n">
        <v>40.70000000000002</v>
      </c>
      <c r="B8617" s="7" t="n">
        <v>1676.631525283245</v>
      </c>
    </row>
    <row r="8618">
      <c r="A8618" s="7" t="n">
        <v>41.57500000000002</v>
      </c>
      <c r="B8618" s="7" t="n">
        <v>1711.232711391363</v>
      </c>
    </row>
    <row r="8619">
      <c r="A8619" s="7" t="n">
        <v>42.45000000000002</v>
      </c>
      <c r="B8619" s="7" t="n">
        <v>1745.722431107385</v>
      </c>
    </row>
    <row r="8620">
      <c r="A8620" s="7" t="n">
        <v>43.32500000000002</v>
      </c>
      <c r="B8620" s="7" t="n">
        <v>1780.095371366172</v>
      </c>
    </row>
    <row r="8621">
      <c r="A8621" s="7" t="n">
        <v>44.20000000000002</v>
      </c>
      <c r="B8621" s="7" t="n">
        <v>1814.347122014809</v>
      </c>
    </row>
    <row r="8622">
      <c r="A8622" s="7" t="n">
        <v>45.07500000000002</v>
      </c>
      <c r="B8622" s="7" t="n">
        <v>1848.470063170721</v>
      </c>
    </row>
    <row r="8623">
      <c r="A8623" s="7" t="n">
        <v>45.95000000000002</v>
      </c>
      <c r="B8623" s="7" t="n">
        <v>1882.458876042715</v>
      </c>
    </row>
    <row r="8624">
      <c r="A8624" s="7" t="n">
        <v>46.82500000000002</v>
      </c>
      <c r="B8624" s="7" t="n">
        <v>1916.307297431583</v>
      </c>
    </row>
    <row r="8625">
      <c r="A8625" s="7" t="n">
        <v>47.70000000000002</v>
      </c>
      <c r="B8625" s="7" t="n">
        <v>1950.008694004521</v>
      </c>
    </row>
    <row r="8626">
      <c r="A8626" s="7" t="n">
        <v>48.57500000000002</v>
      </c>
      <c r="B8626" s="7" t="n">
        <v>1983.557390759232</v>
      </c>
    </row>
    <row r="8627">
      <c r="A8627" s="7" t="n">
        <v>49.45000000000002</v>
      </c>
      <c r="B8627" s="7" t="n">
        <v>2016.946844131138</v>
      </c>
    </row>
    <row r="8628">
      <c r="A8628" s="7" t="n">
        <v>50.32500000000002</v>
      </c>
      <c r="B8628" s="7" t="n">
        <v>2050.171479585376</v>
      </c>
    </row>
    <row r="8629">
      <c r="A8629" s="7" t="n">
        <v>51.20000000000002</v>
      </c>
      <c r="B8629" s="7" t="n">
        <v>2083.223726213108</v>
      </c>
    </row>
    <row r="8630">
      <c r="A8630" s="7" t="n">
        <v>52.07500000000002</v>
      </c>
      <c r="B8630" s="7" t="n">
        <v>2116.095788535566</v>
      </c>
    </row>
    <row r="8631">
      <c r="A8631" s="7" t="n">
        <v>52.95000000000002</v>
      </c>
      <c r="B8631" s="7" t="n">
        <v>2148.780406329496</v>
      </c>
    </row>
    <row r="8632">
      <c r="A8632" s="7" t="n">
        <v>53.82500000000002</v>
      </c>
      <c r="B8632" s="7" t="n">
        <v>2181.267804517405</v>
      </c>
    </row>
    <row r="8633">
      <c r="A8633" s="7" t="n">
        <v>54.70000000000002</v>
      </c>
      <c r="B8633" s="7" t="n">
        <v>2213.546506058194</v>
      </c>
    </row>
    <row r="8634">
      <c r="A8634" s="7" t="n">
        <v>55.57500000000002</v>
      </c>
      <c r="B8634" s="7" t="n">
        <v>2245.604892122789</v>
      </c>
    </row>
    <row r="8635">
      <c r="A8635" s="7" t="n">
        <v>56.45000000000002</v>
      </c>
      <c r="B8635" s="7" t="n">
        <v>2277.42983129397</v>
      </c>
    </row>
    <row r="8636">
      <c r="A8636" s="7" t="n">
        <v>57.32500000000002</v>
      </c>
      <c r="B8636" s="7" t="n">
        <v>2309.012097992577</v>
      </c>
    </row>
    <row r="8637">
      <c r="A8637" s="7" t="n">
        <v>58.20000000000002</v>
      </c>
      <c r="B8637" s="7" t="n">
        <v>2340.341331055213</v>
      </c>
    </row>
    <row r="8638">
      <c r="A8638" s="7" t="n">
        <v>59.07500000000002</v>
      </c>
      <c r="B8638" s="7" t="n">
        <v>2371.4048108243</v>
      </c>
    </row>
    <row r="8639">
      <c r="A8639" s="7" t="n">
        <v>59.95000000000002</v>
      </c>
      <c r="B8639" s="7" t="n">
        <v>2402.187690498551</v>
      </c>
    </row>
    <row r="8640">
      <c r="A8640" s="7" t="n">
        <v>60.82500000000002</v>
      </c>
      <c r="B8640" s="7" t="n">
        <v>2432.673492612458</v>
      </c>
    </row>
    <row r="8641">
      <c r="A8641" s="7" t="n">
        <v>61.70000000000002</v>
      </c>
      <c r="B8641" s="7" t="n">
        <v>2462.842256254206</v>
      </c>
    </row>
    <row r="8642">
      <c r="A8642" s="7" t="n">
        <v>62.57500000000002</v>
      </c>
      <c r="B8642" s="7" t="n">
        <v>2492.669778820653</v>
      </c>
    </row>
    <row r="8643">
      <c r="A8643" s="7" t="n">
        <v>63.45000000000002</v>
      </c>
      <c r="B8643" s="7" t="n">
        <v>2522.126048687806</v>
      </c>
    </row>
    <row r="8644">
      <c r="A8644" s="7" t="n">
        <v>64.32500000000002</v>
      </c>
      <c r="B8644" s="7" t="n">
        <v>2551.177515033432</v>
      </c>
    </row>
    <row r="8645">
      <c r="A8645" s="7" t="n">
        <v>65.20000000000002</v>
      </c>
      <c r="B8645" s="7" t="n">
        <v>2579.766178153604</v>
      </c>
    </row>
    <row r="8646">
      <c r="A8646" s="7" t="n">
        <v>66.07500000000002</v>
      </c>
      <c r="B8646" s="7" t="n">
        <v>2607.706071685363</v>
      </c>
    </row>
    <row r="8647">
      <c r="A8647" s="7" t="n">
        <v>66.95000000000002</v>
      </c>
      <c r="B8647" s="7" t="n">
        <v>2634.663117588285</v>
      </c>
    </row>
    <row r="8648">
      <c r="A8648" s="7" t="n">
        <v>67.82500000000002</v>
      </c>
      <c r="B8648" s="7" t="n">
        <v>2660.128030485086</v>
      </c>
    </row>
    <row r="8649">
      <c r="A8649" s="7" t="n">
        <v>68.70000000000002</v>
      </c>
      <c r="B8649" s="7" t="n">
        <v>2683.985689602695</v>
      </c>
    </row>
    <row r="8650">
      <c r="A8650" s="7" t="n">
        <v>69.57500000000002</v>
      </c>
      <c r="B8650" s="7" t="n">
        <v>2705.371117712693</v>
      </c>
    </row>
    <row r="8651">
      <c r="A8651" s="7" t="n">
        <v>68.70000000000002</v>
      </c>
      <c r="B8651" s="7" t="n">
        <v>2667.48895324808</v>
      </c>
    </row>
    <row r="8652">
      <c r="A8652" s="7" t="n">
        <v>67.82500000000002</v>
      </c>
      <c r="B8652" s="7" t="n">
        <v>2629.606896131005</v>
      </c>
    </row>
    <row r="8653">
      <c r="A8653" s="7" t="n">
        <v>66.95000000000002</v>
      </c>
      <c r="B8653" s="7" t="n">
        <v>2591.72555757513</v>
      </c>
    </row>
    <row r="8654">
      <c r="A8654" s="7" t="n">
        <v>66.07500000000002</v>
      </c>
      <c r="B8654" s="7" t="n">
        <v>2553.845507183963</v>
      </c>
    </row>
    <row r="8655">
      <c r="A8655" s="7" t="n">
        <v>65.20000000000002</v>
      </c>
      <c r="B8655" s="7" t="n">
        <v>2515.96715870055</v>
      </c>
    </row>
    <row r="8656">
      <c r="A8656" s="7" t="n">
        <v>64.32500000000002</v>
      </c>
      <c r="B8656" s="7" t="n">
        <v>2478.09094136709</v>
      </c>
    </row>
    <row r="8657">
      <c r="A8657" s="7" t="n">
        <v>63.45000000000002</v>
      </c>
      <c r="B8657" s="7" t="n">
        <v>2440.217453147893</v>
      </c>
    </row>
    <row r="8658">
      <c r="A8658" s="7" t="n">
        <v>62.57500000000002</v>
      </c>
      <c r="B8658" s="7" t="n">
        <v>2402.347318390705</v>
      </c>
    </row>
    <row r="8659">
      <c r="A8659" s="7" t="n">
        <v>61.70000000000002</v>
      </c>
      <c r="B8659" s="7" t="n">
        <v>2364.481033023626</v>
      </c>
    </row>
    <row r="8660">
      <c r="A8660" s="7" t="n">
        <v>60.82500000000002</v>
      </c>
      <c r="B8660" s="7" t="n">
        <v>2326.619712778137</v>
      </c>
    </row>
    <row r="8661">
      <c r="A8661" s="7" t="n">
        <v>59.95000000000002</v>
      </c>
      <c r="B8661" s="7" t="n">
        <v>2288.763763129708</v>
      </c>
    </row>
    <row r="8662">
      <c r="A8662" s="7" t="n">
        <v>59.07500000000002</v>
      </c>
      <c r="B8662" s="7" t="n">
        <v>2250.914071089118</v>
      </c>
    </row>
    <row r="8663">
      <c r="A8663" s="7" t="n">
        <v>58.20000000000002</v>
      </c>
      <c r="B8663" s="7" t="n">
        <v>2213.071543702254</v>
      </c>
    </row>
    <row r="8664">
      <c r="A8664" s="7" t="n">
        <v>57.32500000000002</v>
      </c>
      <c r="B8664" s="7" t="n">
        <v>2175.236831522358</v>
      </c>
    </row>
    <row r="8665">
      <c r="A8665" s="7" t="n">
        <v>56.45000000000002</v>
      </c>
      <c r="B8665" s="7" t="n">
        <v>2137.411114677732</v>
      </c>
    </row>
    <row r="8666">
      <c r="A8666" s="7" t="n">
        <v>55.57500000000002</v>
      </c>
      <c r="B8666" s="7" t="n">
        <v>2099.596822804536</v>
      </c>
    </row>
    <row r="8667">
      <c r="A8667" s="7" t="n">
        <v>54.70000000000002</v>
      </c>
      <c r="B8667" s="7" t="n">
        <v>2061.79419559656</v>
      </c>
    </row>
    <row r="8668">
      <c r="A8668" s="7" t="n">
        <v>53.82500000000002</v>
      </c>
      <c r="B8668" s="7" t="n">
        <v>2024.00463559534</v>
      </c>
    </row>
    <row r="8669">
      <c r="A8669" s="7" t="n">
        <v>52.95000000000002</v>
      </c>
      <c r="B8669" s="7" t="n">
        <v>1986.230424876126</v>
      </c>
    </row>
    <row r="8670">
      <c r="A8670" s="7" t="n">
        <v>52.07500000000002</v>
      </c>
      <c r="B8670" s="7" t="n">
        <v>1948.472052795445</v>
      </c>
    </row>
    <row r="8671">
      <c r="A8671" s="7" t="n">
        <v>51.20000000000002</v>
      </c>
      <c r="B8671" s="7" t="n">
        <v>1910.729642957186</v>
      </c>
    </row>
    <row r="8672">
      <c r="A8672" s="7" t="n">
        <v>50.32500000000002</v>
      </c>
      <c r="B8672" s="7" t="n">
        <v>1873.007234298096</v>
      </c>
    </row>
    <row r="8673">
      <c r="A8673" s="7" t="n">
        <v>49.45000000000002</v>
      </c>
      <c r="B8673" s="7" t="n">
        <v>1835.302468475293</v>
      </c>
    </row>
    <row r="8674">
      <c r="A8674" s="7" t="n">
        <v>48.57500000000002</v>
      </c>
      <c r="B8674" s="7" t="n">
        <v>1797.616350281038</v>
      </c>
    </row>
    <row r="8675">
      <c r="A8675" s="7" t="n">
        <v>47.70000000000002</v>
      </c>
      <c r="B8675" s="7" t="n">
        <v>1759.952196985615</v>
      </c>
    </row>
    <row r="8676">
      <c r="A8676" s="7" t="n">
        <v>46.82500000000002</v>
      </c>
      <c r="B8676" s="7" t="n">
        <v>1722.310109778388</v>
      </c>
    </row>
    <row r="8677">
      <c r="A8677" s="7" t="n">
        <v>45.95000000000002</v>
      </c>
      <c r="B8677" s="7" t="n">
        <v>1684.692446495783</v>
      </c>
    </row>
    <row r="8678">
      <c r="A8678" s="7" t="n">
        <v>45.07500000000002</v>
      </c>
      <c r="B8678" s="7" t="n">
        <v>1647.103450842273</v>
      </c>
    </row>
    <row r="8679">
      <c r="A8679" s="7" t="n">
        <v>44.20000000000002</v>
      </c>
      <c r="B8679" s="7" t="n">
        <v>1609.542301113863</v>
      </c>
    </row>
    <row r="8680">
      <c r="A8680" s="7" t="n">
        <v>43.32500000000002</v>
      </c>
      <c r="B8680" s="7" t="n">
        <v>1572.021160116959</v>
      </c>
    </row>
    <row r="8681">
      <c r="A8681" s="7" t="n">
        <v>42.45000000000002</v>
      </c>
      <c r="B8681" s="7" t="n">
        <v>1534.531070900452</v>
      </c>
    </row>
    <row r="8682">
      <c r="A8682" s="7" t="n">
        <v>41.57500000000002</v>
      </c>
      <c r="B8682" s="7" t="n">
        <v>1497.076426512924</v>
      </c>
    </row>
    <row r="8683">
      <c r="A8683" s="7" t="n">
        <v>40.70000000000002</v>
      </c>
      <c r="B8683" s="7" t="n">
        <v>1459.661953324458</v>
      </c>
    </row>
    <row r="8684">
      <c r="A8684" s="7" t="n">
        <v>39.82500000000002</v>
      </c>
      <c r="B8684" s="7" t="n">
        <v>1422.286531874401</v>
      </c>
    </row>
    <row r="8685">
      <c r="A8685" s="7" t="n">
        <v>38.95000000000002</v>
      </c>
      <c r="B8685" s="7" t="n">
        <v>1384.952588884218</v>
      </c>
    </row>
    <row r="8686">
      <c r="A8686" s="7" t="n">
        <v>38.07500000000002</v>
      </c>
      <c r="B8686" s="7" t="n">
        <v>1347.665832412808</v>
      </c>
    </row>
    <row r="8687">
      <c r="A8687" s="7" t="n">
        <v>37.20000000000002</v>
      </c>
      <c r="B8687" s="7" t="n">
        <v>1310.429256688516</v>
      </c>
    </row>
    <row r="8688">
      <c r="A8688" s="7" t="n">
        <v>36.32500000000002</v>
      </c>
      <c r="B8688" s="7" t="n">
        <v>1273.248622826098</v>
      </c>
    </row>
    <row r="8689">
      <c r="A8689" s="7" t="n">
        <v>35.45000000000002</v>
      </c>
      <c r="B8689" s="7" t="n">
        <v>1236.131195909205</v>
      </c>
    </row>
    <row r="8690">
      <c r="A8690" s="7" t="n">
        <v>34.57500000000002</v>
      </c>
      <c r="B8690" s="7" t="n">
        <v>1199.088587967127</v>
      </c>
    </row>
    <row r="8691">
      <c r="A8691" s="7" t="n">
        <v>33.70000000000002</v>
      </c>
      <c r="B8691" s="7" t="n">
        <v>1162.121735649018</v>
      </c>
    </row>
    <row r="8692">
      <c r="A8692" s="7" t="n">
        <v>32.82500000000002</v>
      </c>
      <c r="B8692" s="7" t="n">
        <v>1125.234174089062</v>
      </c>
    </row>
    <row r="8693">
      <c r="A8693" s="7" t="n">
        <v>31.95000000000002</v>
      </c>
      <c r="B8693" s="7" t="n">
        <v>1088.439073230111</v>
      </c>
    </row>
    <row r="8694">
      <c r="A8694" s="7" t="n">
        <v>31.07500000000002</v>
      </c>
      <c r="B8694" s="7" t="n">
        <v>1051.736162410236</v>
      </c>
    </row>
    <row r="8695">
      <c r="A8695" s="7" t="n">
        <v>30.20000000000002</v>
      </c>
      <c r="B8695" s="7" t="n">
        <v>1015.163774870778</v>
      </c>
    </row>
    <row r="8696">
      <c r="A8696" s="7" t="n">
        <v>29.32500000000002</v>
      </c>
      <c r="B8696" s="7" t="n">
        <v>978.7096728234085</v>
      </c>
    </row>
    <row r="8697">
      <c r="A8697" s="7" t="n">
        <v>28.45000000000002</v>
      </c>
      <c r="B8697" s="7" t="n">
        <v>942.3933483531131</v>
      </c>
    </row>
    <row r="8698">
      <c r="A8698" s="7" t="n">
        <v>27.57500000000002</v>
      </c>
      <c r="B8698" s="7" t="n">
        <v>906.2478131904375</v>
      </c>
    </row>
    <row r="8699">
      <c r="A8699" s="7" t="n">
        <v>26.70000000000002</v>
      </c>
      <c r="B8699" s="7" t="n">
        <v>870.2575282785241</v>
      </c>
    </row>
    <row r="8700">
      <c r="A8700" s="7" t="n">
        <v>25.82500000000002</v>
      </c>
      <c r="B8700" s="7" t="n">
        <v>834.4572445118779</v>
      </c>
    </row>
    <row r="8701">
      <c r="A8701" s="7" t="n">
        <v>24.95000000000002</v>
      </c>
      <c r="B8701" s="7" t="n">
        <v>798.8260651551425</v>
      </c>
    </row>
    <row r="8702">
      <c r="A8702" s="7" t="n">
        <v>24.07500000000002</v>
      </c>
      <c r="B8702" s="7" t="n">
        <v>763.365666608623</v>
      </c>
    </row>
    <row r="8703">
      <c r="A8703" s="7" t="n">
        <v>23.20000000000002</v>
      </c>
      <c r="B8703" s="7" t="n">
        <v>728.1143520755495</v>
      </c>
    </row>
    <row r="8704">
      <c r="A8704" s="7" t="n">
        <v>22.32500000000002</v>
      </c>
      <c r="B8704" s="7" t="n">
        <v>693.077192264768</v>
      </c>
    </row>
    <row r="8705">
      <c r="A8705" s="7" t="n">
        <v>21.45000000000002</v>
      </c>
      <c r="B8705" s="7" t="n">
        <v>658.269324839502</v>
      </c>
    </row>
    <row r="8706">
      <c r="A8706" s="7" t="n">
        <v>20.57500000000002</v>
      </c>
      <c r="B8706" s="7" t="n">
        <v>623.7387124637218</v>
      </c>
    </row>
    <row r="8707">
      <c r="A8707" s="7" t="n">
        <v>19.70000000000002</v>
      </c>
      <c r="B8707" s="7" t="n">
        <v>589.4673841607697</v>
      </c>
    </row>
    <row r="8708">
      <c r="A8708" s="7" t="n">
        <v>18.82500000000002</v>
      </c>
      <c r="B8708" s="7" t="n">
        <v>555.4303914698523</v>
      </c>
    </row>
    <row r="8709">
      <c r="A8709" s="7" t="n">
        <v>17.95000000000002</v>
      </c>
      <c r="B8709" s="7" t="n">
        <v>521.6192243439682</v>
      </c>
    </row>
    <row r="8710">
      <c r="A8710" s="7" t="n">
        <v>17.07500000000002</v>
      </c>
      <c r="B8710" s="7" t="n">
        <v>488.0872036842774</v>
      </c>
    </row>
    <row r="8711">
      <c r="A8711" s="7" t="n">
        <v>16.20000000000002</v>
      </c>
      <c r="B8711" s="7" t="n">
        <v>454.8303105305666</v>
      </c>
    </row>
    <row r="8712">
      <c r="A8712" s="7" t="n">
        <v>15.32500000000002</v>
      </c>
      <c r="B8712" s="7" t="n">
        <v>421.8443057635521</v>
      </c>
    </row>
    <row r="8713">
      <c r="A8713" s="7" t="n">
        <v>14.45000000000002</v>
      </c>
      <c r="B8713" s="7" t="n">
        <v>389.1488087470156</v>
      </c>
    </row>
    <row r="8714">
      <c r="A8714" s="7" t="n">
        <v>13.57500000000002</v>
      </c>
      <c r="B8714" s="7" t="n">
        <v>356.7568595862969</v>
      </c>
    </row>
    <row r="8715">
      <c r="A8715" s="7" t="n">
        <v>12.70000000000002</v>
      </c>
      <c r="B8715" s="7" t="n">
        <v>324.6651717171322</v>
      </c>
    </row>
    <row r="8716">
      <c r="A8716" s="7" t="n">
        <v>11.82500000000002</v>
      </c>
      <c r="B8716" s="7" t="n">
        <v>292.8576576767653</v>
      </c>
    </row>
    <row r="8717">
      <c r="A8717" s="7" t="n">
        <v>10.95000000000002</v>
      </c>
      <c r="B8717" s="7" t="n">
        <v>261.3271789469959</v>
      </c>
    </row>
    <row r="8718">
      <c r="A8718" s="7" t="n">
        <v>10.07500000000002</v>
      </c>
      <c r="B8718" s="7" t="n">
        <v>230.0728399847881</v>
      </c>
    </row>
    <row r="8719">
      <c r="A8719" s="7" t="n">
        <v>9.200000000000017</v>
      </c>
      <c r="B8719" s="7" t="n">
        <v>199.1310795583975</v>
      </c>
    </row>
    <row r="8720">
      <c r="A8720" s="7" t="n">
        <v>8.325000000000017</v>
      </c>
      <c r="B8720" s="7" t="n">
        <v>168.5010129834558</v>
      </c>
    </row>
    <row r="8721">
      <c r="A8721" s="7" t="n">
        <v>7.450000000000017</v>
      </c>
      <c r="B8721" s="7" t="n">
        <v>138.1798367067551</v>
      </c>
    </row>
    <row r="8722">
      <c r="A8722" s="7" t="n">
        <v>6.575000000000017</v>
      </c>
      <c r="B8722" s="7" t="n">
        <v>108.2620112029886</v>
      </c>
    </row>
    <row r="8723">
      <c r="A8723" s="7" t="n">
        <v>5.700000000000017</v>
      </c>
      <c r="B8723" s="7" t="n">
        <v>78.93327704749362</v>
      </c>
    </row>
    <row r="8724">
      <c r="A8724" s="7" t="n">
        <v>4.825000000000017</v>
      </c>
      <c r="B8724" s="7" t="n">
        <v>50.11231601358384</v>
      </c>
    </row>
    <row r="8725">
      <c r="A8725" s="7" t="n">
        <v>3.950000000000017</v>
      </c>
      <c r="B8725" s="7" t="n">
        <v>21.6694654138551</v>
      </c>
    </row>
    <row r="8726">
      <c r="A8726" s="7" t="n">
        <v>3.075000000000017</v>
      </c>
      <c r="B8726" s="7" t="n">
        <v>-6.348868353522068</v>
      </c>
    </row>
    <row r="8727">
      <c r="A8727" s="7" t="n">
        <v>2.200000000000017</v>
      </c>
      <c r="B8727" s="7" t="n">
        <v>-33.83467655710049</v>
      </c>
    </row>
    <row r="8728">
      <c r="A8728" s="7" t="n">
        <v>1.325000000000017</v>
      </c>
      <c r="B8728" s="7" t="n">
        <v>-60.96548495816087</v>
      </c>
    </row>
    <row r="8729">
      <c r="A8729" s="7" t="n">
        <v>0.4500000000000171</v>
      </c>
      <c r="B8729" s="7" t="n">
        <v>-88.00617780180048</v>
      </c>
    </row>
    <row r="8730">
      <c r="A8730" s="7" t="n">
        <v>-0.4249999999999829</v>
      </c>
      <c r="B8730" s="7" t="n">
        <v>-115.2848001904981</v>
      </c>
    </row>
    <row r="8731">
      <c r="A8731" s="7" t="n">
        <v>-1.299999999999983</v>
      </c>
      <c r="B8731" s="7" t="n">
        <v>-142.9953450299104</v>
      </c>
    </row>
    <row r="8732">
      <c r="A8732" s="7" t="n">
        <v>-2.174999999999983</v>
      </c>
      <c r="B8732" s="7" t="n">
        <v>-171.1267468640938</v>
      </c>
    </row>
    <row r="8733">
      <c r="A8733" s="7" t="n">
        <v>-3.049999999999983</v>
      </c>
      <c r="B8733" s="7" t="n">
        <v>-199.6703079020134</v>
      </c>
    </row>
    <row r="8734">
      <c r="A8734" s="7" t="n">
        <v>-3.924999999999983</v>
      </c>
      <c r="B8734" s="7" t="n">
        <v>-228.689165847963</v>
      </c>
    </row>
    <row r="8735">
      <c r="A8735" s="7" t="n">
        <v>-4.799999999999983</v>
      </c>
      <c r="B8735" s="7" t="n">
        <v>-258.4710550316557</v>
      </c>
    </row>
    <row r="8736">
      <c r="A8736" s="7" t="n">
        <v>-5.674999999999983</v>
      </c>
      <c r="B8736" s="7" t="n">
        <v>-289.0382917057916</v>
      </c>
    </row>
    <row r="8737">
      <c r="A8737" s="7" t="n">
        <v>-6.549999999999983</v>
      </c>
      <c r="B8737" s="7" t="n">
        <v>-320.2930123982063</v>
      </c>
    </row>
    <row r="8738">
      <c r="A8738" s="7" t="n">
        <v>-7.424999999999983</v>
      </c>
      <c r="B8738" s="7" t="n">
        <v>-352.1012180735012</v>
      </c>
    </row>
    <row r="8739">
      <c r="A8739" s="7" t="n">
        <v>-8.299999999999983</v>
      </c>
      <c r="B8739" s="7" t="n">
        <v>-384.3806942897635</v>
      </c>
    </row>
    <row r="8740">
      <c r="A8740" s="7" t="n">
        <v>-9.174999999999983</v>
      </c>
      <c r="B8740" s="7" t="n">
        <v>-417.0243444609447</v>
      </c>
    </row>
    <row r="8741">
      <c r="A8741" s="7" t="n">
        <v>-10.04999999999998</v>
      </c>
      <c r="B8741" s="7" t="n">
        <v>-449.7604786234594</v>
      </c>
    </row>
    <row r="8742">
      <c r="A8742" s="7" t="n">
        <v>-10.92499999999998</v>
      </c>
      <c r="B8742" s="7" t="n">
        <v>-482.7131043387324</v>
      </c>
    </row>
    <row r="8743">
      <c r="A8743" s="7" t="n">
        <v>-11.79999999999998</v>
      </c>
      <c r="B8743" s="7" t="n">
        <v>-515.9786659302815</v>
      </c>
    </row>
    <row r="8744">
      <c r="A8744" s="7" t="n">
        <v>-12.67499999999998</v>
      </c>
      <c r="B8744" s="7" t="n">
        <v>-549.5379363666635</v>
      </c>
    </row>
    <row r="8745">
      <c r="A8745" s="7" t="n">
        <v>-13.54999999999998</v>
      </c>
      <c r="B8745" s="7" t="n">
        <v>-583.1190293023802</v>
      </c>
    </row>
    <row r="8746">
      <c r="A8746" s="7" t="n">
        <v>-14.42499999999998</v>
      </c>
      <c r="B8746" s="7" t="n">
        <v>-616.7555279860848</v>
      </c>
    </row>
    <row r="8747">
      <c r="A8747" s="7" t="n">
        <v>-15.29999999999998</v>
      </c>
      <c r="B8747" s="7" t="n">
        <v>-650.6679371385695</v>
      </c>
    </row>
    <row r="8748">
      <c r="A8748" s="7" t="n">
        <v>-16.17499999999998</v>
      </c>
      <c r="B8748" s="7" t="n">
        <v>-684.8770438786173</v>
      </c>
    </row>
    <row r="8749">
      <c r="A8749" s="7" t="n">
        <v>-17.04999999999998</v>
      </c>
      <c r="B8749" s="7" t="n">
        <v>-719.3518872559623</v>
      </c>
    </row>
    <row r="8750">
      <c r="A8750" s="7" t="n">
        <v>-17.92499999999998</v>
      </c>
      <c r="B8750" s="7" t="n">
        <v>-754.1927944418132</v>
      </c>
    </row>
    <row r="8751">
      <c r="A8751" s="7" t="n">
        <v>-18.79999999999998</v>
      </c>
      <c r="B8751" s="7" t="n">
        <v>-789.2297436583361</v>
      </c>
    </row>
    <row r="8752">
      <c r="A8752" s="7" t="n">
        <v>-19.67499999999998</v>
      </c>
      <c r="B8752" s="7" t="n">
        <v>-824.3568857514457</v>
      </c>
    </row>
    <row r="8753">
      <c r="A8753" s="7" t="n">
        <v>-20.54999999999998</v>
      </c>
      <c r="B8753" s="7" t="n">
        <v>-859.507327895927</v>
      </c>
    </row>
    <row r="8754">
      <c r="A8754" s="7" t="n">
        <v>-21.42499999999998</v>
      </c>
      <c r="B8754" s="7" t="n">
        <v>-894.7244949838632</v>
      </c>
    </row>
    <row r="8755">
      <c r="A8755" s="7" t="n">
        <v>-22.29999999999998</v>
      </c>
      <c r="B8755" s="7" t="n">
        <v>-929.9335233434313</v>
      </c>
    </row>
    <row r="8756">
      <c r="A8756" s="7" t="n">
        <v>-23.17499999999998</v>
      </c>
      <c r="B8756" s="7" t="n">
        <v>-965.1727951252111</v>
      </c>
    </row>
    <row r="8757">
      <c r="A8757" s="7" t="n">
        <v>-24.04999999999998</v>
      </c>
      <c r="B8757" s="7" t="n">
        <v>-1000.577401103603</v>
      </c>
    </row>
    <row r="8758">
      <c r="A8758" s="7" t="n">
        <v>-24.92499999999998</v>
      </c>
      <c r="B8758" s="7" t="n">
        <v>-1036.115229812932</v>
      </c>
    </row>
    <row r="8759">
      <c r="A8759" s="7" t="n">
        <v>-25.79999999999998</v>
      </c>
      <c r="B8759" s="7" t="n">
        <v>-1071.649931082598</v>
      </c>
    </row>
    <row r="8760">
      <c r="A8760" s="7" t="n">
        <v>-26.67499999999998</v>
      </c>
      <c r="B8760" s="7" t="n">
        <v>-1107.142330905432</v>
      </c>
    </row>
    <row r="8761">
      <c r="A8761" s="7" t="n">
        <v>-27.54999999999998</v>
      </c>
      <c r="B8761" s="7" t="n">
        <v>-1142.640348477574</v>
      </c>
    </row>
    <row r="8762">
      <c r="A8762" s="7" t="n">
        <v>-28.42499999999998</v>
      </c>
      <c r="B8762" s="7" t="n">
        <v>-1178.184302655324</v>
      </c>
    </row>
    <row r="8763">
      <c r="A8763" s="7" t="n">
        <v>-29.29999999999998</v>
      </c>
      <c r="B8763" s="7" t="n">
        <v>-1213.691768555154</v>
      </c>
    </row>
    <row r="8764">
      <c r="A8764" s="7" t="n">
        <v>-30.17499999999998</v>
      </c>
      <c r="B8764" s="7" t="n">
        <v>-1249.157963602733</v>
      </c>
    </row>
    <row r="8765">
      <c r="A8765" s="7" t="n">
        <v>-31.04999999999998</v>
      </c>
      <c r="B8765" s="7" t="n">
        <v>-1284.577366014339</v>
      </c>
    </row>
    <row r="8766">
      <c r="A8766" s="7" t="n">
        <v>-31.92499999999998</v>
      </c>
      <c r="B8766" s="7" t="n">
        <v>-1319.96324139957</v>
      </c>
    </row>
    <row r="8767">
      <c r="A8767" s="7" t="n">
        <v>-32.79999999999998</v>
      </c>
      <c r="B8767" s="7" t="n">
        <v>-1355.303162542031</v>
      </c>
    </row>
    <row r="8768">
      <c r="A8768" s="7" t="n">
        <v>-33.67499999999998</v>
      </c>
      <c r="B8768" s="7" t="n">
        <v>-1390.57533719237</v>
      </c>
    </row>
    <row r="8769">
      <c r="A8769" s="7" t="n">
        <v>-34.54999999999998</v>
      </c>
      <c r="B8769" s="7" t="n">
        <v>-1425.788802255632</v>
      </c>
    </row>
    <row r="8770">
      <c r="A8770" s="7" t="n">
        <v>-35.42499999999998</v>
      </c>
      <c r="B8770" s="7" t="n">
        <v>-1460.927876850423</v>
      </c>
    </row>
    <row r="8771">
      <c r="A8771" s="7" t="n">
        <v>-36.29999999999998</v>
      </c>
      <c r="B8771" s="7" t="n">
        <v>-1495.985458808078</v>
      </c>
    </row>
    <row r="8772">
      <c r="A8772" s="7" t="n">
        <v>-37.17499999999998</v>
      </c>
      <c r="B8772" s="7" t="n">
        <v>-1530.959851429798</v>
      </c>
    </row>
    <row r="8773">
      <c r="A8773" s="7" t="n">
        <v>-38.04999999999998</v>
      </c>
      <c r="B8773" s="7" t="n">
        <v>-1565.84571142969</v>
      </c>
    </row>
    <row r="8774">
      <c r="A8774" s="7" t="n">
        <v>-38.92499999999998</v>
      </c>
      <c r="B8774" s="7" t="n">
        <v>-1600.637005916935</v>
      </c>
    </row>
    <row r="8775">
      <c r="A8775" s="7" t="n">
        <v>-39.79999999999998</v>
      </c>
      <c r="B8775" s="7" t="n">
        <v>-1635.331319924495</v>
      </c>
    </row>
    <row r="8776">
      <c r="A8776" s="7" t="n">
        <v>-40.67499999999998</v>
      </c>
      <c r="B8776" s="7" t="n">
        <v>-1669.924870147264</v>
      </c>
    </row>
    <row r="8777">
      <c r="A8777" s="7" t="n">
        <v>-41.54999999999998</v>
      </c>
      <c r="B8777" s="7" t="n">
        <v>-1704.412568392098</v>
      </c>
    </row>
    <row r="8778">
      <c r="A8778" s="7" t="n">
        <v>-42.42499999999998</v>
      </c>
      <c r="B8778" s="7" t="n">
        <v>-1738.787966546701</v>
      </c>
    </row>
    <row r="8779">
      <c r="A8779" s="7" t="n">
        <v>-43.29999999999998</v>
      </c>
      <c r="B8779" s="7" t="n">
        <v>-1773.04502284295</v>
      </c>
    </row>
    <row r="8780">
      <c r="A8780" s="7" t="n">
        <v>-44.17499999999998</v>
      </c>
      <c r="B8780" s="7" t="n">
        <v>-1807.178654322637</v>
      </c>
    </row>
    <row r="8781">
      <c r="A8781" s="7" t="n">
        <v>-45.04999999999998</v>
      </c>
      <c r="B8781" s="7" t="n">
        <v>-1841.183446299365</v>
      </c>
    </row>
    <row r="8782">
      <c r="A8782" s="7" t="n">
        <v>-45.92499999999998</v>
      </c>
      <c r="B8782" s="7" t="n">
        <v>-1875.054785932458</v>
      </c>
    </row>
    <row r="8783">
      <c r="A8783" s="7" t="n">
        <v>-46.79999999999998</v>
      </c>
      <c r="B8783" s="7" t="n">
        <v>-1908.788285465419</v>
      </c>
    </row>
    <row r="8784">
      <c r="A8784" s="7" t="n">
        <v>-47.67499999999998</v>
      </c>
      <c r="B8784" s="7" t="n">
        <v>-1942.377056483716</v>
      </c>
    </row>
    <row r="8785">
      <c r="A8785" s="7" t="n">
        <v>-48.54999999999998</v>
      </c>
      <c r="B8785" s="7" t="n">
        <v>-1975.815093926938</v>
      </c>
    </row>
    <row r="8786">
      <c r="A8786" s="7" t="n">
        <v>-49.42499999999998</v>
      </c>
      <c r="B8786" s="7" t="n">
        <v>-2009.096705922557</v>
      </c>
    </row>
    <row r="8787">
      <c r="A8787" s="7" t="n">
        <v>-50.29999999999998</v>
      </c>
      <c r="B8787" s="7" t="n">
        <v>-2042.216021974133</v>
      </c>
    </row>
    <row r="8788">
      <c r="A8788" s="7" t="n">
        <v>-51.17499999999998</v>
      </c>
      <c r="B8788" s="7" t="n">
        <v>-2075.165301467775</v>
      </c>
    </row>
    <row r="8789">
      <c r="A8789" s="7" t="n">
        <v>-52.04999999999998</v>
      </c>
      <c r="B8789" s="7" t="n">
        <v>-2107.936046149479</v>
      </c>
    </row>
    <row r="8790">
      <c r="A8790" s="7" t="n">
        <v>-52.92499999999998</v>
      </c>
      <c r="B8790" s="7" t="n">
        <v>-2140.516941261154</v>
      </c>
    </row>
    <row r="8791">
      <c r="A8791" s="7" t="n">
        <v>-53.79999999999998</v>
      </c>
      <c r="B8791" s="7" t="n">
        <v>-2172.898363956625</v>
      </c>
    </row>
    <row r="8792">
      <c r="A8792" s="7" t="n">
        <v>-54.67499999999998</v>
      </c>
      <c r="B8792" s="7" t="n">
        <v>-2205.075263247281</v>
      </c>
    </row>
    <row r="8793">
      <c r="A8793" s="7" t="n">
        <v>-55.54999999999998</v>
      </c>
      <c r="B8793" s="7" t="n">
        <v>-2237.038677963151</v>
      </c>
    </row>
    <row r="8794">
      <c r="A8794" s="7" t="n">
        <v>-56.42499999999998</v>
      </c>
      <c r="B8794" s="7" t="n">
        <v>-2268.780075206518</v>
      </c>
    </row>
    <row r="8795">
      <c r="A8795" s="7" t="n">
        <v>-57.29999999999998</v>
      </c>
      <c r="B8795" s="7" t="n">
        <v>-2300.28804787444</v>
      </c>
    </row>
    <row r="8796">
      <c r="A8796" s="7" t="n">
        <v>-58.17499999999998</v>
      </c>
      <c r="B8796" s="7" t="n">
        <v>-2331.550556911555</v>
      </c>
    </row>
    <row r="8797">
      <c r="A8797" s="7" t="n">
        <v>-59.04999999999998</v>
      </c>
      <c r="B8797" s="7" t="n">
        <v>-2362.554804458606</v>
      </c>
    </row>
    <row r="8798">
      <c r="A8798" s="7" t="n">
        <v>-59.92499999999998</v>
      </c>
      <c r="B8798" s="7" t="n">
        <v>-2393.286475469475</v>
      </c>
    </row>
    <row r="8799">
      <c r="A8799" s="7" t="n">
        <v>-60.79999999999998</v>
      </c>
      <c r="B8799" s="7" t="n">
        <v>-2423.730756584513</v>
      </c>
    </row>
    <row r="8800">
      <c r="A8800" s="7" t="n">
        <v>-61.67499999999998</v>
      </c>
      <c r="B8800" s="7" t="n">
        <v>-2453.871556624351</v>
      </c>
    </row>
    <row r="8801">
      <c r="A8801" s="7" t="n">
        <v>-62.54999999999998</v>
      </c>
      <c r="B8801" s="7" t="n">
        <v>-2483.6897258203</v>
      </c>
    </row>
    <row r="8802">
      <c r="A8802" s="7" t="n">
        <v>-63.42499999999998</v>
      </c>
      <c r="B8802" s="7" t="n">
        <v>-2513.161235944344</v>
      </c>
    </row>
    <row r="8803">
      <c r="A8803" s="7" t="n">
        <v>-64.29999999999998</v>
      </c>
      <c r="B8803" s="7" t="n">
        <v>-2542.258675948199</v>
      </c>
    </row>
    <row r="8804">
      <c r="A8804" s="7" t="n">
        <v>-65.17499999999998</v>
      </c>
      <c r="B8804" s="7" t="n">
        <v>-2570.945887527115</v>
      </c>
    </row>
    <row r="8805">
      <c r="A8805" s="7" t="n">
        <v>-66.04999999999998</v>
      </c>
      <c r="B8805" s="7" t="n">
        <v>-2599.185853533616</v>
      </c>
    </row>
    <row r="8806">
      <c r="A8806" s="7" t="n">
        <v>-66.92499999999998</v>
      </c>
      <c r="B8806" s="7" t="n">
        <v>-2626.900165669205</v>
      </c>
    </row>
    <row r="8807">
      <c r="A8807" s="7" t="n">
        <v>-67.79999999999998</v>
      </c>
      <c r="B8807" s="7" t="n">
        <v>-2653.934625967702</v>
      </c>
    </row>
    <row r="8808">
      <c r="A8808" s="7" t="n">
        <v>-68.67499999999998</v>
      </c>
      <c r="B8808" s="7" t="n">
        <v>-2679.891773603263</v>
      </c>
    </row>
    <row r="8809">
      <c r="A8809" s="7" t="n">
        <v>-69.54999999999998</v>
      </c>
      <c r="B8809" s="7" t="n">
        <v>-2704.061856388118</v>
      </c>
    </row>
    <row r="8810">
      <c r="A8810" s="7" t="n">
        <v>-70.42499999999998</v>
      </c>
      <c r="B8810" s="7" t="n">
        <v>-2726.053573424861</v>
      </c>
    </row>
    <row r="8811">
      <c r="A8811" s="7" t="n">
        <v>-69.54999999999998</v>
      </c>
      <c r="B8811" s="7" t="n">
        <v>-2688.179269197449</v>
      </c>
    </row>
    <row r="8812">
      <c r="A8812" s="7" t="n">
        <v>-68.67499999999998</v>
      </c>
      <c r="B8812" s="7" t="n">
        <v>-2650.305616367923</v>
      </c>
    </row>
    <row r="8813">
      <c r="A8813" s="7" t="n">
        <v>-67.79999999999998</v>
      </c>
      <c r="B8813" s="7" t="n">
        <v>-2612.432646835371</v>
      </c>
    </row>
    <row r="8814">
      <c r="A8814" s="7" t="n">
        <v>-66.92499999999998</v>
      </c>
      <c r="B8814" s="7" t="n">
        <v>-2574.560977475776</v>
      </c>
    </row>
    <row r="8815">
      <c r="A8815" s="7" t="n">
        <v>-66.04999999999998</v>
      </c>
      <c r="B8815" s="7" t="n">
        <v>-2536.691123250973</v>
      </c>
    </row>
    <row r="8816">
      <c r="A8816" s="7" t="n">
        <v>-65.17499999999998</v>
      </c>
      <c r="B8816" s="7" t="n">
        <v>-2498.823700164842</v>
      </c>
    </row>
    <row r="8817">
      <c r="A8817" s="7" t="n">
        <v>-64.29999999999998</v>
      </c>
      <c r="B8817" s="7" t="n">
        <v>-2460.959367186318</v>
      </c>
    </row>
    <row r="8818">
      <c r="A8818" s="7" t="n">
        <v>-63.42499999999998</v>
      </c>
      <c r="B8818" s="7" t="n">
        <v>-2423.098681595801</v>
      </c>
    </row>
    <row r="8819">
      <c r="A8819" s="7" t="n">
        <v>-62.54999999999998</v>
      </c>
      <c r="B8819" s="7" t="n">
        <v>-2385.242336664661</v>
      </c>
    </row>
    <row r="8820">
      <c r="A8820" s="7" t="n">
        <v>-61.67499999999998</v>
      </c>
      <c r="B8820" s="7" t="n">
        <v>-2347.39100924275</v>
      </c>
    </row>
    <row r="8821">
      <c r="A8821" s="7" t="n">
        <v>-60.79999999999998</v>
      </c>
      <c r="B8821" s="7" t="n">
        <v>-2309.545885367352</v>
      </c>
    </row>
    <row r="8822">
      <c r="A8822" s="7" t="n">
        <v>-59.92499999999998</v>
      </c>
      <c r="B8822" s="7" t="n">
        <v>-2271.707599936109</v>
      </c>
    </row>
    <row r="8823">
      <c r="A8823" s="7" t="n">
        <v>-59.04999999999998</v>
      </c>
      <c r="B8823" s="7" t="n">
        <v>-2233.877151670871</v>
      </c>
    </row>
    <row r="8824">
      <c r="A8824" s="7" t="n">
        <v>-58.17499999999998</v>
      </c>
      <c r="B8824" s="7" t="n">
        <v>-2196.055475518626</v>
      </c>
    </row>
    <row r="8825">
      <c r="A8825" s="7" t="n">
        <v>-57.29999999999998</v>
      </c>
      <c r="B8825" s="7" t="n">
        <v>-2158.243240900096</v>
      </c>
    </row>
    <row r="8826">
      <c r="A8826" s="7" t="n">
        <v>-56.42499999999998</v>
      </c>
      <c r="B8826" s="7" t="n">
        <v>-2120.442161038911</v>
      </c>
    </row>
    <row r="8827">
      <c r="A8827" s="7" t="n">
        <v>-55.54999999999998</v>
      </c>
      <c r="B8827" s="7" t="n">
        <v>-2082.653279430172</v>
      </c>
    </row>
    <row r="8828">
      <c r="A8828" s="7" t="n">
        <v>-54.67499999999998</v>
      </c>
      <c r="B8828" s="7" t="n">
        <v>-2044.877455605953</v>
      </c>
    </row>
    <row r="8829">
      <c r="A8829" s="7" t="n">
        <v>-53.79999999999998</v>
      </c>
      <c r="B8829" s="7" t="n">
        <v>-2007.115777190812</v>
      </c>
    </row>
    <row r="8830">
      <c r="A8830" s="7" t="n">
        <v>-52.92499999999998</v>
      </c>
      <c r="B8830" s="7" t="n">
        <v>-1969.369015350727</v>
      </c>
    </row>
    <row r="8831">
      <c r="A8831" s="7" t="n">
        <v>-52.04999999999998</v>
      </c>
      <c r="B8831" s="7" t="n">
        <v>-1931.637776908191</v>
      </c>
    </row>
    <row r="8832">
      <c r="A8832" s="7" t="n">
        <v>-51.17499999999998</v>
      </c>
      <c r="B8832" s="7" t="n">
        <v>-1893.923146993426</v>
      </c>
    </row>
    <row r="8833">
      <c r="A8833" s="7" t="n">
        <v>-50.29999999999998</v>
      </c>
      <c r="B8833" s="7" t="n">
        <v>-1856.226310929209</v>
      </c>
    </row>
    <row r="8834">
      <c r="A8834" s="7" t="n">
        <v>-49.42499999999998</v>
      </c>
      <c r="B8834" s="7" t="n">
        <v>-1818.549731356085</v>
      </c>
    </row>
    <row r="8835">
      <c r="A8835" s="7" t="n">
        <v>-48.54999999999998</v>
      </c>
      <c r="B8835" s="7" t="n">
        <v>-1780.895805329232</v>
      </c>
    </row>
    <row r="8836">
      <c r="A8836" s="7" t="n">
        <v>-47.67499999999998</v>
      </c>
      <c r="B8836" s="7" t="n">
        <v>-1743.264655213988</v>
      </c>
    </row>
    <row r="8837">
      <c r="A8837" s="7" t="n">
        <v>-46.79999999999998</v>
      </c>
      <c r="B8837" s="7" t="n">
        <v>-1705.660486439567</v>
      </c>
    </row>
    <row r="8838">
      <c r="A8838" s="7" t="n">
        <v>-45.92499999999998</v>
      </c>
      <c r="B8838" s="7" t="n">
        <v>-1668.085681542546</v>
      </c>
    </row>
    <row r="8839">
      <c r="A8839" s="7" t="n">
        <v>-45.04999999999998</v>
      </c>
      <c r="B8839" s="7" t="n">
        <v>-1630.538409429101</v>
      </c>
    </row>
    <row r="8840">
      <c r="A8840" s="7" t="n">
        <v>-44.17499999999998</v>
      </c>
      <c r="B8840" s="7" t="n">
        <v>-1593.021725096052</v>
      </c>
    </row>
    <row r="8841">
      <c r="A8841" s="7" t="n">
        <v>-43.29999999999998</v>
      </c>
      <c r="B8841" s="7" t="n">
        <v>-1555.541574533033</v>
      </c>
    </row>
    <row r="8842">
      <c r="A8842" s="7" t="n">
        <v>-42.42499999999998</v>
      </c>
      <c r="B8842" s="7" t="n">
        <v>-1518.100582612231</v>
      </c>
    </row>
    <row r="8843">
      <c r="A8843" s="7" t="n">
        <v>-41.54999999999998</v>
      </c>
      <c r="B8843" s="7" t="n">
        <v>-1480.698688868282</v>
      </c>
    </row>
    <row r="8844">
      <c r="A8844" s="7" t="n">
        <v>-40.67499999999998</v>
      </c>
      <c r="B8844" s="7" t="n">
        <v>-1443.338130246517</v>
      </c>
    </row>
    <row r="8845">
      <c r="A8845" s="7" t="n">
        <v>-39.79999999999998</v>
      </c>
      <c r="B8845" s="7" t="n">
        <v>-1406.02285228811</v>
      </c>
    </row>
    <row r="8846">
      <c r="A8846" s="7" t="n">
        <v>-38.92499999999998</v>
      </c>
      <c r="B8846" s="7" t="n">
        <v>-1368.756331227217</v>
      </c>
    </row>
    <row r="8847">
      <c r="A8847" s="7" t="n">
        <v>-38.04999999999998</v>
      </c>
      <c r="B8847" s="7" t="n">
        <v>-1331.539756141001</v>
      </c>
    </row>
    <row r="8848">
      <c r="A8848" s="7" t="n">
        <v>-37.17499999999998</v>
      </c>
      <c r="B8848" s="7" t="n">
        <v>-1294.380557253091</v>
      </c>
    </row>
    <row r="8849">
      <c r="A8849" s="7" t="n">
        <v>-36.29999999999998</v>
      </c>
      <c r="B8849" s="7" t="n">
        <v>-1257.277779383815</v>
      </c>
    </row>
    <row r="8850">
      <c r="A8850" s="7" t="n">
        <v>-35.42499999999998</v>
      </c>
      <c r="B8850" s="7" t="n">
        <v>-1220.241663318351</v>
      </c>
    </row>
    <row r="8851">
      <c r="A8851" s="7" t="n">
        <v>-34.54999999999998</v>
      </c>
      <c r="B8851" s="7" t="n">
        <v>-1183.297329408214</v>
      </c>
    </row>
    <row r="8852">
      <c r="A8852" s="7" t="n">
        <v>-33.67499999999998</v>
      </c>
      <c r="B8852" s="7" t="n">
        <v>-1146.430196973351</v>
      </c>
    </row>
    <row r="8853">
      <c r="A8853" s="7" t="n">
        <v>-32.79999999999998</v>
      </c>
      <c r="B8853" s="7" t="n">
        <v>-1109.652672933203</v>
      </c>
    </row>
    <row r="8854">
      <c r="A8854" s="7" t="n">
        <v>-31.92499999999998</v>
      </c>
      <c r="B8854" s="7" t="n">
        <v>-1072.976771647386</v>
      </c>
    </row>
    <row r="8855">
      <c r="A8855" s="7" t="n">
        <v>-31.04999999999998</v>
      </c>
      <c r="B8855" s="7" t="n">
        <v>-1036.436557678192</v>
      </c>
    </row>
    <row r="8856">
      <c r="A8856" s="7" t="n">
        <v>-30.17499999999998</v>
      </c>
      <c r="B8856" s="7" t="n">
        <v>-1000.031737242066</v>
      </c>
    </row>
    <row r="8857">
      <c r="A8857" s="7" t="n">
        <v>-29.29999999999998</v>
      </c>
      <c r="B8857" s="7" t="n">
        <v>-963.7678389045852</v>
      </c>
    </row>
    <row r="8858">
      <c r="A8858" s="7" t="n">
        <v>-28.42499999999998</v>
      </c>
      <c r="B8858" s="7" t="n">
        <v>-927.7090319566259</v>
      </c>
    </row>
    <row r="8859">
      <c r="A8859" s="7" t="n">
        <v>-27.54999999999998</v>
      </c>
      <c r="B8859" s="7" t="n">
        <v>-891.8311544597924</v>
      </c>
    </row>
    <row r="8860">
      <c r="A8860" s="7" t="n">
        <v>-26.67499999999998</v>
      </c>
      <c r="B8860" s="7" t="n">
        <v>-856.1292502643615</v>
      </c>
    </row>
    <row r="8861">
      <c r="A8861" s="7" t="n">
        <v>-25.79999999999998</v>
      </c>
      <c r="B8861" s="7" t="n">
        <v>-820.5878396070516</v>
      </c>
    </row>
    <row r="8862">
      <c r="A8862" s="7" t="n">
        <v>-24.92499999999998</v>
      </c>
      <c r="B8862" s="7" t="n">
        <v>-785.2152369490786</v>
      </c>
    </row>
    <row r="8863">
      <c r="A8863" s="7" t="n">
        <v>-24.04999999999998</v>
      </c>
      <c r="B8863" s="7" t="n">
        <v>-750.0350290671485</v>
      </c>
    </row>
    <row r="8864">
      <c r="A8864" s="7" t="n">
        <v>-23.17499999999998</v>
      </c>
      <c r="B8864" s="7" t="n">
        <v>-715.0721891206497</v>
      </c>
    </row>
    <row r="8865">
      <c r="A8865" s="7" t="n">
        <v>-22.29999999999998</v>
      </c>
      <c r="B8865" s="7" t="n">
        <v>-680.3132412485079</v>
      </c>
    </row>
    <row r="8866">
      <c r="A8866" s="7" t="n">
        <v>-21.42499999999998</v>
      </c>
      <c r="B8866" s="7" t="n">
        <v>-645.8095488241316</v>
      </c>
    </row>
    <row r="8867">
      <c r="A8867" s="7" t="n">
        <v>-20.54999999999998</v>
      </c>
      <c r="B8867" s="7" t="n">
        <v>-611.5874317653996</v>
      </c>
    </row>
    <row r="8868">
      <c r="A8868" s="7" t="n">
        <v>-19.67499999999998</v>
      </c>
      <c r="B8868" s="7" t="n">
        <v>-577.6432378232419</v>
      </c>
    </row>
    <row r="8869">
      <c r="A8869" s="7" t="n">
        <v>-18.79999999999998</v>
      </c>
      <c r="B8869" s="7" t="n">
        <v>-543.9490602393267</v>
      </c>
    </row>
    <row r="8870">
      <c r="A8870" s="7" t="n">
        <v>-17.92499999999998</v>
      </c>
      <c r="B8870" s="7" t="n">
        <v>-510.5383421769043</v>
      </c>
    </row>
    <row r="8871">
      <c r="A8871" s="7" t="n">
        <v>-17.04999999999998</v>
      </c>
      <c r="B8871" s="7" t="n">
        <v>-477.4320386526453</v>
      </c>
    </row>
    <row r="8872">
      <c r="A8872" s="7" t="n">
        <v>-16.17499999999998</v>
      </c>
      <c r="B8872" s="7" t="n">
        <v>-444.5917292886402</v>
      </c>
    </row>
    <row r="8873">
      <c r="A8873" s="7" t="n">
        <v>-15.29999999999998</v>
      </c>
      <c r="B8873" s="7" t="n">
        <v>-412.013558639815</v>
      </c>
    </row>
    <row r="8874">
      <c r="A8874" s="7" t="n">
        <v>-14.42499999999998</v>
      </c>
      <c r="B8874" s="7" t="n">
        <v>-379.7283523795395</v>
      </c>
    </row>
    <row r="8875">
      <c r="A8875" s="7" t="n">
        <v>-13.54999999999998</v>
      </c>
      <c r="B8875" s="7" t="n">
        <v>-347.7536468648191</v>
      </c>
    </row>
    <row r="8876">
      <c r="A8876" s="7" t="n">
        <v>-12.67499999999998</v>
      </c>
      <c r="B8876" s="7" t="n">
        <v>-316.1011857501108</v>
      </c>
    </row>
    <row r="8877">
      <c r="A8877" s="7" t="n">
        <v>-11.79999999999998</v>
      </c>
      <c r="B8877" s="7" t="n">
        <v>-284.7471571293279</v>
      </c>
    </row>
    <row r="8878">
      <c r="A8878" s="7" t="n">
        <v>-10.92499999999998</v>
      </c>
      <c r="B8878" s="7" t="n">
        <v>-253.7230179546897</v>
      </c>
    </row>
    <row r="8879">
      <c r="A8879" s="7" t="n">
        <v>-10.04999999999998</v>
      </c>
      <c r="B8879" s="7" t="n">
        <v>-223.0765841968964</v>
      </c>
    </row>
    <row r="8880">
      <c r="A8880" s="7" t="n">
        <v>-9.174999999999983</v>
      </c>
      <c r="B8880" s="7" t="n">
        <v>-192.7326939691829</v>
      </c>
    </row>
    <row r="8881">
      <c r="A8881" s="7" t="n">
        <v>-8.299999999999983</v>
      </c>
      <c r="B8881" s="7" t="n">
        <v>-162.7172150167269</v>
      </c>
    </row>
    <row r="8882">
      <c r="A8882" s="7" t="n">
        <v>-7.424999999999983</v>
      </c>
      <c r="B8882" s="7" t="n">
        <v>-133.0950005019707</v>
      </c>
    </row>
    <row r="8883">
      <c r="A8883" s="7" t="n">
        <v>-6.549999999999983</v>
      </c>
      <c r="B8883" s="7" t="n">
        <v>-103.8827178545887</v>
      </c>
    </row>
    <row r="8884">
      <c r="A8884" s="7" t="n">
        <v>-5.674999999999983</v>
      </c>
      <c r="B8884" s="7" t="n">
        <v>-75.19753918640409</v>
      </c>
    </row>
    <row r="8885">
      <c r="A8885" s="7" t="n">
        <v>-4.799999999999983</v>
      </c>
      <c r="B8885" s="7" t="n">
        <v>-46.91352719164998</v>
      </c>
    </row>
    <row r="8886">
      <c r="A8886" s="7" t="n">
        <v>-3.924999999999983</v>
      </c>
      <c r="B8886" s="7" t="n">
        <v>-18.9804880466221</v>
      </c>
    </row>
    <row r="8887">
      <c r="A8887" s="7" t="n">
        <v>-3.049999999999983</v>
      </c>
      <c r="B8887" s="7" t="n">
        <v>8.475054095019468</v>
      </c>
    </row>
    <row r="8888">
      <c r="A8888" s="7" t="n">
        <v>-2.174999999999983</v>
      </c>
      <c r="B8888" s="7" t="n">
        <v>35.49669356563581</v>
      </c>
    </row>
    <row r="8889">
      <c r="A8889" s="7" t="n">
        <v>-1.299999999999983</v>
      </c>
      <c r="B8889" s="7" t="n">
        <v>62.26737018534618</v>
      </c>
    </row>
    <row r="8890">
      <c r="A8890" s="7" t="n">
        <v>-0.4249999999999829</v>
      </c>
      <c r="B8890" s="7" t="n">
        <v>89.03759386603852</v>
      </c>
    </row>
    <row r="8891">
      <c r="A8891" s="7" t="n">
        <v>0.4500000000000171</v>
      </c>
      <c r="B8891" s="7" t="n">
        <v>116.0509986160118</v>
      </c>
    </row>
    <row r="8892">
      <c r="A8892" s="7" t="n">
        <v>1.325000000000017</v>
      </c>
      <c r="B8892" s="7" t="n">
        <v>143.4649532683852</v>
      </c>
    </row>
    <row r="8893">
      <c r="A8893" s="7" t="n">
        <v>2.200000000000017</v>
      </c>
      <c r="B8893" s="7" t="n">
        <v>171.22476246709</v>
      </c>
    </row>
    <row r="8894">
      <c r="A8894" s="7" t="n">
        <v>3.075000000000017</v>
      </c>
      <c r="B8894" s="7" t="n">
        <v>199.3717143866405</v>
      </c>
    </row>
    <row r="8895">
      <c r="A8895" s="7" t="n">
        <v>3.950000000000017</v>
      </c>
      <c r="B8895" s="7" t="n">
        <v>228.0535301407121</v>
      </c>
    </row>
    <row r="8896">
      <c r="A8896" s="7" t="n">
        <v>4.825000000000017</v>
      </c>
      <c r="B8896" s="7" t="n">
        <v>257.5742734480608</v>
      </c>
    </row>
    <row r="8897">
      <c r="A8897" s="7" t="n">
        <v>5.700000000000017</v>
      </c>
      <c r="B8897" s="7" t="n">
        <v>287.8327348281106</v>
      </c>
    </row>
    <row r="8898">
      <c r="A8898" s="7" t="n">
        <v>6.575000000000017</v>
      </c>
      <c r="B8898" s="7" t="n">
        <v>318.6446909358659</v>
      </c>
    </row>
    <row r="8899">
      <c r="A8899" s="7" t="n">
        <v>7.450000000000017</v>
      </c>
      <c r="B8899" s="7" t="n">
        <v>349.8960836030599</v>
      </c>
    </row>
    <row r="8900">
      <c r="A8900" s="7" t="n">
        <v>8.325000000000017</v>
      </c>
      <c r="B8900" s="7" t="n">
        <v>381.5451109008127</v>
      </c>
    </row>
    <row r="8901">
      <c r="A8901" s="7" t="n">
        <v>9.200000000000017</v>
      </c>
      <c r="B8901" s="7" t="n">
        <v>413.5775273117445</v>
      </c>
    </row>
    <row r="8902">
      <c r="A8902" s="7" t="n">
        <v>10.07500000000002</v>
      </c>
      <c r="B8902" s="7" t="n">
        <v>445.7846823891461</v>
      </c>
    </row>
    <row r="8903">
      <c r="A8903" s="7" t="n">
        <v>10.95000000000002</v>
      </c>
      <c r="B8903" s="7" t="n">
        <v>478.1515625558501</v>
      </c>
    </row>
    <row r="8904">
      <c r="A8904" s="7" t="n">
        <v>11.82500000000002</v>
      </c>
      <c r="B8904" s="7" t="n">
        <v>510.7595906482096</v>
      </c>
    </row>
    <row r="8905">
      <c r="A8905" s="7" t="n">
        <v>12.70000000000002</v>
      </c>
      <c r="B8905" s="7" t="n">
        <v>543.6999818717785</v>
      </c>
    </row>
    <row r="8906">
      <c r="A8906" s="7" t="n">
        <v>13.57500000000002</v>
      </c>
      <c r="B8906" s="7" t="n">
        <v>576.8683675925128</v>
      </c>
    </row>
    <row r="8907">
      <c r="A8907" s="7" t="n">
        <v>14.45000000000002</v>
      </c>
      <c r="B8907" s="7" t="n">
        <v>610.3462966624057</v>
      </c>
    </row>
    <row r="8908">
      <c r="A8908" s="7" t="n">
        <v>15.32500000000002</v>
      </c>
      <c r="B8908" s="7" t="n">
        <v>644.0107150739776</v>
      </c>
    </row>
    <row r="8909">
      <c r="A8909" s="7" t="n">
        <v>16.20000000000002</v>
      </c>
      <c r="B8909" s="7" t="n">
        <v>678.2936597653287</v>
      </c>
    </row>
    <row r="8910">
      <c r="A8910" s="7" t="n">
        <v>17.07500000000002</v>
      </c>
      <c r="B8910" s="7" t="n">
        <v>713.0096718976553</v>
      </c>
    </row>
    <row r="8911">
      <c r="A8911" s="7" t="n">
        <v>17.95000000000002</v>
      </c>
      <c r="B8911" s="7" t="n">
        <v>747.9761297592579</v>
      </c>
    </row>
    <row r="8912">
      <c r="A8912" s="7" t="n">
        <v>18.82500000000002</v>
      </c>
      <c r="B8912" s="7" t="n">
        <v>782.9822975890003</v>
      </c>
    </row>
    <row r="8913">
      <c r="A8913" s="7" t="n">
        <v>19.70000000000002</v>
      </c>
      <c r="B8913" s="7" t="n">
        <v>817.9641789221995</v>
      </c>
    </row>
    <row r="8914">
      <c r="A8914" s="7" t="n">
        <v>20.57500000000002</v>
      </c>
      <c r="B8914" s="7" t="n">
        <v>852.9173096953849</v>
      </c>
    </row>
    <row r="8915">
      <c r="A8915" s="7" t="n">
        <v>21.45000000000002</v>
      </c>
      <c r="B8915" s="7" t="n">
        <v>887.8355584886502</v>
      </c>
    </row>
    <row r="8916">
      <c r="A8916" s="7" t="n">
        <v>22.32500000000002</v>
      </c>
      <c r="B8916" s="7" t="n">
        <v>922.7179413965039</v>
      </c>
    </row>
    <row r="8917">
      <c r="A8917" s="7" t="n">
        <v>23.20000000000002</v>
      </c>
      <c r="B8917" s="7" t="n">
        <v>957.5585876710371</v>
      </c>
    </row>
    <row r="8918">
      <c r="A8918" s="7" t="n">
        <v>24.07500000000002</v>
      </c>
      <c r="B8918" s="7" t="n">
        <v>992.6294937604227</v>
      </c>
    </row>
    <row r="8919">
      <c r="A8919" s="7" t="n">
        <v>24.95000000000002</v>
      </c>
      <c r="B8919" s="7" t="n">
        <v>1027.883853741061</v>
      </c>
    </row>
    <row r="8920">
      <c r="A8920" s="7" t="n">
        <v>25.82500000000002</v>
      </c>
      <c r="B8920" s="7" t="n">
        <v>1063.263968792591</v>
      </c>
    </row>
    <row r="8921">
      <c r="A8921" s="7" t="n">
        <v>26.70000000000002</v>
      </c>
      <c r="B8921" s="7" t="n">
        <v>1098.614594287309</v>
      </c>
    </row>
    <row r="8922">
      <c r="A8922" s="7" t="n">
        <v>27.57500000000002</v>
      </c>
      <c r="B8922" s="7" t="n">
        <v>1133.936718084509</v>
      </c>
    </row>
    <row r="8923">
      <c r="A8923" s="7" t="n">
        <v>28.45000000000002</v>
      </c>
      <c r="B8923" s="7" t="n">
        <v>1169.278303522216</v>
      </c>
    </row>
    <row r="8924">
      <c r="A8924" s="7" t="n">
        <v>29.32500000000002</v>
      </c>
      <c r="B8924" s="7" t="n">
        <v>1204.589060783921</v>
      </c>
    </row>
    <row r="8925">
      <c r="A8925" s="7" t="n">
        <v>30.20000000000002</v>
      </c>
      <c r="B8925" s="7" t="n">
        <v>1239.845720939364</v>
      </c>
    </row>
    <row r="8926">
      <c r="A8926" s="7" t="n">
        <v>31.07500000000002</v>
      </c>
      <c r="B8926" s="7" t="n">
        <v>1275.048956096803</v>
      </c>
    </row>
    <row r="8927">
      <c r="A8927" s="7" t="n">
        <v>31.95000000000002</v>
      </c>
      <c r="B8927" s="7" t="n">
        <v>1310.201142331742</v>
      </c>
    </row>
    <row r="8928">
      <c r="A8928" s="7" t="n">
        <v>32.82500000000002</v>
      </c>
      <c r="B8928" s="7" t="n">
        <v>1345.31668152598</v>
      </c>
    </row>
    <row r="8929">
      <c r="A8929" s="7" t="n">
        <v>33.70000000000002</v>
      </c>
      <c r="B8929" s="7" t="n">
        <v>1380.370290350608</v>
      </c>
    </row>
    <row r="8930">
      <c r="A8930" s="7" t="n">
        <v>34.57500000000002</v>
      </c>
      <c r="B8930" s="7" t="n">
        <v>1415.351972566921</v>
      </c>
    </row>
    <row r="8931">
      <c r="A8931" s="7" t="n">
        <v>35.45000000000002</v>
      </c>
      <c r="B8931" s="7" t="n">
        <v>1450.271401663551</v>
      </c>
    </row>
    <row r="8932">
      <c r="A8932" s="7" t="n">
        <v>36.32500000000002</v>
      </c>
      <c r="B8932" s="7" t="n">
        <v>1485.118631088735</v>
      </c>
    </row>
    <row r="8933">
      <c r="A8933" s="7" t="n">
        <v>37.20000000000002</v>
      </c>
      <c r="B8933" s="7" t="n">
        <v>1519.8911840446</v>
      </c>
    </row>
    <row r="8934">
      <c r="A8934" s="7" t="n">
        <v>38.07500000000002</v>
      </c>
      <c r="B8934" s="7" t="n">
        <v>1554.574689347682</v>
      </c>
    </row>
    <row r="8935">
      <c r="A8935" s="7" t="n">
        <v>38.95000000000002</v>
      </c>
      <c r="B8935" s="7" t="n">
        <v>1589.159408734784</v>
      </c>
    </row>
    <row r="8936">
      <c r="A8936" s="7" t="n">
        <v>39.82500000000002</v>
      </c>
      <c r="B8936" s="7" t="n">
        <v>1623.640179545337</v>
      </c>
    </row>
    <row r="8937">
      <c r="A8937" s="7" t="n">
        <v>40.70000000000002</v>
      </c>
      <c r="B8937" s="7" t="n">
        <v>1658.012026740814</v>
      </c>
    </row>
    <row r="8938">
      <c r="A8938" s="7" t="n">
        <v>41.57500000000002</v>
      </c>
      <c r="B8938" s="7" t="n">
        <v>1692.27131206268</v>
      </c>
    </row>
    <row r="8939">
      <c r="A8939" s="7" t="n">
        <v>42.45000000000002</v>
      </c>
      <c r="B8939" s="7" t="n">
        <v>1726.411683509867</v>
      </c>
    </row>
    <row r="8940">
      <c r="A8940" s="7" t="n">
        <v>43.32500000000002</v>
      </c>
      <c r="B8940" s="7" t="n">
        <v>1760.429828452588</v>
      </c>
    </row>
    <row r="8941">
      <c r="A8941" s="7" t="n">
        <v>44.20000000000002</v>
      </c>
      <c r="B8941" s="7" t="n">
        <v>1794.321282613808</v>
      </c>
    </row>
    <row r="8942">
      <c r="A8942" s="7" t="n">
        <v>45.07500000000002</v>
      </c>
      <c r="B8942" s="7" t="n">
        <v>1828.079805406858</v>
      </c>
    </row>
    <row r="8943">
      <c r="A8943" s="7" t="n">
        <v>45.95000000000002</v>
      </c>
      <c r="B8943" s="7" t="n">
        <v>1861.700402615571</v>
      </c>
    </row>
    <row r="8944">
      <c r="A8944" s="7" t="n">
        <v>46.82500000000002</v>
      </c>
      <c r="B8944" s="7" t="n">
        <v>1895.177701547532</v>
      </c>
    </row>
    <row r="8945">
      <c r="A8945" s="7" t="n">
        <v>47.70000000000002</v>
      </c>
      <c r="B8945" s="7" t="n">
        <v>1928.505826326642</v>
      </c>
    </row>
    <row r="8946">
      <c r="A8946" s="7" t="n">
        <v>48.57500000000002</v>
      </c>
      <c r="B8946" s="7" t="n">
        <v>1961.678740863583</v>
      </c>
    </row>
    <row r="8947">
      <c r="A8947" s="7" t="n">
        <v>49.45000000000002</v>
      </c>
      <c r="B8947" s="7" t="n">
        <v>1994.690262963851</v>
      </c>
    </row>
    <row r="8948">
      <c r="A8948" s="7" t="n">
        <v>50.32500000000002</v>
      </c>
      <c r="B8948" s="7" t="n">
        <v>2027.532067468065</v>
      </c>
    </row>
    <row r="8949">
      <c r="A8949" s="7" t="n">
        <v>51.20000000000002</v>
      </c>
      <c r="B8949" s="7" t="n">
        <v>2060.195507914583</v>
      </c>
    </row>
    <row r="8950">
      <c r="A8950" s="7" t="n">
        <v>52.07500000000002</v>
      </c>
      <c r="B8950" s="7" t="n">
        <v>2092.673753154167</v>
      </c>
    </row>
    <row r="8951">
      <c r="A8951" s="7" t="n">
        <v>52.95000000000002</v>
      </c>
      <c r="B8951" s="7" t="n">
        <v>2124.960814754107</v>
      </c>
    </row>
    <row r="8952">
      <c r="A8952" s="7" t="n">
        <v>53.82500000000002</v>
      </c>
      <c r="B8952" s="7" t="n">
        <v>2157.05033621596</v>
      </c>
    </row>
    <row r="8953">
      <c r="A8953" s="7" t="n">
        <v>54.70000000000002</v>
      </c>
      <c r="B8953" s="7" t="n">
        <v>2188.934389295373</v>
      </c>
    </row>
    <row r="8954">
      <c r="A8954" s="7" t="n">
        <v>55.57500000000002</v>
      </c>
      <c r="B8954" s="7" t="n">
        <v>2220.604008792862</v>
      </c>
    </row>
    <row r="8955">
      <c r="A8955" s="7" t="n">
        <v>56.45000000000002</v>
      </c>
      <c r="B8955" s="7" t="n">
        <v>2252.049950795401</v>
      </c>
    </row>
    <row r="8956">
      <c r="A8956" s="7" t="n">
        <v>57.32500000000002</v>
      </c>
      <c r="B8956" s="7" t="n">
        <v>2283.262763847325</v>
      </c>
    </row>
    <row r="8957">
      <c r="A8957" s="7" t="n">
        <v>58.20000000000002</v>
      </c>
      <c r="B8957" s="7" t="n">
        <v>2314.230794306562</v>
      </c>
    </row>
    <row r="8958">
      <c r="A8958" s="7" t="n">
        <v>59.07500000000002</v>
      </c>
      <c r="B8958" s="7" t="n">
        <v>2344.942597887484</v>
      </c>
    </row>
    <row r="8959">
      <c r="A8959" s="7" t="n">
        <v>59.95000000000002</v>
      </c>
      <c r="B8959" s="7" t="n">
        <v>2375.386118283664</v>
      </c>
    </row>
    <row r="8960">
      <c r="A8960" s="7" t="n">
        <v>60.82500000000002</v>
      </c>
      <c r="B8960" s="7" t="n">
        <v>2405.546711517452</v>
      </c>
    </row>
    <row r="8961">
      <c r="A8961" s="7" t="n">
        <v>61.70000000000002</v>
      </c>
      <c r="B8961" s="7" t="n">
        <v>2435.409150556558</v>
      </c>
    </row>
    <row r="8962">
      <c r="A8962" s="7" t="n">
        <v>62.57500000000002</v>
      </c>
      <c r="B8962" s="7" t="n">
        <v>2464.955613189594</v>
      </c>
    </row>
    <row r="8963">
      <c r="A8963" s="7" t="n">
        <v>63.45000000000002</v>
      </c>
      <c r="B8963" s="7" t="n">
        <v>2494.164704234825</v>
      </c>
    </row>
    <row r="8964">
      <c r="A8964" s="7" t="n">
        <v>64.32500000000002</v>
      </c>
      <c r="B8964" s="7" t="n">
        <v>2523.011324643818</v>
      </c>
    </row>
    <row r="8965">
      <c r="A8965" s="7" t="n">
        <v>65.20000000000002</v>
      </c>
      <c r="B8965" s="7" t="n">
        <v>2551.465752288612</v>
      </c>
    </row>
    <row r="8966">
      <c r="A8966" s="7" t="n">
        <v>66.07500000000002</v>
      </c>
      <c r="B8966" s="7" t="n">
        <v>2579.486351210897</v>
      </c>
    </row>
    <row r="8967">
      <c r="A8967" s="7" t="n">
        <v>66.95000000000002</v>
      </c>
      <c r="B8967" s="7" t="n">
        <v>2607.027743528181</v>
      </c>
    </row>
    <row r="8968">
      <c r="A8968" s="7" t="n">
        <v>67.82500000000002</v>
      </c>
      <c r="B8968" s="7" t="n">
        <v>2633.996560226296</v>
      </c>
    </row>
    <row r="8969">
      <c r="A8969" s="7" t="n">
        <v>68.70000000000002</v>
      </c>
      <c r="B8969" s="7" t="n">
        <v>2659.882713163839</v>
      </c>
    </row>
    <row r="8970">
      <c r="A8970" s="7" t="n">
        <v>69.57500000000002</v>
      </c>
      <c r="B8970" s="7" t="n">
        <v>2683.719973173574</v>
      </c>
    </row>
    <row r="8971">
      <c r="A8971" s="7" t="n">
        <v>68.70000000000002</v>
      </c>
      <c r="B8971" s="7" t="n">
        <v>2645.86357795191</v>
      </c>
    </row>
    <row r="8972">
      <c r="A8972" s="7" t="n">
        <v>67.82500000000002</v>
      </c>
      <c r="B8972" s="7" t="n">
        <v>2608.007587715704</v>
      </c>
    </row>
    <row r="8973">
      <c r="A8973" s="7" t="n">
        <v>66.95000000000002</v>
      </c>
      <c r="B8973" s="7" t="n">
        <v>2570.152521775945</v>
      </c>
    </row>
    <row r="8974">
      <c r="A8974" s="7" t="n">
        <v>66.07500000000002</v>
      </c>
      <c r="B8974" s="7" t="n">
        <v>2532.298888517605</v>
      </c>
    </row>
    <row r="8975">
      <c r="A8975" s="7" t="n">
        <v>65.20000000000002</v>
      </c>
      <c r="B8975" s="7" t="n">
        <v>2494.447197562912</v>
      </c>
    </row>
    <row r="8976">
      <c r="A8976" s="7" t="n">
        <v>64.32500000000002</v>
      </c>
      <c r="B8976" s="7" t="n">
        <v>2456.597967562898</v>
      </c>
    </row>
    <row r="8977">
      <c r="A8977" s="7" t="n">
        <v>63.45000000000002</v>
      </c>
      <c r="B8977" s="7" t="n">
        <v>2418.751679750605</v>
      </c>
    </row>
    <row r="8978">
      <c r="A8978" s="7" t="n">
        <v>62.57500000000002</v>
      </c>
      <c r="B8978" s="7" t="n">
        <v>2380.90898595035</v>
      </c>
    </row>
    <row r="8979">
      <c r="A8979" s="7" t="n">
        <v>61.70000000000002</v>
      </c>
      <c r="B8979" s="7" t="n">
        <v>2343.071078707187</v>
      </c>
    </row>
    <row r="8980">
      <c r="A8980" s="7" t="n">
        <v>60.82500000000002</v>
      </c>
      <c r="B8980" s="7" t="n">
        <v>2305.238382421765</v>
      </c>
    </row>
    <row r="8981">
      <c r="A8981" s="7" t="n">
        <v>59.95000000000002</v>
      </c>
      <c r="B8981" s="7" t="n">
        <v>2267.411643371137</v>
      </c>
    </row>
    <row r="8982">
      <c r="A8982" s="7" t="n">
        <v>59.07500000000002</v>
      </c>
      <c r="B8982" s="7" t="n">
        <v>2229.591849916818</v>
      </c>
    </row>
    <row r="8983">
      <c r="A8983" s="7" t="n">
        <v>58.20000000000002</v>
      </c>
      <c r="B8983" s="7" t="n">
        <v>2191.781351662903</v>
      </c>
    </row>
    <row r="8984">
      <c r="A8984" s="7" t="n">
        <v>57.32500000000002</v>
      </c>
      <c r="B8984" s="7" t="n">
        <v>2153.980784800387</v>
      </c>
    </row>
    <row r="8985">
      <c r="A8985" s="7" t="n">
        <v>56.45000000000002</v>
      </c>
      <c r="B8985" s="7" t="n">
        <v>2116.1927560007</v>
      </c>
    </row>
    <row r="8986">
      <c r="A8986" s="7" t="n">
        <v>55.57500000000002</v>
      </c>
      <c r="B8986" s="7" t="n">
        <v>2078.418972822855</v>
      </c>
    </row>
    <row r="8987">
      <c r="A8987" s="7" t="n">
        <v>54.70000000000002</v>
      </c>
      <c r="B8987" s="7" t="n">
        <v>2040.658300364116</v>
      </c>
    </row>
    <row r="8988">
      <c r="A8988" s="7" t="n">
        <v>53.82500000000002</v>
      </c>
      <c r="B8988" s="7" t="n">
        <v>2002.91469729845</v>
      </c>
    </row>
    <row r="8989">
      <c r="A8989" s="7" t="n">
        <v>52.95000000000002</v>
      </c>
      <c r="B8989" s="7" t="n">
        <v>1965.186827914496</v>
      </c>
    </row>
    <row r="8990">
      <c r="A8990" s="7" t="n">
        <v>52.07500000000002</v>
      </c>
      <c r="B8990" s="7" t="n">
        <v>1927.474429407846</v>
      </c>
    </row>
    <row r="8991">
      <c r="A8991" s="7" t="n">
        <v>51.20000000000002</v>
      </c>
      <c r="B8991" s="7" t="n">
        <v>1889.778463225226</v>
      </c>
    </row>
    <row r="8992">
      <c r="A8992" s="7" t="n">
        <v>50.32500000000002</v>
      </c>
      <c r="B8992" s="7" t="n">
        <v>1852.100304458126</v>
      </c>
    </row>
    <row r="8993">
      <c r="A8993" s="7" t="n">
        <v>49.45000000000002</v>
      </c>
      <c r="B8993" s="7" t="n">
        <v>1814.441035662829</v>
      </c>
    </row>
    <row r="8994">
      <c r="A8994" s="7" t="n">
        <v>48.57500000000002</v>
      </c>
      <c r="B8994" s="7" t="n">
        <v>1776.802378376761</v>
      </c>
    </row>
    <row r="8995">
      <c r="A8995" s="7" t="n">
        <v>47.70000000000002</v>
      </c>
      <c r="B8995" s="7" t="n">
        <v>1739.18830818424</v>
      </c>
    </row>
    <row r="8996">
      <c r="A8996" s="7" t="n">
        <v>46.82500000000002</v>
      </c>
      <c r="B8996" s="7" t="n">
        <v>1701.59788951885</v>
      </c>
    </row>
    <row r="8997">
      <c r="A8997" s="7" t="n">
        <v>45.95000000000002</v>
      </c>
      <c r="B8997" s="7" t="n">
        <v>1664.035636072085</v>
      </c>
    </row>
    <row r="8998">
      <c r="A8998" s="7" t="n">
        <v>45.07500000000002</v>
      </c>
      <c r="B8998" s="7" t="n">
        <v>1626.51645175962</v>
      </c>
    </row>
    <row r="8999">
      <c r="A8999" s="7" t="n">
        <v>44.20000000000002</v>
      </c>
      <c r="B8999" s="7" t="n">
        <v>1589.034684119116</v>
      </c>
    </row>
    <row r="9000">
      <c r="A9000" s="7" t="n">
        <v>43.32500000000002</v>
      </c>
      <c r="B9000" s="7" t="n">
        <v>1551.587120454575</v>
      </c>
    </row>
    <row r="9001">
      <c r="A9001" s="7" t="n">
        <v>42.45000000000002</v>
      </c>
      <c r="B9001" s="7" t="n">
        <v>1514.17416248659</v>
      </c>
    </row>
    <row r="9002">
      <c r="A9002" s="7" t="n">
        <v>41.57500000000002</v>
      </c>
      <c r="B9002" s="7" t="n">
        <v>1476.798883416046</v>
      </c>
    </row>
    <row r="9003">
      <c r="A9003" s="7" t="n">
        <v>40.70000000000002</v>
      </c>
      <c r="B9003" s="7" t="n">
        <v>1439.463300764066</v>
      </c>
    </row>
    <row r="9004">
      <c r="A9004" s="7" t="n">
        <v>39.82500000000002</v>
      </c>
      <c r="B9004" s="7" t="n">
        <v>1402.175287762279</v>
      </c>
    </row>
    <row r="9005">
      <c r="A9005" s="7" t="n">
        <v>38.95000000000002</v>
      </c>
      <c r="B9005" s="7" t="n">
        <v>1364.945672517535</v>
      </c>
    </row>
    <row r="9006">
      <c r="A9006" s="7" t="n">
        <v>38.07500000000002</v>
      </c>
      <c r="B9006" s="7" t="n">
        <v>1327.783638846922</v>
      </c>
    </row>
    <row r="9007">
      <c r="A9007" s="7" t="n">
        <v>37.20000000000002</v>
      </c>
      <c r="B9007" s="7" t="n">
        <v>1290.680185525528</v>
      </c>
    </row>
    <row r="9008">
      <c r="A9008" s="7" t="n">
        <v>36.32500000000002</v>
      </c>
      <c r="B9008" s="7" t="n">
        <v>1253.638888656465</v>
      </c>
    </row>
    <row r="9009">
      <c r="A9009" s="7" t="n">
        <v>35.45000000000002</v>
      </c>
      <c r="B9009" s="7" t="n">
        <v>1216.665924928937</v>
      </c>
    </row>
    <row r="9010">
      <c r="A9010" s="7" t="n">
        <v>34.57500000000002</v>
      </c>
      <c r="B9010" s="7" t="n">
        <v>1179.767770127021</v>
      </c>
    </row>
    <row r="9011">
      <c r="A9011" s="7" t="n">
        <v>33.70000000000002</v>
      </c>
      <c r="B9011" s="7" t="n">
        <v>1142.947503347089</v>
      </c>
    </row>
    <row r="9012">
      <c r="A9012" s="7" t="n">
        <v>32.82500000000002</v>
      </c>
      <c r="B9012" s="7" t="n">
        <v>1106.209379557945</v>
      </c>
    </row>
    <row r="9013">
      <c r="A9013" s="7" t="n">
        <v>31.95000000000002</v>
      </c>
      <c r="B9013" s="7" t="n">
        <v>1069.575030853089</v>
      </c>
    </row>
    <row r="9014">
      <c r="A9014" s="7" t="n">
        <v>31.07500000000002</v>
      </c>
      <c r="B9014" s="7" t="n">
        <v>1033.053147685972</v>
      </c>
    </row>
    <row r="9015">
      <c r="A9015" s="7" t="n">
        <v>30.20000000000002</v>
      </c>
      <c r="B9015" s="7" t="n">
        <v>996.6698142380347</v>
      </c>
    </row>
    <row r="9016">
      <c r="A9016" s="7" t="n">
        <v>29.32500000000002</v>
      </c>
      <c r="B9016" s="7" t="n">
        <v>960.4222598278</v>
      </c>
    </row>
    <row r="9017">
      <c r="A9017" s="7" t="n">
        <v>28.45000000000002</v>
      </c>
      <c r="B9017" s="7" t="n">
        <v>924.3359727187215</v>
      </c>
    </row>
    <row r="9018">
      <c r="A9018" s="7" t="n">
        <v>27.57500000000002</v>
      </c>
      <c r="B9018" s="7" t="n">
        <v>888.4381452676764</v>
      </c>
    </row>
    <row r="9019">
      <c r="A9019" s="7" t="n">
        <v>26.70000000000002</v>
      </c>
      <c r="B9019" s="7" t="n">
        <v>852.6822952547629</v>
      </c>
    </row>
    <row r="9020">
      <c r="A9020" s="7" t="n">
        <v>25.82500000000002</v>
      </c>
      <c r="B9020" s="7" t="n">
        <v>817.1063346378385</v>
      </c>
    </row>
    <row r="9021">
      <c r="A9021" s="7" t="n">
        <v>24.95000000000002</v>
      </c>
      <c r="B9021" s="7" t="n">
        <v>781.700831498409</v>
      </c>
    </row>
    <row r="9022">
      <c r="A9022" s="7" t="n">
        <v>24.07500000000002</v>
      </c>
      <c r="B9022" s="7" t="n">
        <v>746.4939405128159</v>
      </c>
    </row>
    <row r="9023">
      <c r="A9023" s="7" t="n">
        <v>23.20000000000002</v>
      </c>
      <c r="B9023" s="7" t="n">
        <v>711.5167107967172</v>
      </c>
    </row>
    <row r="9024">
      <c r="A9024" s="7" t="n">
        <v>22.32500000000002</v>
      </c>
      <c r="B9024" s="7" t="n">
        <v>676.7805183853749</v>
      </c>
    </row>
    <row r="9025">
      <c r="A9025" s="7" t="n">
        <v>21.45000000000002</v>
      </c>
      <c r="B9025" s="7" t="n">
        <v>642.2853216278221</v>
      </c>
    </row>
    <row r="9026">
      <c r="A9026" s="7" t="n">
        <v>20.57500000000002</v>
      </c>
      <c r="B9026" s="7" t="n">
        <v>608.0716215499908</v>
      </c>
    </row>
    <row r="9027">
      <c r="A9027" s="7" t="n">
        <v>19.70000000000002</v>
      </c>
      <c r="B9027" s="7" t="n">
        <v>574.1195464085108</v>
      </c>
    </row>
    <row r="9028">
      <c r="A9028" s="7" t="n">
        <v>18.82500000000002</v>
      </c>
      <c r="B9028" s="7" t="n">
        <v>540.415453982733</v>
      </c>
    </row>
    <row r="9029">
      <c r="A9029" s="7" t="n">
        <v>17.95000000000002</v>
      </c>
      <c r="B9029" s="7" t="n">
        <v>506.9688255252874</v>
      </c>
    </row>
    <row r="9030">
      <c r="A9030" s="7" t="n">
        <v>17.07500000000002</v>
      </c>
      <c r="B9030" s="7" t="n">
        <v>473.7899210067609</v>
      </c>
    </row>
    <row r="9031">
      <c r="A9031" s="7" t="n">
        <v>16.20000000000002</v>
      </c>
      <c r="B9031" s="7" t="n">
        <v>440.8795646234319</v>
      </c>
    </row>
    <row r="9032">
      <c r="A9032" s="7" t="n">
        <v>15.32500000000002</v>
      </c>
      <c r="B9032" s="7" t="n">
        <v>408.2679301781993</v>
      </c>
    </row>
    <row r="9033">
      <c r="A9033" s="7" t="n">
        <v>14.45000000000002</v>
      </c>
      <c r="B9033" s="7" t="n">
        <v>375.9440678073219</v>
      </c>
    </row>
    <row r="9034">
      <c r="A9034" s="7" t="n">
        <v>13.57500000000002</v>
      </c>
      <c r="B9034" s="7" t="n">
        <v>343.9262524783102</v>
      </c>
    </row>
    <row r="9035">
      <c r="A9035" s="7" t="n">
        <v>12.70000000000002</v>
      </c>
      <c r="B9035" s="7" t="n">
        <v>312.2443411297713</v>
      </c>
    </row>
    <row r="9036">
      <c r="A9036" s="7" t="n">
        <v>11.82500000000002</v>
      </c>
      <c r="B9036" s="7" t="n">
        <v>280.8656774005598</v>
      </c>
    </row>
    <row r="9037">
      <c r="A9037" s="7" t="n">
        <v>10.95000000000002</v>
      </c>
      <c r="B9037" s="7" t="n">
        <v>249.7623327364185</v>
      </c>
    </row>
    <row r="9038">
      <c r="A9038" s="7" t="n">
        <v>10.07500000000002</v>
      </c>
      <c r="B9038" s="7" t="n">
        <v>218.9968578450216</v>
      </c>
    </row>
    <row r="9039">
      <c r="A9039" s="7" t="n">
        <v>9.200000000000017</v>
      </c>
      <c r="B9039" s="7" t="n">
        <v>188.5376604177598</v>
      </c>
    </row>
    <row r="9040">
      <c r="A9040" s="7" t="n">
        <v>8.325000000000017</v>
      </c>
      <c r="B9040" s="7" t="n">
        <v>158.3598687528182</v>
      </c>
    </row>
    <row r="9041">
      <c r="A9041" s="7" t="n">
        <v>7.450000000000017</v>
      </c>
      <c r="B9041" s="7" t="n">
        <v>128.5845995753623</v>
      </c>
    </row>
    <row r="9042">
      <c r="A9042" s="7" t="n">
        <v>6.575000000000017</v>
      </c>
      <c r="B9042" s="7" t="n">
        <v>99.2714201392961</v>
      </c>
    </row>
    <row r="9043">
      <c r="A9043" s="7" t="n">
        <v>5.700000000000017</v>
      </c>
      <c r="B9043" s="7" t="n">
        <v>70.51169793338384</v>
      </c>
    </row>
    <row r="9044">
      <c r="A9044" s="7" t="n">
        <v>4.825000000000017</v>
      </c>
      <c r="B9044" s="7" t="n">
        <v>42.24648772474288</v>
      </c>
    </row>
    <row r="9045">
      <c r="A9045" s="7" t="n">
        <v>3.950000000000017</v>
      </c>
      <c r="B9045" s="7" t="n">
        <v>14.31923481657586</v>
      </c>
    </row>
    <row r="9046">
      <c r="A9046" s="7" t="n">
        <v>3.075000000000017</v>
      </c>
      <c r="B9046" s="7" t="n">
        <v>-13.16401360508081</v>
      </c>
    </row>
    <row r="9047">
      <c r="A9047" s="7" t="n">
        <v>2.200000000000017</v>
      </c>
      <c r="B9047" s="7" t="n">
        <v>-40.13053066283181</v>
      </c>
    </row>
    <row r="9048">
      <c r="A9048" s="7" t="n">
        <v>1.325000000000017</v>
      </c>
      <c r="B9048" s="7" t="n">
        <v>-66.74632828132488</v>
      </c>
    </row>
    <row r="9049">
      <c r="A9049" s="7" t="n">
        <v>0.4500000000000171</v>
      </c>
      <c r="B9049" s="7" t="n">
        <v>-93.34942330410288</v>
      </c>
    </row>
    <row r="9050">
      <c r="A9050" s="7" t="n">
        <v>-0.4249999999999829</v>
      </c>
      <c r="B9050" s="7" t="n">
        <v>-120.2317573158094</v>
      </c>
    </row>
    <row r="9051">
      <c r="A9051" s="7" t="n">
        <v>-1.299999999999983</v>
      </c>
      <c r="B9051" s="7" t="n">
        <v>-147.5332027021072</v>
      </c>
    </row>
    <row r="9052">
      <c r="A9052" s="7" t="n">
        <v>-2.174999999999983</v>
      </c>
      <c r="B9052" s="7" t="n">
        <v>-175.1621997049554</v>
      </c>
    </row>
    <row r="9053">
      <c r="A9053" s="7" t="n">
        <v>-3.049999999999983</v>
      </c>
      <c r="B9053" s="7" t="n">
        <v>-203.0722891566346</v>
      </c>
    </row>
    <row r="9054">
      <c r="A9054" s="7" t="n">
        <v>-3.924999999999983</v>
      </c>
      <c r="B9054" s="7" t="n">
        <v>-231.3460461900674</v>
      </c>
    </row>
    <row r="9055">
      <c r="A9055" s="7" t="n">
        <v>-4.799999999999983</v>
      </c>
      <c r="B9055" s="7" t="n">
        <v>-260.3406529493751</v>
      </c>
    </row>
    <row r="9056">
      <c r="A9056" s="7" t="n">
        <v>-5.674999999999983</v>
      </c>
      <c r="B9056" s="7" t="n">
        <v>-290.0995542395548</v>
      </c>
    </row>
    <row r="9057">
      <c r="A9057" s="7" t="n">
        <v>-6.549999999999983</v>
      </c>
      <c r="B9057" s="7" t="n">
        <v>-320.4902654660598</v>
      </c>
    </row>
    <row r="9058">
      <c r="A9058" s="7" t="n">
        <v>-7.424999999999983</v>
      </c>
      <c r="B9058" s="7" t="n">
        <v>-351.3253960184683</v>
      </c>
    </row>
    <row r="9059">
      <c r="A9059" s="7" t="n">
        <v>-8.299999999999983</v>
      </c>
      <c r="B9059" s="7" t="n">
        <v>-382.7577088551521</v>
      </c>
    </row>
    <row r="9060">
      <c r="A9060" s="7" t="n">
        <v>-9.174999999999983</v>
      </c>
      <c r="B9060" s="7" t="n">
        <v>-414.6277587519566</v>
      </c>
    </row>
    <row r="9061">
      <c r="A9061" s="7" t="n">
        <v>-10.04999999999998</v>
      </c>
      <c r="B9061" s="7" t="n">
        <v>-446.6789048872114</v>
      </c>
    </row>
    <row r="9062">
      <c r="A9062" s="7" t="n">
        <v>-10.92499999999998</v>
      </c>
      <c r="B9062" s="7" t="n">
        <v>-478.801548305721</v>
      </c>
    </row>
    <row r="9063">
      <c r="A9063" s="7" t="n">
        <v>-11.79999999999998</v>
      </c>
      <c r="B9063" s="7" t="n">
        <v>-511.1373362184607</v>
      </c>
    </row>
    <row r="9064">
      <c r="A9064" s="7" t="n">
        <v>-12.67499999999998</v>
      </c>
      <c r="B9064" s="7" t="n">
        <v>-543.8374153014927</v>
      </c>
    </row>
    <row r="9065">
      <c r="A9065" s="7" t="n">
        <v>-13.54999999999998</v>
      </c>
      <c r="B9065" s="7" t="n">
        <v>-576.901198142847</v>
      </c>
    </row>
    <row r="9066">
      <c r="A9066" s="7" t="n">
        <v>-14.42499999999998</v>
      </c>
      <c r="B9066" s="7" t="n">
        <v>-610.0400620047296</v>
      </c>
    </row>
    <row r="9067">
      <c r="A9067" s="7" t="n">
        <v>-15.29999999999998</v>
      </c>
      <c r="B9067" s="7" t="n">
        <v>-643.331250756116</v>
      </c>
    </row>
    <row r="9068">
      <c r="A9068" s="7" t="n">
        <v>-16.17499999999998</v>
      </c>
      <c r="B9068" s="7" t="n">
        <v>-676.820946510724</v>
      </c>
    </row>
    <row r="9069">
      <c r="A9069" s="7" t="n">
        <v>-17.04999999999998</v>
      </c>
      <c r="B9069" s="7" t="n">
        <v>-710.6576304749846</v>
      </c>
    </row>
    <row r="9070">
      <c r="A9070" s="7" t="n">
        <v>-17.92499999999998</v>
      </c>
      <c r="B9070" s="7" t="n">
        <v>-744.7816865083134</v>
      </c>
    </row>
    <row r="9071">
      <c r="A9071" s="7" t="n">
        <v>-18.79999999999998</v>
      </c>
      <c r="B9071" s="7" t="n">
        <v>-779.3158734951764</v>
      </c>
    </row>
    <row r="9072">
      <c r="A9072" s="7" t="n">
        <v>-19.67499999999998</v>
      </c>
      <c r="B9072" s="7" t="n">
        <v>-814.0976695581883</v>
      </c>
    </row>
    <row r="9073">
      <c r="A9073" s="7" t="n">
        <v>-20.54999999999998</v>
      </c>
      <c r="B9073" s="7" t="n">
        <v>-848.9548829562218</v>
      </c>
    </row>
    <row r="9074">
      <c r="A9074" s="7" t="n">
        <v>-21.42499999999998</v>
      </c>
      <c r="B9074" s="7" t="n">
        <v>-883.8097239506532</v>
      </c>
    </row>
    <row r="9075">
      <c r="A9075" s="7" t="n">
        <v>-22.29999999999998</v>
      </c>
      <c r="B9075" s="7" t="n">
        <v>-918.7697296909607</v>
      </c>
    </row>
    <row r="9076">
      <c r="A9076" s="7" t="n">
        <v>-23.17499999999998</v>
      </c>
      <c r="B9076" s="7" t="n">
        <v>-953.7287723494417</v>
      </c>
    </row>
    <row r="9077">
      <c r="A9077" s="7" t="n">
        <v>-24.04999999999998</v>
      </c>
      <c r="B9077" s="7" t="n">
        <v>-988.6906202506552</v>
      </c>
    </row>
    <row r="9078">
      <c r="A9078" s="7" t="n">
        <v>-24.92499999999998</v>
      </c>
      <c r="B9078" s="7" t="n">
        <v>-1023.832153847136</v>
      </c>
    </row>
    <row r="9079">
      <c r="A9079" s="7" t="n">
        <v>-25.79999999999998</v>
      </c>
      <c r="B9079" s="7" t="n">
        <v>-1059.137934114836</v>
      </c>
    </row>
    <row r="9080">
      <c r="A9080" s="7" t="n">
        <v>-26.67499999999998</v>
      </c>
      <c r="B9080" s="7" t="n">
        <v>-1094.412729055239</v>
      </c>
    </row>
    <row r="9081">
      <c r="A9081" s="7" t="n">
        <v>-27.54999999999998</v>
      </c>
      <c r="B9081" s="7" t="n">
        <v>-1129.647248848529</v>
      </c>
    </row>
    <row r="9082">
      <c r="A9082" s="7" t="n">
        <v>-28.42499999999998</v>
      </c>
      <c r="B9082" s="7" t="n">
        <v>-1164.866445456089</v>
      </c>
    </row>
    <row r="9083">
      <c r="A9083" s="7" t="n">
        <v>-29.29999999999998</v>
      </c>
      <c r="B9083" s="7" t="n">
        <v>-1200.123088038761</v>
      </c>
    </row>
    <row r="9084">
      <c r="A9084" s="7" t="n">
        <v>-30.17499999999998</v>
      </c>
      <c r="B9084" s="7" t="n">
        <v>-1235.362935465487</v>
      </c>
    </row>
    <row r="9085">
      <c r="A9085" s="7" t="n">
        <v>-31.04999999999998</v>
      </c>
      <c r="B9085" s="7" t="n">
        <v>-1270.544443614882</v>
      </c>
    </row>
    <row r="9086">
      <c r="A9086" s="7" t="n">
        <v>-31.92499999999998</v>
      </c>
      <c r="B9086" s="7" t="n">
        <v>-1305.662792273023</v>
      </c>
    </row>
    <row r="9087">
      <c r="A9087" s="7" t="n">
        <v>-32.79999999999998</v>
      </c>
      <c r="B9087" s="7" t="n">
        <v>-1340.736392619531</v>
      </c>
    </row>
    <row r="9088">
      <c r="A9088" s="7" t="n">
        <v>-33.67499999999998</v>
      </c>
      <c r="B9088" s="7" t="n">
        <v>-1375.768383591554</v>
      </c>
    </row>
    <row r="9089">
      <c r="A9089" s="7" t="n">
        <v>-34.54999999999998</v>
      </c>
      <c r="B9089" s="7" t="n">
        <v>-1410.733447727977</v>
      </c>
    </row>
    <row r="9090">
      <c r="A9090" s="7" t="n">
        <v>-35.42499999999998</v>
      </c>
      <c r="B9090" s="7" t="n">
        <v>-1445.623511242474</v>
      </c>
    </row>
    <row r="9091">
      <c r="A9091" s="7" t="n">
        <v>-36.29999999999998</v>
      </c>
      <c r="B9091" s="7" t="n">
        <v>-1480.445118654462</v>
      </c>
    </row>
    <row r="9092">
      <c r="A9092" s="7" t="n">
        <v>-37.17499999999998</v>
      </c>
      <c r="B9092" s="7" t="n">
        <v>-1515.18113473752</v>
      </c>
    </row>
    <row r="9093">
      <c r="A9093" s="7" t="n">
        <v>-38.04999999999998</v>
      </c>
      <c r="B9093" s="7" t="n">
        <v>-1549.823604596006</v>
      </c>
    </row>
    <row r="9094">
      <c r="A9094" s="7" t="n">
        <v>-38.92499999999998</v>
      </c>
      <c r="B9094" s="7" t="n">
        <v>-1584.368237370384</v>
      </c>
    </row>
    <row r="9095">
      <c r="A9095" s="7" t="n">
        <v>-39.79999999999998</v>
      </c>
      <c r="B9095" s="7" t="n">
        <v>-1618.810270509751</v>
      </c>
    </row>
    <row r="9096">
      <c r="A9096" s="7" t="n">
        <v>-40.67499999999998</v>
      </c>
      <c r="B9096" s="7" t="n">
        <v>-1653.145397040299</v>
      </c>
    </row>
    <row r="9097">
      <c r="A9097" s="7" t="n">
        <v>-41.54999999999998</v>
      </c>
      <c r="B9097" s="7" t="n">
        <v>-1687.368526615618</v>
      </c>
    </row>
    <row r="9098">
      <c r="A9098" s="7" t="n">
        <v>-42.42499999999998</v>
      </c>
      <c r="B9098" s="7" t="n">
        <v>-1721.473479719315</v>
      </c>
    </row>
    <row r="9099">
      <c r="A9099" s="7" t="n">
        <v>-43.29999999999998</v>
      </c>
      <c r="B9099" s="7" t="n">
        <v>-1755.456747642734</v>
      </c>
    </row>
    <row r="9100">
      <c r="A9100" s="7" t="n">
        <v>-44.17499999999998</v>
      </c>
      <c r="B9100" s="7" t="n">
        <v>-1789.31405541192</v>
      </c>
    </row>
    <row r="9101">
      <c r="A9101" s="7" t="n">
        <v>-45.04999999999998</v>
      </c>
      <c r="B9101" s="7" t="n">
        <v>-1823.039996573107</v>
      </c>
    </row>
    <row r="9102">
      <c r="A9102" s="7" t="n">
        <v>-45.92499999999998</v>
      </c>
      <c r="B9102" s="7" t="n">
        <v>-1856.628504798738</v>
      </c>
    </row>
    <row r="9103">
      <c r="A9103" s="7" t="n">
        <v>-46.79999999999998</v>
      </c>
      <c r="B9103" s="7" t="n">
        <v>-1890.075453338851</v>
      </c>
    </row>
    <row r="9104">
      <c r="A9104" s="7" t="n">
        <v>-47.67499999999998</v>
      </c>
      <c r="B9104" s="7" t="n">
        <v>-1923.375690277035</v>
      </c>
    </row>
    <row r="9105">
      <c r="A9105" s="7" t="n">
        <v>-48.54999999999998</v>
      </c>
      <c r="B9105" s="7" t="n">
        <v>-1956.521957334333</v>
      </c>
    </row>
    <row r="9106">
      <c r="A9106" s="7" t="n">
        <v>-49.42499999999998</v>
      </c>
      <c r="B9106" s="7" t="n">
        <v>-1989.506489626442</v>
      </c>
    </row>
    <row r="9107">
      <c r="A9107" s="7" t="n">
        <v>-50.29999999999998</v>
      </c>
      <c r="B9107" s="7" t="n">
        <v>-2022.320314359625</v>
      </c>
    </row>
    <row r="9108">
      <c r="A9108" s="7" t="n">
        <v>-51.17499999999998</v>
      </c>
      <c r="B9108" s="7" t="n">
        <v>-2054.958390511418</v>
      </c>
    </row>
    <row r="9109">
      <c r="A9109" s="7" t="n">
        <v>-52.04999999999998</v>
      </c>
      <c r="B9109" s="7" t="n">
        <v>-2087.417466231198</v>
      </c>
    </row>
    <row r="9110">
      <c r="A9110" s="7" t="n">
        <v>-52.92499999999998</v>
      </c>
      <c r="B9110" s="7" t="n">
        <v>-2119.690936952637</v>
      </c>
    </row>
    <row r="9111">
      <c r="A9111" s="7" t="n">
        <v>-53.79999999999998</v>
      </c>
      <c r="B9111" s="7" t="n">
        <v>-2151.771851599947</v>
      </c>
    </row>
    <row r="9112">
      <c r="A9112" s="7" t="n">
        <v>-54.67499999999998</v>
      </c>
      <c r="B9112" s="7" t="n">
        <v>-2183.651449109655</v>
      </c>
    </row>
    <row r="9113">
      <c r="A9113" s="7" t="n">
        <v>-55.54999999999998</v>
      </c>
      <c r="B9113" s="7" t="n">
        <v>-2215.322044382097</v>
      </c>
    </row>
    <row r="9114">
      <c r="A9114" s="7" t="n">
        <v>-56.42499999999998</v>
      </c>
      <c r="B9114" s="7" t="n">
        <v>-2246.77403839282</v>
      </c>
    </row>
    <row r="9115">
      <c r="A9115" s="7" t="n">
        <v>-57.29999999999998</v>
      </c>
      <c r="B9115" s="7" t="n">
        <v>-2277.997737495536</v>
      </c>
    </row>
    <row r="9116">
      <c r="A9116" s="7" t="n">
        <v>-58.17499999999998</v>
      </c>
      <c r="B9116" s="7" t="n">
        <v>-2308.983855955383</v>
      </c>
    </row>
    <row r="9117">
      <c r="A9117" s="7" t="n">
        <v>-59.04999999999998</v>
      </c>
      <c r="B9117" s="7" t="n">
        <v>-2339.721573354602</v>
      </c>
    </row>
    <row r="9118">
      <c r="A9118" s="7" t="n">
        <v>-59.92499999999998</v>
      </c>
      <c r="B9118" s="7" t="n">
        <v>-2370.199556957705</v>
      </c>
    </row>
    <row r="9119">
      <c r="A9119" s="7" t="n">
        <v>-60.79999999999998</v>
      </c>
      <c r="B9119" s="7" t="n">
        <v>-2400.405417482783</v>
      </c>
    </row>
    <row r="9120">
      <c r="A9120" s="7" t="n">
        <v>-61.67499999999998</v>
      </c>
      <c r="B9120" s="7" t="n">
        <v>-2430.324479653803</v>
      </c>
    </row>
    <row r="9121">
      <c r="A9121" s="7" t="n">
        <v>-62.54999999999998</v>
      </c>
      <c r="B9121" s="7" t="n">
        <v>-2459.940688449253</v>
      </c>
    </row>
    <row r="9122">
      <c r="A9122" s="7" t="n">
        <v>-63.42499999999998</v>
      </c>
      <c r="B9122" s="7" t="n">
        <v>-2489.236770675249</v>
      </c>
    </row>
    <row r="9123">
      <c r="A9123" s="7" t="n">
        <v>-64.29999999999998</v>
      </c>
      <c r="B9123" s="7" t="n">
        <v>-2518.191357497954</v>
      </c>
    </row>
    <row r="9124">
      <c r="A9124" s="7" t="n">
        <v>-65.17499999999998</v>
      </c>
      <c r="B9124" s="7" t="n">
        <v>-2546.778651075197</v>
      </c>
    </row>
    <row r="9125">
      <c r="A9125" s="7" t="n">
        <v>-66.04999999999998</v>
      </c>
      <c r="B9125" s="7" t="n">
        <v>-2574.967894433648</v>
      </c>
    </row>
    <row r="9126">
      <c r="A9126" s="7" t="n">
        <v>-66.92499999999998</v>
      </c>
      <c r="B9126" s="7" t="n">
        <v>-2602.720506535091</v>
      </c>
    </row>
    <row r="9127">
      <c r="A9127" s="7" t="n">
        <v>-67.79999999999998</v>
      </c>
      <c r="B9127" s="7" t="n">
        <v>-2629.988695305629</v>
      </c>
    </row>
    <row r="9128">
      <c r="A9128" s="7" t="n">
        <v>-68.67499999999998</v>
      </c>
      <c r="B9128" s="7" t="n">
        <v>-2656.702769860248</v>
      </c>
    </row>
    <row r="9129">
      <c r="A9129" s="7" t="n">
        <v>-69.54999999999998</v>
      </c>
      <c r="B9129" s="7" t="n">
        <v>-2682.428442113299</v>
      </c>
    </row>
    <row r="9130">
      <c r="A9130" s="7" t="n">
        <v>-70.42499999999998</v>
      </c>
      <c r="B9130" s="7" t="n">
        <v>-2706.088233629009</v>
      </c>
    </row>
    <row r="9131">
      <c r="A9131" s="7" t="n">
        <v>-69.42499999999998</v>
      </c>
      <c r="B9131" s="7" t="n">
        <v>-2662.824117307031</v>
      </c>
    </row>
    <row r="9132">
      <c r="A9132" s="7" t="n">
        <v>-68.42499999999998</v>
      </c>
      <c r="B9132" s="7" t="n">
        <v>-2619.561109013837</v>
      </c>
    </row>
    <row r="9133">
      <c r="A9133" s="7" t="n">
        <v>-67.42499999999998</v>
      </c>
      <c r="B9133" s="7" t="n">
        <v>-2576.299903793852</v>
      </c>
    </row>
    <row r="9134">
      <c r="A9134" s="7" t="n">
        <v>-66.42499999999998</v>
      </c>
      <c r="B9134" s="7" t="n">
        <v>-2533.040866617469</v>
      </c>
    </row>
    <row r="9135">
      <c r="A9135" s="7" t="n">
        <v>-65.42499999999998</v>
      </c>
      <c r="B9135" s="7" t="n">
        <v>-2489.784882484811</v>
      </c>
    </row>
    <row r="9136">
      <c r="A9136" s="7" t="n">
        <v>-64.42499999999998</v>
      </c>
      <c r="B9136" s="7" t="n">
        <v>-2446.533187549794</v>
      </c>
    </row>
    <row r="9137">
      <c r="A9137" s="7" t="n">
        <v>-63.42499999999998</v>
      </c>
      <c r="B9137" s="7" t="n">
        <v>-2403.286899725522</v>
      </c>
    </row>
    <row r="9138">
      <c r="A9138" s="7" t="n">
        <v>-62.42499999999998</v>
      </c>
      <c r="B9138" s="7" t="n">
        <v>-2360.047560665182</v>
      </c>
    </row>
    <row r="9139">
      <c r="A9139" s="7" t="n">
        <v>-61.42499999999998</v>
      </c>
      <c r="B9139" s="7" t="n">
        <v>-2316.81597453426</v>
      </c>
    </row>
    <row r="9140">
      <c r="A9140" s="7" t="n">
        <v>-60.42499999999998</v>
      </c>
      <c r="B9140" s="7" t="n">
        <v>-2273.593588182011</v>
      </c>
    </row>
    <row r="9141">
      <c r="A9141" s="7" t="n">
        <v>-59.42499999999998</v>
      </c>
      <c r="B9141" s="7" t="n">
        <v>-2230.382132422541</v>
      </c>
    </row>
    <row r="9142">
      <c r="A9142" s="7" t="n">
        <v>-58.42499999999998</v>
      </c>
      <c r="B9142" s="7" t="n">
        <v>-2187.183110512468</v>
      </c>
    </row>
    <row r="9143">
      <c r="A9143" s="7" t="n">
        <v>-57.42499999999998</v>
      </c>
      <c r="B9143" s="7" t="n">
        <v>-2143.997734798044</v>
      </c>
    </row>
    <row r="9144">
      <c r="A9144" s="7" t="n">
        <v>-56.42499999999998</v>
      </c>
      <c r="B9144" s="7" t="n">
        <v>-2100.826917534044</v>
      </c>
    </row>
    <row r="9145">
      <c r="A9145" s="7" t="n">
        <v>-55.42499999999998</v>
      </c>
      <c r="B9145" s="7" t="n">
        <v>-2057.672023098947</v>
      </c>
    </row>
    <row r="9146">
      <c r="A9146" s="7" t="n">
        <v>-54.42499999999998</v>
      </c>
      <c r="B9146" s="7" t="n">
        <v>-2014.534679220736</v>
      </c>
    </row>
    <row r="9147">
      <c r="A9147" s="7" t="n">
        <v>-53.42499999999998</v>
      </c>
      <c r="B9147" s="7" t="n">
        <v>-1971.416466607246</v>
      </c>
    </row>
    <row r="9148">
      <c r="A9148" s="7" t="n">
        <v>-52.42499999999998</v>
      </c>
      <c r="B9148" s="7" t="n">
        <v>-1928.319492263881</v>
      </c>
    </row>
    <row r="9149">
      <c r="A9149" s="7" t="n">
        <v>-51.42499999999998</v>
      </c>
      <c r="B9149" s="7" t="n">
        <v>-1885.245421171714</v>
      </c>
    </row>
    <row r="9150">
      <c r="A9150" s="7" t="n">
        <v>-50.42499999999998</v>
      </c>
      <c r="B9150" s="7" t="n">
        <v>-1842.196179898052</v>
      </c>
    </row>
    <row r="9151">
      <c r="A9151" s="7" t="n">
        <v>-49.42499999999998</v>
      </c>
      <c r="B9151" s="7" t="n">
        <v>-1799.176004239886</v>
      </c>
    </row>
    <row r="9152">
      <c r="A9152" s="7" t="n">
        <v>-48.42499999999998</v>
      </c>
      <c r="B9152" s="7" t="n">
        <v>-1756.186567932621</v>
      </c>
    </row>
    <row r="9153">
      <c r="A9153" s="7" t="n">
        <v>-47.42499999999998</v>
      </c>
      <c r="B9153" s="7" t="n">
        <v>-1713.232515189765</v>
      </c>
    </row>
    <row r="9154">
      <c r="A9154" s="7" t="n">
        <v>-46.42499999999998</v>
      </c>
      <c r="B9154" s="7" t="n">
        <v>-1670.319070087695</v>
      </c>
    </row>
    <row r="9155">
      <c r="A9155" s="7" t="n">
        <v>-45.42499999999998</v>
      </c>
      <c r="B9155" s="7" t="n">
        <v>-1627.443531074414</v>
      </c>
    </row>
    <row r="9156">
      <c r="A9156" s="7" t="n">
        <v>-44.42499999999998</v>
      </c>
      <c r="B9156" s="7" t="n">
        <v>-1584.616353260706</v>
      </c>
    </row>
    <row r="9157">
      <c r="A9157" s="7" t="n">
        <v>-43.42499999999998</v>
      </c>
      <c r="B9157" s="7" t="n">
        <v>-1541.838019123739</v>
      </c>
    </row>
    <row r="9158">
      <c r="A9158" s="7" t="n">
        <v>-42.42499999999998</v>
      </c>
      <c r="B9158" s="7" t="n">
        <v>-1499.111778605952</v>
      </c>
    </row>
    <row r="9159">
      <c r="A9159" s="7" t="n">
        <v>-41.42499999999998</v>
      </c>
      <c r="B9159" s="7" t="n">
        <v>-1456.439527375033</v>
      </c>
    </row>
    <row r="9160">
      <c r="A9160" s="7" t="n">
        <v>-40.42499999999998</v>
      </c>
      <c r="B9160" s="7" t="n">
        <v>-1413.826145734985</v>
      </c>
    </row>
    <row r="9161">
      <c r="A9161" s="7" t="n">
        <v>-39.42499999999998</v>
      </c>
      <c r="B9161" s="7" t="n">
        <v>-1371.286460250031</v>
      </c>
    </row>
    <row r="9162">
      <c r="A9162" s="7" t="n">
        <v>-38.42499999999998</v>
      </c>
      <c r="B9162" s="7" t="n">
        <v>-1328.824075824632</v>
      </c>
    </row>
    <row r="9163">
      <c r="A9163" s="7" t="n">
        <v>-37.42499999999998</v>
      </c>
      <c r="B9163" s="7" t="n">
        <v>-1286.441170543819</v>
      </c>
    </row>
    <row r="9164">
      <c r="A9164" s="7" t="n">
        <v>-36.42499999999998</v>
      </c>
      <c r="B9164" s="7" t="n">
        <v>-1244.145793880399</v>
      </c>
    </row>
    <row r="9165">
      <c r="A9165" s="7" t="n">
        <v>-35.42499999999998</v>
      </c>
      <c r="B9165" s="7" t="n">
        <v>-1201.946430927907</v>
      </c>
    </row>
    <row r="9166">
      <c r="A9166" s="7" t="n">
        <v>-34.42499999999998</v>
      </c>
      <c r="B9166" s="7" t="n">
        <v>-1159.866161459081</v>
      </c>
    </row>
    <row r="9167">
      <c r="A9167" s="7" t="n">
        <v>-33.42499999999998</v>
      </c>
      <c r="B9167" s="7" t="n">
        <v>-1117.891434185374</v>
      </c>
    </row>
    <row r="9168">
      <c r="A9168" s="7" t="n">
        <v>-32.42499999999998</v>
      </c>
      <c r="B9168" s="7" t="n">
        <v>-1076.048976636368</v>
      </c>
    </row>
    <row r="9169">
      <c r="A9169" s="7" t="n">
        <v>-31.42499999999998</v>
      </c>
      <c r="B9169" s="7" t="n">
        <v>-1034.385414441245</v>
      </c>
    </row>
    <row r="9170">
      <c r="A9170" s="7" t="n">
        <v>-30.42499999999998</v>
      </c>
      <c r="B9170" s="7" t="n">
        <v>-992.9146832545334</v>
      </c>
    </row>
    <row r="9171">
      <c r="A9171" s="7" t="n">
        <v>-29.42499999999998</v>
      </c>
      <c r="B9171" s="7" t="n">
        <v>-951.6430095491502</v>
      </c>
    </row>
    <row r="9172">
      <c r="A9172" s="7" t="n">
        <v>-28.42499999999998</v>
      </c>
      <c r="B9172" s="7" t="n">
        <v>-910.6419409475512</v>
      </c>
    </row>
    <row r="9173">
      <c r="A9173" s="7" t="n">
        <v>-27.42499999999998</v>
      </c>
      <c r="B9173" s="7" t="n">
        <v>-869.8487881956738</v>
      </c>
    </row>
    <row r="9174">
      <c r="A9174" s="7" t="n">
        <v>-26.42499999999998</v>
      </c>
      <c r="B9174" s="7" t="n">
        <v>-829.2838611086841</v>
      </c>
    </row>
    <row r="9175">
      <c r="A9175" s="7" t="n">
        <v>-25.42499999999998</v>
      </c>
      <c r="B9175" s="7" t="n">
        <v>-788.9288633948798</v>
      </c>
    </row>
    <row r="9176">
      <c r="A9176" s="7" t="n">
        <v>-24.42499999999998</v>
      </c>
      <c r="B9176" s="7" t="n">
        <v>-748.8197296795438</v>
      </c>
    </row>
    <row r="9177">
      <c r="A9177" s="7" t="n">
        <v>-23.42499999999998</v>
      </c>
      <c r="B9177" s="7" t="n">
        <v>-708.9916929458801</v>
      </c>
    </row>
    <row r="9178">
      <c r="A9178" s="7" t="n">
        <v>-22.42499999999998</v>
      </c>
      <c r="B9178" s="7" t="n">
        <v>-669.4654065266408</v>
      </c>
    </row>
    <row r="9179">
      <c r="A9179" s="7" t="n">
        <v>-21.42499999999998</v>
      </c>
      <c r="B9179" s="7" t="n">
        <v>-630.2914434958185</v>
      </c>
    </row>
    <row r="9180">
      <c r="A9180" s="7" t="n">
        <v>-20.42499999999998</v>
      </c>
      <c r="B9180" s="7" t="n">
        <v>-591.5275832015025</v>
      </c>
    </row>
    <row r="9181">
      <c r="A9181" s="7" t="n">
        <v>-19.42499999999998</v>
      </c>
      <c r="B9181" s="7" t="n">
        <v>-553.0873578376649</v>
      </c>
    </row>
    <row r="9182">
      <c r="A9182" s="7" t="n">
        <v>-18.42499999999998</v>
      </c>
      <c r="B9182" s="7" t="n">
        <v>-515.0198260049863</v>
      </c>
    </row>
    <row r="9183">
      <c r="A9183" s="7" t="n">
        <v>-17.42499999999998</v>
      </c>
      <c r="B9183" s="7" t="n">
        <v>-477.317855039161</v>
      </c>
    </row>
    <row r="9184">
      <c r="A9184" s="7" t="n">
        <v>-16.42499999999998</v>
      </c>
      <c r="B9184" s="7" t="n">
        <v>-440.0038047678145</v>
      </c>
    </row>
    <row r="9185">
      <c r="A9185" s="7" t="n">
        <v>-15.42499999999998</v>
      </c>
      <c r="B9185" s="7" t="n">
        <v>-403.0298992807512</v>
      </c>
    </row>
    <row r="9186">
      <c r="A9186" s="7" t="n">
        <v>-14.42499999999998</v>
      </c>
      <c r="B9186" s="7" t="n">
        <v>-366.4659417912976</v>
      </c>
    </row>
    <row r="9187">
      <c r="A9187" s="7" t="n">
        <v>-13.42499999999998</v>
      </c>
      <c r="B9187" s="7" t="n">
        <v>-330.320750750575</v>
      </c>
    </row>
    <row r="9188">
      <c r="A9188" s="7" t="n">
        <v>-12.42499999999998</v>
      </c>
      <c r="B9188" s="7" t="n">
        <v>-294.617075057729</v>
      </c>
    </row>
    <row r="9189">
      <c r="A9189" s="7" t="n">
        <v>-11.42499999999998</v>
      </c>
      <c r="B9189" s="7" t="n">
        <v>-259.3996367150902</v>
      </c>
    </row>
    <row r="9190">
      <c r="A9190" s="7" t="n">
        <v>-10.42499999999998</v>
      </c>
      <c r="B9190" s="7" t="n">
        <v>-224.6385567575925</v>
      </c>
    </row>
    <row r="9191">
      <c r="A9191" s="7" t="n">
        <v>-9.424999999999983</v>
      </c>
      <c r="B9191" s="7" t="n">
        <v>-190.2724803871305</v>
      </c>
    </row>
    <row r="9192">
      <c r="A9192" s="7" t="n">
        <v>-8.424999999999983</v>
      </c>
      <c r="B9192" s="7" t="n">
        <v>-156.3345666347307</v>
      </c>
    </row>
    <row r="9193">
      <c r="A9193" s="7" t="n">
        <v>-7.424999999999983</v>
      </c>
      <c r="B9193" s="7" t="n">
        <v>-122.9354328203438</v>
      </c>
    </row>
    <row r="9194">
      <c r="A9194" s="7" t="n">
        <v>-6.424999999999983</v>
      </c>
      <c r="B9194" s="7" t="n">
        <v>-90.09600505851429</v>
      </c>
    </row>
    <row r="9195">
      <c r="A9195" s="7" t="n">
        <v>-5.424999999999983</v>
      </c>
      <c r="B9195" s="7" t="n">
        <v>-57.89202414231158</v>
      </c>
    </row>
    <row r="9196">
      <c r="A9196" s="7" t="n">
        <v>-4.424999999999983</v>
      </c>
      <c r="B9196" s="7" t="n">
        <v>-26.21056303087037</v>
      </c>
    </row>
    <row r="9197">
      <c r="A9197" s="7" t="n">
        <v>-3.424999999999983</v>
      </c>
      <c r="B9197" s="7" t="n">
        <v>4.940085394118994</v>
      </c>
    </row>
    <row r="9198">
      <c r="A9198" s="7" t="n">
        <v>-2.424999999999983</v>
      </c>
      <c r="B9198" s="7" t="n">
        <v>35.50177279303038</v>
      </c>
    </row>
    <row r="9199">
      <c r="A9199" s="7" t="n">
        <v>-1.424999999999983</v>
      </c>
      <c r="B9199" s="7" t="n">
        <v>65.72196480509488</v>
      </c>
    </row>
    <row r="9200">
      <c r="A9200" s="7" t="n">
        <v>-0.4249999999999829</v>
      </c>
      <c r="B9200" s="7" t="n">
        <v>95.93186302251127</v>
      </c>
    </row>
    <row r="9201">
      <c r="A9201" s="7" t="n">
        <v>0.5750000000000171</v>
      </c>
      <c r="B9201" s="7" t="n">
        <v>126.4099744627749</v>
      </c>
    </row>
    <row r="9202">
      <c r="A9202" s="7" t="n">
        <v>1.575000000000017</v>
      </c>
      <c r="B9202" s="7" t="n">
        <v>157.303421484834</v>
      </c>
    </row>
    <row r="9203">
      <c r="A9203" s="7" t="n">
        <v>2.575000000000017</v>
      </c>
      <c r="B9203" s="7" t="n">
        <v>188.6608339613249</v>
      </c>
    </row>
    <row r="9204">
      <c r="A9204" s="7" t="n">
        <v>3.575000000000017</v>
      </c>
      <c r="B9204" s="7" t="n">
        <v>220.6202715334567</v>
      </c>
    </row>
    <row r="9205">
      <c r="A9205" s="7" t="n">
        <v>4.575000000000017</v>
      </c>
      <c r="B9205" s="7" t="n">
        <v>253.4078821568743</v>
      </c>
    </row>
    <row r="9206">
      <c r="A9206" s="7" t="n">
        <v>5.575000000000017</v>
      </c>
      <c r="B9206" s="7" t="n">
        <v>287.0442423164579</v>
      </c>
    </row>
    <row r="9207">
      <c r="A9207" s="7" t="n">
        <v>6.575000000000017</v>
      </c>
      <c r="B9207" s="7" t="n">
        <v>321.4416900993</v>
      </c>
    </row>
    <row r="9208">
      <c r="A9208" s="7" t="n">
        <v>7.575000000000017</v>
      </c>
      <c r="B9208" s="7" t="n">
        <v>356.465538536786</v>
      </c>
    </row>
    <row r="9209">
      <c r="A9209" s="7" t="n">
        <v>8.575000000000017</v>
      </c>
      <c r="B9209" s="7" t="n">
        <v>392.010172292989</v>
      </c>
    </row>
    <row r="9210">
      <c r="A9210" s="7" t="n">
        <v>9.575000000000017</v>
      </c>
      <c r="B9210" s="7" t="n">
        <v>427.985499338467</v>
      </c>
    </row>
    <row r="9211">
      <c r="A9211" s="7" t="n">
        <v>10.57500000000002</v>
      </c>
      <c r="B9211" s="7" t="n">
        <v>464.2638330968958</v>
      </c>
    </row>
    <row r="9212">
      <c r="A9212" s="7" t="n">
        <v>11.57500000000002</v>
      </c>
      <c r="B9212" s="7" t="n">
        <v>500.7364492999872</v>
      </c>
    </row>
    <row r="9213">
      <c r="A9213" s="7" t="n">
        <v>12.57500000000002</v>
      </c>
      <c r="B9213" s="7" t="n">
        <v>537.5767308600247</v>
      </c>
    </row>
    <row r="9214">
      <c r="A9214" s="7" t="n">
        <v>13.57500000000002</v>
      </c>
      <c r="B9214" s="7" t="n">
        <v>574.8871538434164</v>
      </c>
    </row>
    <row r="9215">
      <c r="A9215" s="7" t="n">
        <v>14.57500000000002</v>
      </c>
      <c r="B9215" s="7" t="n">
        <v>612.609113726342</v>
      </c>
    </row>
    <row r="9216">
      <c r="A9216" s="7" t="n">
        <v>15.57500000000002</v>
      </c>
      <c r="B9216" s="7" t="n">
        <v>650.6300585122301</v>
      </c>
    </row>
    <row r="9217">
      <c r="A9217" s="7" t="n">
        <v>16.57500000000002</v>
      </c>
      <c r="B9217" s="7" t="n">
        <v>689.3258974676155</v>
      </c>
    </row>
    <row r="9218">
      <c r="A9218" s="7" t="n">
        <v>17.57500000000002</v>
      </c>
      <c r="B9218" s="7" t="n">
        <v>728.6462722618826</v>
      </c>
    </row>
    <row r="9219">
      <c r="A9219" s="7" t="n">
        <v>18.57500000000002</v>
      </c>
      <c r="B9219" s="7" t="n">
        <v>768.3374444665302</v>
      </c>
    </row>
    <row r="9220">
      <c r="A9220" s="7" t="n">
        <v>19.57500000000002</v>
      </c>
      <c r="B9220" s="7" t="n">
        <v>808.094334125234</v>
      </c>
    </row>
    <row r="9221">
      <c r="A9221" s="7" t="n">
        <v>20.57500000000002</v>
      </c>
      <c r="B9221" s="7" t="n">
        <v>847.8362763892047</v>
      </c>
    </row>
    <row r="9222">
      <c r="A9222" s="7" t="n">
        <v>21.57500000000002</v>
      </c>
      <c r="B9222" s="7" t="n">
        <v>887.54795774819</v>
      </c>
    </row>
    <row r="9223">
      <c r="A9223" s="7" t="n">
        <v>22.57500000000002</v>
      </c>
      <c r="B9223" s="7" t="n">
        <v>927.2600836747546</v>
      </c>
    </row>
    <row r="9224">
      <c r="A9224" s="7" t="n">
        <v>23.57500000000002</v>
      </c>
      <c r="B9224" s="7" t="n">
        <v>966.926041832812</v>
      </c>
    </row>
    <row r="9225">
      <c r="A9225" s="7" t="n">
        <v>24.57500000000002</v>
      </c>
      <c r="B9225" s="7" t="n">
        <v>1006.752764722928</v>
      </c>
    </row>
    <row r="9226">
      <c r="A9226" s="7" t="n">
        <v>25.57500000000002</v>
      </c>
      <c r="B9226" s="7" t="n">
        <v>1046.864648524063</v>
      </c>
    </row>
    <row r="9227">
      <c r="A9227" s="7" t="n">
        <v>26.57500000000002</v>
      </c>
      <c r="B9227" s="7" t="n">
        <v>1087.096491678404</v>
      </c>
    </row>
    <row r="9228">
      <c r="A9228" s="7" t="n">
        <v>27.57500000000002</v>
      </c>
      <c r="B9228" s="7" t="n">
        <v>1127.316308466955</v>
      </c>
    </row>
    <row r="9229">
      <c r="A9229" s="7" t="n">
        <v>28.57500000000002</v>
      </c>
      <c r="B9229" s="7" t="n">
        <v>1167.532508882449</v>
      </c>
    </row>
    <row r="9230">
      <c r="A9230" s="7" t="n">
        <v>29.57500000000002</v>
      </c>
      <c r="B9230" s="7" t="n">
        <v>1207.719548539036</v>
      </c>
    </row>
    <row r="9231">
      <c r="A9231" s="7" t="n">
        <v>30.57500000000002</v>
      </c>
      <c r="B9231" s="7" t="n">
        <v>1247.85245141659</v>
      </c>
    </row>
    <row r="9232">
      <c r="A9232" s="7" t="n">
        <v>31.57500000000002</v>
      </c>
      <c r="B9232" s="7" t="n">
        <v>1287.911802617371</v>
      </c>
    </row>
    <row r="9233">
      <c r="A9233" s="7" t="n">
        <v>32.57500000000002</v>
      </c>
      <c r="B9233" s="7" t="n">
        <v>1327.883099819024</v>
      </c>
    </row>
    <row r="9234">
      <c r="A9234" s="7" t="n">
        <v>33.57500000000002</v>
      </c>
      <c r="B9234" s="7" t="n">
        <v>1367.789614055669</v>
      </c>
    </row>
    <row r="9235">
      <c r="A9235" s="7" t="n">
        <v>34.57500000000002</v>
      </c>
      <c r="B9235" s="7" t="n">
        <v>1407.630262456081</v>
      </c>
    </row>
    <row r="9236">
      <c r="A9236" s="7" t="n">
        <v>35.57500000000002</v>
      </c>
      <c r="B9236" s="7" t="n">
        <v>1447.368789731786</v>
      </c>
    </row>
    <row r="9237">
      <c r="A9237" s="7" t="n">
        <v>36.57500000000002</v>
      </c>
      <c r="B9237" s="7" t="n">
        <v>1487.019272583478</v>
      </c>
    </row>
    <row r="9238">
      <c r="A9238" s="7" t="n">
        <v>37.57500000000002</v>
      </c>
      <c r="B9238" s="7" t="n">
        <v>1526.559054701243</v>
      </c>
    </row>
    <row r="9239">
      <c r="A9239" s="7" t="n">
        <v>38.57500000000002</v>
      </c>
      <c r="B9239" s="7" t="n">
        <v>1565.993074883614</v>
      </c>
    </row>
    <row r="9240">
      <c r="A9240" s="7" t="n">
        <v>39.57500000000002</v>
      </c>
      <c r="B9240" s="7" t="n">
        <v>1605.299588833153</v>
      </c>
    </row>
    <row r="9241">
      <c r="A9241" s="7" t="n">
        <v>40.57500000000002</v>
      </c>
      <c r="B9241" s="7" t="n">
        <v>1644.462233998446</v>
      </c>
    </row>
    <row r="9242">
      <c r="A9242" s="7" t="n">
        <v>41.57500000000002</v>
      </c>
      <c r="B9242" s="7" t="n">
        <v>1683.479311508965</v>
      </c>
    </row>
    <row r="9243">
      <c r="A9243" s="7" t="n">
        <v>42.57500000000002</v>
      </c>
      <c r="B9243" s="7" t="n">
        <v>1722.339731400408</v>
      </c>
    </row>
    <row r="9244">
      <c r="A9244" s="7" t="n">
        <v>43.57500000000002</v>
      </c>
      <c r="B9244" s="7" t="n">
        <v>1761.036717415552</v>
      </c>
    </row>
    <row r="9245">
      <c r="A9245" s="7" t="n">
        <v>44.57500000000002</v>
      </c>
      <c r="B9245" s="7" t="n">
        <v>1799.563262445481</v>
      </c>
    </row>
    <row r="9246">
      <c r="A9246" s="7" t="n">
        <v>45.57500000000002</v>
      </c>
      <c r="B9246" s="7" t="n">
        <v>1837.910904342074</v>
      </c>
    </row>
    <row r="9247">
      <c r="A9247" s="7" t="n">
        <v>46.57500000000002</v>
      </c>
      <c r="B9247" s="7" t="n">
        <v>1876.071367148398</v>
      </c>
    </row>
    <row r="9248">
      <c r="A9248" s="7" t="n">
        <v>47.57500000000002</v>
      </c>
      <c r="B9248" s="7" t="n">
        <v>1914.036295765941</v>
      </c>
    </row>
    <row r="9249">
      <c r="A9249" s="7" t="n">
        <v>48.57500000000002</v>
      </c>
      <c r="B9249" s="7" t="n">
        <v>1951.793064472456</v>
      </c>
    </row>
    <row r="9250">
      <c r="A9250" s="7" t="n">
        <v>49.57500000000002</v>
      </c>
      <c r="B9250" s="7" t="n">
        <v>1989.332152386685</v>
      </c>
    </row>
    <row r="9251">
      <c r="A9251" s="7" t="n">
        <v>50.57500000000002</v>
      </c>
      <c r="B9251" s="7" t="n">
        <v>2026.64777339643</v>
      </c>
    </row>
    <row r="9252">
      <c r="A9252" s="7" t="n">
        <v>51.57500000000002</v>
      </c>
      <c r="B9252" s="7" t="n">
        <v>2063.728813380405</v>
      </c>
    </row>
    <row r="9253">
      <c r="A9253" s="7" t="n">
        <v>52.57500000000002</v>
      </c>
      <c r="B9253" s="7" t="n">
        <v>2100.564436548389</v>
      </c>
    </row>
    <row r="9254">
      <c r="A9254" s="7" t="n">
        <v>53.57500000000002</v>
      </c>
      <c r="B9254" s="7" t="n">
        <v>2137.14646024294</v>
      </c>
    </row>
    <row r="9255">
      <c r="A9255" s="7" t="n">
        <v>54.57500000000002</v>
      </c>
      <c r="B9255" s="7" t="n">
        <v>2173.46309949269</v>
      </c>
    </row>
    <row r="9256">
      <c r="A9256" s="7" t="n">
        <v>55.57500000000002</v>
      </c>
      <c r="B9256" s="7" t="n">
        <v>2209.501772884646</v>
      </c>
    </row>
    <row r="9257">
      <c r="A9257" s="7" t="n">
        <v>56.57500000000002</v>
      </c>
      <c r="B9257" s="7" t="n">
        <v>2245.24896268061</v>
      </c>
    </row>
    <row r="9258">
      <c r="A9258" s="7" t="n">
        <v>57.57500000000002</v>
      </c>
      <c r="B9258" s="7" t="n">
        <v>2280.690415499019</v>
      </c>
    </row>
    <row r="9259">
      <c r="A9259" s="7" t="n">
        <v>58.57500000000002</v>
      </c>
      <c r="B9259" s="7" t="n">
        <v>2315.811891498956</v>
      </c>
    </row>
    <row r="9260">
      <c r="A9260" s="7" t="n">
        <v>59.57500000000002</v>
      </c>
      <c r="B9260" s="7" t="n">
        <v>2350.596978340879</v>
      </c>
    </row>
    <row r="9261">
      <c r="A9261" s="7" t="n">
        <v>60.57500000000002</v>
      </c>
      <c r="B9261" s="7" t="n">
        <v>2385.02703205276</v>
      </c>
    </row>
    <row r="9262">
      <c r="A9262" s="7" t="n">
        <v>61.57500000000002</v>
      </c>
      <c r="B9262" s="7" t="n">
        <v>2419.081761998361</v>
      </c>
    </row>
    <row r="9263">
      <c r="A9263" s="7" t="n">
        <v>62.57500000000002</v>
      </c>
      <c r="B9263" s="7" t="n">
        <v>2452.737992515828</v>
      </c>
    </row>
    <row r="9264">
      <c r="A9264" s="7" t="n">
        <v>63.57500000000002</v>
      </c>
      <c r="B9264" s="7" t="n">
        <v>2485.969589248205</v>
      </c>
    </row>
    <row r="9265">
      <c r="A9265" s="7" t="n">
        <v>64.57500000000002</v>
      </c>
      <c r="B9265" s="7" t="n">
        <v>2518.744248703378</v>
      </c>
    </row>
    <row r="9266">
      <c r="A9266" s="7" t="n">
        <v>65.57500000000002</v>
      </c>
      <c r="B9266" s="7" t="n">
        <v>2551.021655279413</v>
      </c>
    </row>
    <row r="9267">
      <c r="A9267" s="7" t="n">
        <v>66.57500000000002</v>
      </c>
      <c r="B9267" s="7" t="n">
        <v>2582.74815522341</v>
      </c>
    </row>
    <row r="9268">
      <c r="A9268" s="7" t="n">
        <v>67.57500000000002</v>
      </c>
      <c r="B9268" s="7" t="n">
        <v>2613.847008923662</v>
      </c>
    </row>
    <row r="9269">
      <c r="A9269" s="7" t="n">
        <v>68.57500000000002</v>
      </c>
      <c r="B9269" s="7" t="n">
        <v>2644.118272394406</v>
      </c>
    </row>
    <row r="9270">
      <c r="A9270" s="7" t="n">
        <v>69.57500000000002</v>
      </c>
      <c r="B9270" s="7" t="n">
        <v>2672.502830083945</v>
      </c>
    </row>
    <row r="9271">
      <c r="A9271" s="7" t="n">
        <v>70.57500000000002</v>
      </c>
      <c r="B9271" s="7" t="n">
        <v>2696.916540148371</v>
      </c>
    </row>
    <row r="9272">
      <c r="A9272" s="7" t="n">
        <v>71.57500000000002</v>
      </c>
      <c r="B9272" s="7" t="n">
        <v>2718.146255559544</v>
      </c>
    </row>
    <row r="9273">
      <c r="A9273" s="7" t="n">
        <v>72.57500000000002</v>
      </c>
      <c r="B9273" s="7" t="n">
        <v>2737.384208003115</v>
      </c>
    </row>
    <row r="9274">
      <c r="A9274" s="7" t="n">
        <v>73.57500000000002</v>
      </c>
      <c r="B9274" s="7" t="n">
        <v>2754.993354978625</v>
      </c>
    </row>
    <row r="9275">
      <c r="A9275" s="7" t="n">
        <v>74.57500000000002</v>
      </c>
      <c r="B9275" s="7" t="n">
        <v>2771.242635997991</v>
      </c>
    </row>
    <row r="9276">
      <c r="A9276" s="7" t="n">
        <v>75.57500000000002</v>
      </c>
      <c r="B9276" s="7" t="n">
        <v>2786.431179056103</v>
      </c>
    </row>
    <row r="9277">
      <c r="A9277" s="7" t="n">
        <v>76.57500000000002</v>
      </c>
      <c r="B9277" s="7" t="n">
        <v>2800.673721748028</v>
      </c>
    </row>
    <row r="9278">
      <c r="A9278" s="7" t="n">
        <v>77.57500000000002</v>
      </c>
      <c r="B9278" s="7" t="n">
        <v>2814.066615482691</v>
      </c>
    </row>
    <row r="9279">
      <c r="A9279" s="7" t="n">
        <v>78.57500000000002</v>
      </c>
      <c r="B9279" s="7" t="n">
        <v>2826.690904207272</v>
      </c>
    </row>
    <row r="9280">
      <c r="A9280" s="7" t="n">
        <v>79.57500000000002</v>
      </c>
      <c r="B9280" s="7" t="n">
        <v>2838.593521611525</v>
      </c>
    </row>
    <row r="9281">
      <c r="A9281" s="7" t="n">
        <v>78.57500000000002</v>
      </c>
      <c r="B9281" s="7" t="n">
        <v>2796.223858797907</v>
      </c>
    </row>
    <row r="9282">
      <c r="A9282" s="7" t="n">
        <v>77.57500000000002</v>
      </c>
      <c r="B9282" s="7" t="n">
        <v>2753.855583629836</v>
      </c>
    </row>
    <row r="9283">
      <c r="A9283" s="7" t="n">
        <v>76.57500000000002</v>
      </c>
      <c r="B9283" s="7" t="n">
        <v>2711.490099258368</v>
      </c>
    </row>
    <row r="9284">
      <c r="A9284" s="7" t="n">
        <v>75.57500000000002</v>
      </c>
      <c r="B9284" s="7" t="n">
        <v>2669.129032865373</v>
      </c>
    </row>
    <row r="9285">
      <c r="A9285" s="7" t="n">
        <v>74.57500000000002</v>
      </c>
      <c r="B9285" s="7" t="n">
        <v>2626.773258029616</v>
      </c>
    </row>
    <row r="9286">
      <c r="A9286" s="7" t="n">
        <v>73.57500000000002</v>
      </c>
      <c r="B9286" s="7" t="n">
        <v>2584.424589447657</v>
      </c>
    </row>
    <row r="9287">
      <c r="A9287" s="7" t="n">
        <v>72.57500000000002</v>
      </c>
      <c r="B9287" s="7" t="n">
        <v>2542.08466751675</v>
      </c>
    </row>
    <row r="9288">
      <c r="A9288" s="7" t="n">
        <v>71.57500000000002</v>
      </c>
      <c r="B9288" s="7" t="n">
        <v>2499.754421691605</v>
      </c>
    </row>
    <row r="9289">
      <c r="A9289" s="7" t="n">
        <v>70.57500000000002</v>
      </c>
      <c r="B9289" s="7" t="n">
        <v>2457.4363884982</v>
      </c>
    </row>
    <row r="9290">
      <c r="A9290" s="7" t="n">
        <v>69.57500000000002</v>
      </c>
      <c r="B9290" s="7" t="n">
        <v>2415.131855266059</v>
      </c>
    </row>
    <row r="9291">
      <c r="A9291" s="7" t="n">
        <v>68.57500000000002</v>
      </c>
      <c r="B9291" s="7" t="n">
        <v>2372.84472014536</v>
      </c>
    </row>
    <row r="9292">
      <c r="A9292" s="7" t="n">
        <v>67.57500000000002</v>
      </c>
      <c r="B9292" s="7" t="n">
        <v>2330.576337406625</v>
      </c>
    </row>
    <row r="9293">
      <c r="A9293" s="7" t="n">
        <v>66.57500000000002</v>
      </c>
      <c r="B9293" s="7" t="n">
        <v>2288.33035705144</v>
      </c>
    </row>
    <row r="9294">
      <c r="A9294" s="7" t="n">
        <v>65.57500000000002</v>
      </c>
      <c r="B9294" s="7" t="n">
        <v>2246.109433647508</v>
      </c>
    </row>
    <row r="9295">
      <c r="A9295" s="7" t="n">
        <v>64.57500000000002</v>
      </c>
      <c r="B9295" s="7" t="n">
        <v>2203.912947002987</v>
      </c>
    </row>
    <row r="9296">
      <c r="A9296" s="7" t="n">
        <v>63.57500000000002</v>
      </c>
      <c r="B9296" s="7" t="n">
        <v>2161.74595109542</v>
      </c>
    </row>
    <row r="9297">
      <c r="A9297" s="7" t="n">
        <v>62.57500000000002</v>
      </c>
      <c r="B9297" s="7" t="n">
        <v>2119.612418036033</v>
      </c>
    </row>
    <row r="9298">
      <c r="A9298" s="7" t="n">
        <v>61.57500000000002</v>
      </c>
      <c r="B9298" s="7" t="n">
        <v>2077.5107563949</v>
      </c>
    </row>
    <row r="9299">
      <c r="A9299" s="7" t="n">
        <v>60.57500000000002</v>
      </c>
      <c r="B9299" s="7" t="n">
        <v>2035.447531183609</v>
      </c>
    </row>
    <row r="9300">
      <c r="A9300" s="7" t="n">
        <v>59.57500000000002</v>
      </c>
      <c r="B9300" s="7" t="n">
        <v>1993.421653702364</v>
      </c>
    </row>
    <row r="9301">
      <c r="A9301" s="7" t="n">
        <v>58.57500000000002</v>
      </c>
      <c r="B9301" s="7" t="n">
        <v>1951.436648666034</v>
      </c>
    </row>
    <row r="9302">
      <c r="A9302" s="7" t="n">
        <v>57.57500000000002</v>
      </c>
      <c r="B9302" s="7" t="n">
        <v>1909.495213693917</v>
      </c>
    </row>
    <row r="9303">
      <c r="A9303" s="7" t="n">
        <v>56.57500000000002</v>
      </c>
      <c r="B9303" s="7" t="n">
        <v>1867.603867985377</v>
      </c>
    </row>
    <row r="9304">
      <c r="A9304" s="7" t="n">
        <v>55.57500000000002</v>
      </c>
      <c r="B9304" s="7" t="n">
        <v>1825.764864767847</v>
      </c>
    </row>
    <row r="9305">
      <c r="A9305" s="7" t="n">
        <v>54.57500000000002</v>
      </c>
      <c r="B9305" s="7" t="n">
        <v>1783.982553121805</v>
      </c>
    </row>
    <row r="9306">
      <c r="A9306" s="7" t="n">
        <v>53.57500000000002</v>
      </c>
      <c r="B9306" s="7" t="n">
        <v>1742.260419987547</v>
      </c>
    </row>
    <row r="9307">
      <c r="A9307" s="7" t="n">
        <v>52.57500000000002</v>
      </c>
      <c r="B9307" s="7" t="n">
        <v>1700.598006728989</v>
      </c>
    </row>
    <row r="9308">
      <c r="A9308" s="7" t="n">
        <v>51.57500000000002</v>
      </c>
      <c r="B9308" s="7" t="n">
        <v>1658.993821069646</v>
      </c>
    </row>
    <row r="9309">
      <c r="A9309" s="7" t="n">
        <v>50.57500000000002</v>
      </c>
      <c r="B9309" s="7" t="n">
        <v>1617.457409781419</v>
      </c>
    </row>
    <row r="9310">
      <c r="A9310" s="7" t="n">
        <v>49.57500000000002</v>
      </c>
      <c r="B9310" s="7" t="n">
        <v>1575.996204830501</v>
      </c>
    </row>
    <row r="9311">
      <c r="A9311" s="7" t="n">
        <v>48.57500000000002</v>
      </c>
      <c r="B9311" s="7" t="n">
        <v>1534.607867153661</v>
      </c>
    </row>
    <row r="9312">
      <c r="A9312" s="7" t="n">
        <v>47.57500000000002</v>
      </c>
      <c r="B9312" s="7" t="n">
        <v>1493.302235608961</v>
      </c>
    </row>
    <row r="9313">
      <c r="A9313" s="7" t="n">
        <v>46.57500000000002</v>
      </c>
      <c r="B9313" s="7" t="n">
        <v>1452.083373045635</v>
      </c>
    </row>
    <row r="9314">
      <c r="A9314" s="7" t="n">
        <v>45.57500000000002</v>
      </c>
      <c r="B9314" s="7" t="n">
        <v>1410.964544756039</v>
      </c>
    </row>
    <row r="9315">
      <c r="A9315" s="7" t="n">
        <v>44.57500000000002</v>
      </c>
      <c r="B9315" s="7" t="n">
        <v>1369.958894314526</v>
      </c>
    </row>
    <row r="9316">
      <c r="A9316" s="7" t="n">
        <v>43.57500000000002</v>
      </c>
      <c r="B9316" s="7" t="n">
        <v>1329.0784652454</v>
      </c>
    </row>
    <row r="9317">
      <c r="A9317" s="7" t="n">
        <v>42.57500000000002</v>
      </c>
      <c r="B9317" s="7" t="n">
        <v>1288.319739243941</v>
      </c>
    </row>
    <row r="9318">
      <c r="A9318" s="7" t="n">
        <v>41.57500000000002</v>
      </c>
      <c r="B9318" s="7" t="n">
        <v>1247.697174291642</v>
      </c>
    </row>
    <row r="9319">
      <c r="A9319" s="7" t="n">
        <v>40.57500000000002</v>
      </c>
      <c r="B9319" s="7" t="n">
        <v>1207.218107187929</v>
      </c>
    </row>
    <row r="9320">
      <c r="A9320" s="7" t="n">
        <v>39.57500000000002</v>
      </c>
      <c r="B9320" s="7" t="n">
        <v>1166.890018868977</v>
      </c>
    </row>
    <row r="9321">
      <c r="A9321" s="7" t="n">
        <v>38.57500000000002</v>
      </c>
      <c r="B9321" s="7" t="n">
        <v>1126.724081186529</v>
      </c>
    </row>
    <row r="9322">
      <c r="A9322" s="7" t="n">
        <v>37.57500000000002</v>
      </c>
      <c r="B9322" s="7" t="n">
        <v>1086.741062552716</v>
      </c>
    </row>
    <row r="9323">
      <c r="A9323" s="7" t="n">
        <v>36.57500000000002</v>
      </c>
      <c r="B9323" s="7" t="n">
        <v>1046.952526846232</v>
      </c>
    </row>
    <row r="9324">
      <c r="A9324" s="7" t="n">
        <v>35.57500000000002</v>
      </c>
      <c r="B9324" s="7" t="n">
        <v>1007.361653701641</v>
      </c>
    </row>
    <row r="9325">
      <c r="A9325" s="7" t="n">
        <v>34.57500000000002</v>
      </c>
      <c r="B9325" s="7" t="n">
        <v>968.0018617428304</v>
      </c>
    </row>
    <row r="9326">
      <c r="A9326" s="7" t="n">
        <v>33.57500000000002</v>
      </c>
      <c r="B9326" s="7" t="n">
        <v>928.8695667646781</v>
      </c>
    </row>
    <row r="9327">
      <c r="A9327" s="7" t="n">
        <v>32.57500000000002</v>
      </c>
      <c r="B9327" s="7" t="n">
        <v>889.9874759333932</v>
      </c>
    </row>
    <row r="9328">
      <c r="A9328" s="7" t="n">
        <v>31.57500000000002</v>
      </c>
      <c r="B9328" s="7" t="n">
        <v>851.3651527629453</v>
      </c>
    </row>
    <row r="9329">
      <c r="A9329" s="7" t="n">
        <v>30.57500000000002</v>
      </c>
      <c r="B9329" s="7" t="n">
        <v>813.0001854633883</v>
      </c>
    </row>
    <row r="9330">
      <c r="A9330" s="7" t="n">
        <v>29.57500000000002</v>
      </c>
      <c r="B9330" s="7" t="n">
        <v>774.8986165351423</v>
      </c>
    </row>
    <row r="9331">
      <c r="A9331" s="7" t="n">
        <v>28.57500000000002</v>
      </c>
      <c r="B9331" s="7" t="n">
        <v>737.0978709883608</v>
      </c>
    </row>
    <row r="9332">
      <c r="A9332" s="7" t="n">
        <v>27.57500000000002</v>
      </c>
      <c r="B9332" s="7" t="n">
        <v>699.6074699689563</v>
      </c>
    </row>
    <row r="9333">
      <c r="A9333" s="7" t="n">
        <v>26.57500000000002</v>
      </c>
      <c r="B9333" s="7" t="n">
        <v>662.4801231070497</v>
      </c>
    </row>
    <row r="9334">
      <c r="A9334" s="7" t="n">
        <v>25.57500000000002</v>
      </c>
      <c r="B9334" s="7" t="n">
        <v>625.6917432588558</v>
      </c>
    </row>
    <row r="9335">
      <c r="A9335" s="7" t="n">
        <v>24.57500000000002</v>
      </c>
      <c r="B9335" s="7" t="n">
        <v>589.1993899438486</v>
      </c>
    </row>
    <row r="9336">
      <c r="A9336" s="7" t="n">
        <v>23.57500000000002</v>
      </c>
      <c r="B9336" s="7" t="n">
        <v>553.007924875326</v>
      </c>
    </row>
    <row r="9337">
      <c r="A9337" s="7" t="n">
        <v>22.57500000000002</v>
      </c>
      <c r="B9337" s="7" t="n">
        <v>517.1654752570479</v>
      </c>
    </row>
    <row r="9338">
      <c r="A9338" s="7" t="n">
        <v>21.57500000000002</v>
      </c>
      <c r="B9338" s="7" t="n">
        <v>481.7223335009015</v>
      </c>
    </row>
    <row r="9339">
      <c r="A9339" s="7" t="n">
        <v>20.57500000000002</v>
      </c>
      <c r="B9339" s="7" t="n">
        <v>446.6785949070448</v>
      </c>
    </row>
    <row r="9340">
      <c r="A9340" s="7" t="n">
        <v>19.57500000000002</v>
      </c>
      <c r="B9340" s="7" t="n">
        <v>412.0357035761911</v>
      </c>
    </row>
    <row r="9341">
      <c r="A9341" s="7" t="n">
        <v>18.57500000000002</v>
      </c>
      <c r="B9341" s="7" t="n">
        <v>377.7772823246776</v>
      </c>
    </row>
    <row r="9342">
      <c r="A9342" s="7" t="n">
        <v>17.57500000000002</v>
      </c>
      <c r="B9342" s="7" t="n">
        <v>343.8974946613933</v>
      </c>
    </row>
    <row r="9343">
      <c r="A9343" s="7" t="n">
        <v>16.57500000000002</v>
      </c>
      <c r="B9343" s="7" t="n">
        <v>310.4338495166342</v>
      </c>
    </row>
    <row r="9344">
      <c r="A9344" s="7" t="n">
        <v>15.57500000000002</v>
      </c>
      <c r="B9344" s="7" t="n">
        <v>277.3493765251491</v>
      </c>
    </row>
    <row r="9345">
      <c r="A9345" s="7" t="n">
        <v>14.57500000000002</v>
      </c>
      <c r="B9345" s="7" t="n">
        <v>244.5672438261201</v>
      </c>
    </row>
    <row r="9346">
      <c r="A9346" s="7" t="n">
        <v>13.57500000000002</v>
      </c>
      <c r="B9346" s="7" t="n">
        <v>212.0993450710385</v>
      </c>
    </row>
    <row r="9347">
      <c r="A9347" s="7" t="n">
        <v>12.57500000000002</v>
      </c>
      <c r="B9347" s="7" t="n">
        <v>179.9504809704197</v>
      </c>
    </row>
    <row r="9348">
      <c r="A9348" s="7" t="n">
        <v>11.57500000000002</v>
      </c>
      <c r="B9348" s="7" t="n">
        <v>148.1575434398441</v>
      </c>
    </row>
    <row r="9349">
      <c r="A9349" s="7" t="n">
        <v>10.57500000000002</v>
      </c>
      <c r="B9349" s="7" t="n">
        <v>116.7893400731492</v>
      </c>
    </row>
    <row r="9350">
      <c r="A9350" s="7" t="n">
        <v>9.575000000000017</v>
      </c>
      <c r="B9350" s="7" t="n">
        <v>85.95276382073382</v>
      </c>
    </row>
    <row r="9351">
      <c r="A9351" s="7" t="n">
        <v>8.575000000000017</v>
      </c>
      <c r="B9351" s="7" t="n">
        <v>55.58375821652308</v>
      </c>
    </row>
    <row r="9352">
      <c r="A9352" s="7" t="n">
        <v>7.575000000000017</v>
      </c>
      <c r="B9352" s="7" t="n">
        <v>25.6929100237979</v>
      </c>
    </row>
    <row r="9353">
      <c r="A9353" s="7" t="n">
        <v>6.575000000000017</v>
      </c>
      <c r="B9353" s="7" t="n">
        <v>-3.646796916691512</v>
      </c>
    </row>
    <row r="9354">
      <c r="A9354" s="7" t="n">
        <v>5.575000000000017</v>
      </c>
      <c r="B9354" s="7" t="n">
        <v>-32.46489537965659</v>
      </c>
    </row>
    <row r="9355">
      <c r="A9355" s="7" t="n">
        <v>4.575000000000017</v>
      </c>
      <c r="B9355" s="7" t="n">
        <v>-60.81439537969765</v>
      </c>
    </row>
    <row r="9356">
      <c r="A9356" s="7" t="n">
        <v>3.575000000000017</v>
      </c>
      <c r="B9356" s="7" t="n">
        <v>-88.77072981823854</v>
      </c>
    </row>
    <row r="9357">
      <c r="A9357" s="7" t="n">
        <v>2.575000000000017</v>
      </c>
      <c r="B9357" s="7" t="n">
        <v>-116.4587077028169</v>
      </c>
    </row>
    <row r="9358">
      <c r="A9358" s="7" t="n">
        <v>1.575000000000017</v>
      </c>
      <c r="B9358" s="7" t="n">
        <v>-144.1370723469637</v>
      </c>
    </row>
    <row r="9359">
      <c r="A9359" s="7" t="n">
        <v>0.5750000000000171</v>
      </c>
      <c r="B9359" s="7" t="n">
        <v>-171.9077678314782</v>
      </c>
    </row>
    <row r="9360">
      <c r="A9360" s="7" t="n">
        <v>-0.4249999999999829</v>
      </c>
      <c r="B9360" s="7" t="n">
        <v>-199.7009982611502</v>
      </c>
    </row>
    <row r="9361">
      <c r="A9361" s="7" t="n">
        <v>-1.424999999999983</v>
      </c>
      <c r="B9361" s="7" t="n">
        <v>-227.619910393389</v>
      </c>
    </row>
    <row r="9362">
      <c r="A9362" s="7" t="n">
        <v>-2.424999999999983</v>
      </c>
      <c r="B9362" s="7" t="n">
        <v>-255.6758197389157</v>
      </c>
    </row>
    <row r="9363">
      <c r="A9363" s="7" t="n">
        <v>-3.424999999999983</v>
      </c>
      <c r="B9363" s="7" t="n">
        <v>-284.0229473093673</v>
      </c>
    </row>
    <row r="9364">
      <c r="A9364" s="7" t="n">
        <v>-4.424999999999983</v>
      </c>
      <c r="B9364" s="7" t="n">
        <v>-313.0406511320772</v>
      </c>
    </row>
    <row r="9365">
      <c r="A9365" s="7" t="n">
        <v>-5.424999999999983</v>
      </c>
      <c r="B9365" s="7" t="n">
        <v>-342.7595038935378</v>
      </c>
    </row>
    <row r="9366">
      <c r="A9366" s="7" t="n">
        <v>-6.424999999999983</v>
      </c>
      <c r="B9366" s="7" t="n">
        <v>-373.1156567131222</v>
      </c>
    </row>
    <row r="9367">
      <c r="A9367" s="7" t="n">
        <v>-7.424999999999983</v>
      </c>
      <c r="B9367" s="7" t="n">
        <v>-403.9456589709638</v>
      </c>
    </row>
    <row r="9368">
      <c r="A9368" s="7" t="n">
        <v>-8.424999999999983</v>
      </c>
      <c r="B9368" s="7" t="n">
        <v>-435.1536726899897</v>
      </c>
    </row>
    <row r="9369">
      <c r="A9369" s="7" t="n">
        <v>-9.424999999999983</v>
      </c>
      <c r="B9369" s="7" t="n">
        <v>-466.981941810821</v>
      </c>
    </row>
    <row r="9370">
      <c r="A9370" s="7" t="n">
        <v>-10.42499999999998</v>
      </c>
      <c r="B9370" s="7" t="n">
        <v>-499.6310855746862</v>
      </c>
    </row>
    <row r="9371">
      <c r="A9371" s="7" t="n">
        <v>-11.42499999999998</v>
      </c>
      <c r="B9371" s="7" t="n">
        <v>-532.9927414642774</v>
      </c>
    </row>
    <row r="9372">
      <c r="A9372" s="7" t="n">
        <v>-12.42499999999998</v>
      </c>
      <c r="B9372" s="7" t="n">
        <v>-566.8951879731961</v>
      </c>
    </row>
    <row r="9373">
      <c r="A9373" s="7" t="n">
        <v>-13.42499999999998</v>
      </c>
      <c r="B9373" s="7" t="n">
        <v>-601.1879065119541</v>
      </c>
    </row>
    <row r="9374">
      <c r="A9374" s="7" t="n">
        <v>-14.42499999999998</v>
      </c>
      <c r="B9374" s="7" t="n">
        <v>-636.0904122074354</v>
      </c>
    </row>
    <row r="9375">
      <c r="A9375" s="7" t="n">
        <v>-15.42499999999998</v>
      </c>
      <c r="B9375" s="7" t="n">
        <v>-671.6041098745401</v>
      </c>
    </row>
    <row r="9376">
      <c r="A9376" s="7" t="n">
        <v>-16.42499999999998</v>
      </c>
      <c r="B9376" s="7" t="n">
        <v>-707.4580888998104</v>
      </c>
    </row>
    <row r="9377">
      <c r="A9377" s="7" t="n">
        <v>-17.42499999999998</v>
      </c>
      <c r="B9377" s="7" t="n">
        <v>-743.7341890422762</v>
      </c>
    </row>
    <row r="9378">
      <c r="A9378" s="7" t="n">
        <v>-18.42499999999998</v>
      </c>
      <c r="B9378" s="7" t="n">
        <v>-780.6704035802396</v>
      </c>
    </row>
    <row r="9379">
      <c r="A9379" s="7" t="n">
        <v>-19.42499999999998</v>
      </c>
      <c r="B9379" s="7" t="n">
        <v>-818.0359516783013</v>
      </c>
    </row>
    <row r="9380">
      <c r="A9380" s="7" t="n">
        <v>-20.42499999999998</v>
      </c>
      <c r="B9380" s="7" t="n">
        <v>-856.015520985017</v>
      </c>
    </row>
    <row r="9381">
      <c r="A9381" s="7" t="n">
        <v>-21.42499999999998</v>
      </c>
      <c r="B9381" s="7" t="n">
        <v>-894.6065610718456</v>
      </c>
    </row>
    <row r="9382">
      <c r="A9382" s="7" t="n">
        <v>-22.42499999999998</v>
      </c>
      <c r="B9382" s="7" t="n">
        <v>-933.4748994617848</v>
      </c>
    </row>
    <row r="9383">
      <c r="A9383" s="7" t="n">
        <v>-23.42499999999998</v>
      </c>
      <c r="B9383" s="7" t="n">
        <v>-972.6049921623072</v>
      </c>
    </row>
    <row r="9384">
      <c r="A9384" s="7" t="n">
        <v>-24.42499999999998</v>
      </c>
      <c r="B9384" s="7" t="n">
        <v>-1011.738238679199</v>
      </c>
    </row>
    <row r="9385">
      <c r="A9385" s="7" t="n">
        <v>-25.42499999999998</v>
      </c>
      <c r="B9385" s="7" t="n">
        <v>-1050.890354115554</v>
      </c>
    </row>
    <row r="9386">
      <c r="A9386" s="7" t="n">
        <v>-26.42499999999998</v>
      </c>
      <c r="B9386" s="7" t="n">
        <v>-1090.216005911461</v>
      </c>
    </row>
    <row r="9387">
      <c r="A9387" s="7" t="n">
        <v>-27.42499999999998</v>
      </c>
      <c r="B9387" s="7" t="n">
        <v>-1129.674080233815</v>
      </c>
    </row>
    <row r="9388">
      <c r="A9388" s="7" t="n">
        <v>-28.42499999999998</v>
      </c>
      <c r="B9388" s="7" t="n">
        <v>-1169.161138884206</v>
      </c>
    </row>
    <row r="9389">
      <c r="A9389" s="7" t="n">
        <v>-29.42499999999998</v>
      </c>
      <c r="B9389" s="7" t="n">
        <v>-1208.706889669501</v>
      </c>
    </row>
    <row r="9390">
      <c r="A9390" s="7" t="n">
        <v>-30.42499999999998</v>
      </c>
      <c r="B9390" s="7" t="n">
        <v>-1248.23004613742</v>
      </c>
    </row>
    <row r="9391">
      <c r="A9391" s="7" t="n">
        <v>-31.42499999999998</v>
      </c>
      <c r="B9391" s="7" t="n">
        <v>-1287.799048158455</v>
      </c>
    </row>
    <row r="9392">
      <c r="A9392" s="7" t="n">
        <v>-32.42499999999998</v>
      </c>
      <c r="B9392" s="7" t="n">
        <v>-1327.396088642554</v>
      </c>
    </row>
    <row r="9393">
      <c r="A9393" s="7" t="n">
        <v>-33.42499999999998</v>
      </c>
      <c r="B9393" s="7" t="n">
        <v>-1366.903929319493</v>
      </c>
    </row>
    <row r="9394">
      <c r="A9394" s="7" t="n">
        <v>-34.42499999999998</v>
      </c>
      <c r="B9394" s="7" t="n">
        <v>-1406.3041340856</v>
      </c>
    </row>
    <row r="9395">
      <c r="A9395" s="7" t="n">
        <v>-35.42499999999998</v>
      </c>
      <c r="B9395" s="7" t="n">
        <v>-1445.59968043137</v>
      </c>
    </row>
    <row r="9396">
      <c r="A9396" s="7" t="n">
        <v>-36.42499999999998</v>
      </c>
      <c r="B9396" s="7" t="n">
        <v>-1484.826263107128</v>
      </c>
    </row>
    <row r="9397">
      <c r="A9397" s="7" t="n">
        <v>-37.42499999999998</v>
      </c>
      <c r="B9397" s="7" t="n">
        <v>-1523.979652696355</v>
      </c>
    </row>
    <row r="9398">
      <c r="A9398" s="7" t="n">
        <v>-38.42499999999998</v>
      </c>
      <c r="B9398" s="7" t="n">
        <v>-1563.010117478147</v>
      </c>
    </row>
    <row r="9399">
      <c r="A9399" s="7" t="n">
        <v>-39.42499999999998</v>
      </c>
      <c r="B9399" s="7" t="n">
        <v>-1601.920614545723</v>
      </c>
    </row>
    <row r="9400">
      <c r="A9400" s="7" t="n">
        <v>-40.42499999999998</v>
      </c>
      <c r="B9400" s="7" t="n">
        <v>-1640.725763971655</v>
      </c>
    </row>
    <row r="9401">
      <c r="A9401" s="7" t="n">
        <v>-41.42499999999998</v>
      </c>
      <c r="B9401" s="7" t="n">
        <v>-1679.390053554687</v>
      </c>
    </row>
    <row r="9402">
      <c r="A9402" s="7" t="n">
        <v>-42.42499999999998</v>
      </c>
      <c r="B9402" s="7" t="n">
        <v>-1717.897316994811</v>
      </c>
    </row>
    <row r="9403">
      <c r="A9403" s="7" t="n">
        <v>-43.42499999999998</v>
      </c>
      <c r="B9403" s="7" t="n">
        <v>-1756.244572629324</v>
      </c>
    </row>
    <row r="9404">
      <c r="A9404" s="7" t="n">
        <v>-44.42499999999998</v>
      </c>
      <c r="B9404" s="7" t="n">
        <v>-1794.423386586165</v>
      </c>
    </row>
    <row r="9405">
      <c r="A9405" s="7" t="n">
        <v>-45.42499999999998</v>
      </c>
      <c r="B9405" s="7" t="n">
        <v>-1832.425760762301</v>
      </c>
    </row>
    <row r="9406">
      <c r="A9406" s="7" t="n">
        <v>-46.42499999999998</v>
      </c>
      <c r="B9406" s="7" t="n">
        <v>-1870.244244191302</v>
      </c>
    </row>
    <row r="9407">
      <c r="A9407" s="7" t="n">
        <v>-47.42499999999998</v>
      </c>
      <c r="B9407" s="7" t="n">
        <v>-1907.871217257615</v>
      </c>
    </row>
    <row r="9408">
      <c r="A9408" s="7" t="n">
        <v>-48.42499999999998</v>
      </c>
      <c r="B9408" s="7" t="n">
        <v>-1945.297564728095</v>
      </c>
    </row>
    <row r="9409">
      <c r="A9409" s="7" t="n">
        <v>-49.42499999999998</v>
      </c>
      <c r="B9409" s="7" t="n">
        <v>-1982.511943696043</v>
      </c>
    </row>
    <row r="9410">
      <c r="A9410" s="7" t="n">
        <v>-50.42499999999998</v>
      </c>
      <c r="B9410" s="7" t="n">
        <v>-2019.507125583794</v>
      </c>
    </row>
    <row r="9411">
      <c r="A9411" s="7" t="n">
        <v>-51.42499999999998</v>
      </c>
      <c r="B9411" s="7" t="n">
        <v>-2056.27537991971</v>
      </c>
    </row>
    <row r="9412">
      <c r="A9412" s="7" t="n">
        <v>-52.42499999999998</v>
      </c>
      <c r="B9412" s="7" t="n">
        <v>-2092.806474442867</v>
      </c>
    </row>
    <row r="9413">
      <c r="A9413" s="7" t="n">
        <v>-53.42499999999998</v>
      </c>
      <c r="B9413" s="7" t="n">
        <v>-2129.090087456651</v>
      </c>
    </row>
    <row r="9414">
      <c r="A9414" s="7" t="n">
        <v>-54.42499999999998</v>
      </c>
      <c r="B9414" s="7" t="n">
        <v>-2165.115714576066</v>
      </c>
    </row>
    <row r="9415">
      <c r="A9415" s="7" t="n">
        <v>-55.42499999999998</v>
      </c>
      <c r="B9415" s="7" t="n">
        <v>-2200.871091573601</v>
      </c>
    </row>
    <row r="9416">
      <c r="A9416" s="7" t="n">
        <v>-56.42499999999998</v>
      </c>
      <c r="B9416" s="7" t="n">
        <v>-2236.344470062008</v>
      </c>
    </row>
    <row r="9417">
      <c r="A9417" s="7" t="n">
        <v>-57.42499999999998</v>
      </c>
      <c r="B9417" s="7" t="n">
        <v>-2271.523181112749</v>
      </c>
    </row>
    <row r="9418">
      <c r="A9418" s="7" t="n">
        <v>-58.42499999999998</v>
      </c>
      <c r="B9418" s="7" t="n">
        <v>-2306.392139002762</v>
      </c>
    </row>
    <row r="9419">
      <c r="A9419" s="7" t="n">
        <v>-59.42499999999998</v>
      </c>
      <c r="B9419" s="7" t="n">
        <v>-2340.936702128568</v>
      </c>
    </row>
    <row r="9420">
      <c r="A9420" s="7" t="n">
        <v>-60.42499999999998</v>
      </c>
      <c r="B9420" s="7" t="n">
        <v>-2375.140048852139</v>
      </c>
    </row>
    <row r="9421">
      <c r="A9421" s="7" t="n">
        <v>-61.42499999999998</v>
      </c>
      <c r="B9421" s="7" t="n">
        <v>-2408.982479808478</v>
      </c>
    </row>
    <row r="9422">
      <c r="A9422" s="7" t="n">
        <v>-62.42499999999998</v>
      </c>
      <c r="B9422" s="7" t="n">
        <v>-2442.441923478906</v>
      </c>
    </row>
    <row r="9423">
      <c r="A9423" s="7" t="n">
        <v>-63.42499999999998</v>
      </c>
      <c r="B9423" s="7" t="n">
        <v>-2475.494558165187</v>
      </c>
    </row>
    <row r="9424">
      <c r="A9424" s="7" t="n">
        <v>-64.42499999999998</v>
      </c>
      <c r="B9424" s="7" t="n">
        <v>-2508.11298480589</v>
      </c>
    </row>
    <row r="9425">
      <c r="A9425" s="7" t="n">
        <v>-65.42499999999998</v>
      </c>
      <c r="B9425" s="7" t="n">
        <v>-2540.264087370598</v>
      </c>
    </row>
    <row r="9426">
      <c r="A9426" s="7" t="n">
        <v>-66.42499999999998</v>
      </c>
      <c r="B9426" s="7" t="n">
        <v>-2571.903850081729</v>
      </c>
    </row>
    <row r="9427">
      <c r="A9427" s="7" t="n">
        <v>-67.42499999999998</v>
      </c>
      <c r="B9427" s="7" t="n">
        <v>-2602.973756622502</v>
      </c>
    </row>
    <row r="9428">
      <c r="A9428" s="7" t="n">
        <v>-68.42499999999998</v>
      </c>
      <c r="B9428" s="7" t="n">
        <v>-2633.322810557788</v>
      </c>
    </row>
    <row r="9429">
      <c r="A9429" s="7" t="n">
        <v>-69.42499999999998</v>
      </c>
      <c r="B9429" s="7" t="n">
        <v>-2662.494473547927</v>
      </c>
    </row>
    <row r="9430">
      <c r="A9430" s="7" t="n">
        <v>-70.42499999999998</v>
      </c>
      <c r="B9430" s="7" t="n">
        <v>-2689.679077625361</v>
      </c>
    </row>
    <row r="9431">
      <c r="A9431" s="7" t="n">
        <v>-71.42499999999998</v>
      </c>
      <c r="B9431" s="7" t="n">
        <v>-2713.659918140839</v>
      </c>
    </row>
    <row r="9432">
      <c r="A9432" s="7" t="n">
        <v>-72.42499999999998</v>
      </c>
      <c r="B9432" s="7" t="n">
        <v>-2734.707754409407</v>
      </c>
    </row>
    <row r="9433">
      <c r="A9433" s="7" t="n">
        <v>-73.42499999999998</v>
      </c>
      <c r="B9433" s="7" t="n">
        <v>-2753.740755447078</v>
      </c>
    </row>
    <row r="9434">
      <c r="A9434" s="7" t="n">
        <v>-74.42499999999998</v>
      </c>
      <c r="B9434" s="7" t="n">
        <v>-2771.160562845631</v>
      </c>
    </row>
    <row r="9435">
      <c r="A9435" s="7" t="n">
        <v>-75.42499999999998</v>
      </c>
      <c r="B9435" s="7" t="n">
        <v>-2787.379862898774</v>
      </c>
    </row>
    <row r="9436">
      <c r="A9436" s="7" t="n">
        <v>-76.42499999999998</v>
      </c>
      <c r="B9436" s="7" t="n">
        <v>-2802.412948128725</v>
      </c>
    </row>
    <row r="9437">
      <c r="A9437" s="7" t="n">
        <v>-77.42499999999998</v>
      </c>
      <c r="B9437" s="7" t="n">
        <v>-2816.392725918824</v>
      </c>
    </row>
    <row r="9438">
      <c r="A9438" s="7" t="n">
        <v>-78.42499999999998</v>
      </c>
      <c r="B9438" s="7" t="n">
        <v>-2829.446082610265</v>
      </c>
    </row>
    <row r="9439">
      <c r="A9439" s="7" t="n">
        <v>-79.42499999999998</v>
      </c>
      <c r="B9439" s="7" t="n">
        <v>-2841.818214499933</v>
      </c>
    </row>
    <row r="9440">
      <c r="A9440" s="7" t="n">
        <v>-80.42499999999998</v>
      </c>
      <c r="B9440" s="7" t="n">
        <v>-2853.617330533131</v>
      </c>
    </row>
    <row r="9441">
      <c r="A9441" s="7" t="n">
        <v>-79.42499999999998</v>
      </c>
      <c r="B9441" s="7" t="n">
        <v>-2811.246726173649</v>
      </c>
    </row>
    <row r="9442">
      <c r="A9442" s="7" t="n">
        <v>-78.42499999999998</v>
      </c>
      <c r="B9442" s="7" t="n">
        <v>-2768.877508870434</v>
      </c>
    </row>
    <row r="9443">
      <c r="A9443" s="7" t="n">
        <v>-77.42499999999998</v>
      </c>
      <c r="B9443" s="7" t="n">
        <v>-2726.511210864962</v>
      </c>
    </row>
    <row r="9444">
      <c r="A9444" s="7" t="n">
        <v>-76.42499999999998</v>
      </c>
      <c r="B9444" s="7" t="n">
        <v>-2684.149575128021</v>
      </c>
    </row>
    <row r="9445">
      <c r="A9445" s="7" t="n">
        <v>-75.42499999999998</v>
      </c>
      <c r="B9445" s="7" t="n">
        <v>-2641.794032481514</v>
      </c>
    </row>
    <row r="9446">
      <c r="A9446" s="7" t="n">
        <v>-74.42499999999998</v>
      </c>
      <c r="B9446" s="7" t="n">
        <v>-2599.446387701972</v>
      </c>
    </row>
    <row r="9447">
      <c r="A9447" s="7" t="n">
        <v>-73.42499999999998</v>
      </c>
      <c r="B9447" s="7" t="n">
        <v>-2557.108021357718</v>
      </c>
    </row>
    <row r="9448">
      <c r="A9448" s="7" t="n">
        <v>-72.42499999999998</v>
      </c>
      <c r="B9448" s="7" t="n">
        <v>-2514.78047373881</v>
      </c>
    </row>
    <row r="9449">
      <c r="A9449" s="7" t="n">
        <v>-71.42499999999998</v>
      </c>
      <c r="B9449" s="7" t="n">
        <v>-2472.465433713611</v>
      </c>
    </row>
    <row r="9450">
      <c r="A9450" s="7" t="n">
        <v>-70.42499999999998</v>
      </c>
      <c r="B9450" s="7" t="n">
        <v>-2430.164645339359</v>
      </c>
    </row>
    <row r="9451">
      <c r="A9451" s="7" t="n">
        <v>-69.42499999999998</v>
      </c>
      <c r="B9451" s="7" t="n">
        <v>-2387.879668656713</v>
      </c>
    </row>
    <row r="9452">
      <c r="A9452" s="7" t="n">
        <v>-68.42499999999998</v>
      </c>
      <c r="B9452" s="7" t="n">
        <v>-2345.612400108151</v>
      </c>
    </row>
    <row r="9453">
      <c r="A9453" s="7" t="n">
        <v>-67.42499999999998</v>
      </c>
      <c r="B9453" s="7" t="n">
        <v>-2303.365244801839</v>
      </c>
    </row>
    <row r="9454">
      <c r="A9454" s="7" t="n">
        <v>-66.42499999999998</v>
      </c>
      <c r="B9454" s="7" t="n">
        <v>-2261.139997002965</v>
      </c>
    </row>
    <row r="9455">
      <c r="A9455" s="7" t="n">
        <v>-65.42499999999998</v>
      </c>
      <c r="B9455" s="7" t="n">
        <v>-2218.93861870655</v>
      </c>
    </row>
    <row r="9456">
      <c r="A9456" s="7" t="n">
        <v>-64.42499999999998</v>
      </c>
      <c r="B9456" s="7" t="n">
        <v>-2176.764647926392</v>
      </c>
    </row>
    <row r="9457">
      <c r="A9457" s="7" t="n">
        <v>-63.42499999999998</v>
      </c>
      <c r="B9457" s="7" t="n">
        <v>-2134.623102669376</v>
      </c>
    </row>
    <row r="9458">
      <c r="A9458" s="7" t="n">
        <v>-62.42499999999998</v>
      </c>
      <c r="B9458" s="7" t="n">
        <v>-2092.515867333259</v>
      </c>
    </row>
    <row r="9459">
      <c r="A9459" s="7" t="n">
        <v>-61.42499999999998</v>
      </c>
      <c r="B9459" s="7" t="n">
        <v>-2050.448184578907</v>
      </c>
    </row>
    <row r="9460">
      <c r="A9460" s="7" t="n">
        <v>-60.42499999999998</v>
      </c>
      <c r="B9460" s="7" t="n">
        <v>-2008.417840041937</v>
      </c>
    </row>
    <row r="9461">
      <c r="A9461" s="7" t="n">
        <v>-59.42499999999998</v>
      </c>
      <c r="B9461" s="7" t="n">
        <v>-1966.430134382736</v>
      </c>
    </row>
    <row r="9462">
      <c r="A9462" s="7" t="n">
        <v>-58.42499999999998</v>
      </c>
      <c r="B9462" s="7" t="n">
        <v>-1924.492498176315</v>
      </c>
    </row>
    <row r="9463">
      <c r="A9463" s="7" t="n">
        <v>-57.42499999999998</v>
      </c>
      <c r="B9463" s="7" t="n">
        <v>-1882.611789048505</v>
      </c>
    </row>
    <row r="9464">
      <c r="A9464" s="7" t="n">
        <v>-56.42499999999998</v>
      </c>
      <c r="B9464" s="7" t="n">
        <v>-1840.79701453229</v>
      </c>
    </row>
    <row r="9465">
      <c r="A9465" s="7" t="n">
        <v>-55.42499999999998</v>
      </c>
      <c r="B9465" s="7" t="n">
        <v>-1799.054539805786</v>
      </c>
    </row>
    <row r="9466">
      <c r="A9466" s="7" t="n">
        <v>-54.42499999999998</v>
      </c>
      <c r="B9466" s="7" t="n">
        <v>-1757.37777106621</v>
      </c>
    </row>
    <row r="9467">
      <c r="A9467" s="7" t="n">
        <v>-53.42499999999998</v>
      </c>
      <c r="B9467" s="7" t="n">
        <v>-1715.769539227712</v>
      </c>
    </row>
    <row r="9468">
      <c r="A9468" s="7" t="n">
        <v>-52.42499999999998</v>
      </c>
      <c r="B9468" s="7" t="n">
        <v>-1674.226902500047</v>
      </c>
    </row>
    <row r="9469">
      <c r="A9469" s="7" t="n">
        <v>-51.42499999999998</v>
      </c>
      <c r="B9469" s="7" t="n">
        <v>-1632.757085730759</v>
      </c>
    </row>
    <row r="9470">
      <c r="A9470" s="7" t="n">
        <v>-50.42499999999998</v>
      </c>
      <c r="B9470" s="7" t="n">
        <v>-1591.359975580231</v>
      </c>
    </row>
    <row r="9471">
      <c r="A9471" s="7" t="n">
        <v>-49.42499999999998</v>
      </c>
      <c r="B9471" s="7" t="n">
        <v>-1550.044560516217</v>
      </c>
    </row>
    <row r="9472">
      <c r="A9472" s="7" t="n">
        <v>-48.42499999999998</v>
      </c>
      <c r="B9472" s="7" t="n">
        <v>-1508.833964489153</v>
      </c>
    </row>
    <row r="9473">
      <c r="A9473" s="7" t="n">
        <v>-47.42499999999998</v>
      </c>
      <c r="B9473" s="7" t="n">
        <v>-1467.73519085942</v>
      </c>
    </row>
    <row r="9474">
      <c r="A9474" s="7" t="n">
        <v>-46.42499999999998</v>
      </c>
      <c r="B9474" s="7" t="n">
        <v>-1426.734993219352</v>
      </c>
    </row>
    <row r="9475">
      <c r="A9475" s="7" t="n">
        <v>-45.42499999999998</v>
      </c>
      <c r="B9475" s="7" t="n">
        <v>-1385.8566344039</v>
      </c>
    </row>
    <row r="9476">
      <c r="A9476" s="7" t="n">
        <v>-44.42499999999998</v>
      </c>
      <c r="B9476" s="7" t="n">
        <v>-1345.105498523011</v>
      </c>
    </row>
    <row r="9477">
      <c r="A9477" s="7" t="n">
        <v>-43.42499999999998</v>
      </c>
      <c r="B9477" s="7" t="n">
        <v>-1304.465264638887</v>
      </c>
    </row>
    <row r="9478">
      <c r="A9478" s="7" t="n">
        <v>-42.42499999999998</v>
      </c>
      <c r="B9478" s="7" t="n">
        <v>-1263.960564327737</v>
      </c>
    </row>
    <row r="9479">
      <c r="A9479" s="7" t="n">
        <v>-41.42499999999998</v>
      </c>
      <c r="B9479" s="7" t="n">
        <v>-1223.611344195531</v>
      </c>
    </row>
    <row r="9480">
      <c r="A9480" s="7" t="n">
        <v>-40.42499999999998</v>
      </c>
      <c r="B9480" s="7" t="n">
        <v>-1183.419680132162</v>
      </c>
    </row>
    <row r="9481">
      <c r="A9481" s="7" t="n">
        <v>-39.42499999999998</v>
      </c>
      <c r="B9481" s="7" t="n">
        <v>-1143.399721219702</v>
      </c>
    </row>
    <row r="9482">
      <c r="A9482" s="7" t="n">
        <v>-38.42499999999998</v>
      </c>
      <c r="B9482" s="7" t="n">
        <v>-1103.56805384688</v>
      </c>
    </row>
    <row r="9483">
      <c r="A9483" s="7" t="n">
        <v>-37.42499999999998</v>
      </c>
      <c r="B9483" s="7" t="n">
        <v>-1063.95457532597</v>
      </c>
    </row>
    <row r="9484">
      <c r="A9484" s="7" t="n">
        <v>-36.42499999999998</v>
      </c>
      <c r="B9484" s="7" t="n">
        <v>-1024.550319362806</v>
      </c>
    </row>
    <row r="9485">
      <c r="A9485" s="7" t="n">
        <v>-35.42499999999998</v>
      </c>
      <c r="B9485" s="7" t="n">
        <v>-985.3916572032508</v>
      </c>
    </row>
    <row r="9486">
      <c r="A9486" s="7" t="n">
        <v>-34.42499999999998</v>
      </c>
      <c r="B9486" s="7" t="n">
        <v>-946.4671174653193</v>
      </c>
    </row>
    <row r="9487">
      <c r="A9487" s="7" t="n">
        <v>-33.42499999999998</v>
      </c>
      <c r="B9487" s="7" t="n">
        <v>-907.7913219501237</v>
      </c>
    </row>
    <row r="9488">
      <c r="A9488" s="7" t="n">
        <v>-32.42499999999998</v>
      </c>
      <c r="B9488" s="7" t="n">
        <v>-869.3651485011342</v>
      </c>
    </row>
    <row r="9489">
      <c r="A9489" s="7" t="n">
        <v>-31.42499999999998</v>
      </c>
      <c r="B9489" s="7" t="n">
        <v>-831.173960429584</v>
      </c>
    </row>
    <row r="9490">
      <c r="A9490" s="7" t="n">
        <v>-30.42499999999998</v>
      </c>
      <c r="B9490" s="7" t="n">
        <v>-793.2765780437319</v>
      </c>
    </row>
    <row r="9491">
      <c r="A9491" s="7" t="n">
        <v>-29.42499999999998</v>
      </c>
      <c r="B9491" s="7" t="n">
        <v>-755.6703826008501</v>
      </c>
    </row>
    <row r="9492">
      <c r="A9492" s="7" t="n">
        <v>-28.42499999999998</v>
      </c>
      <c r="B9492" s="7" t="n">
        <v>-718.3752432958488</v>
      </c>
    </row>
    <row r="9493">
      <c r="A9493" s="7" t="n">
        <v>-27.42499999999998</v>
      </c>
      <c r="B9493" s="7" t="n">
        <v>-681.4301745972657</v>
      </c>
    </row>
    <row r="9494">
      <c r="A9494" s="7" t="n">
        <v>-26.42499999999998</v>
      </c>
      <c r="B9494" s="7" t="n">
        <v>-644.8463693753777</v>
      </c>
    </row>
    <row r="9495">
      <c r="A9495" s="7" t="n">
        <v>-25.42499999999998</v>
      </c>
      <c r="B9495" s="7" t="n">
        <v>-608.5599162285738</v>
      </c>
    </row>
    <row r="9496">
      <c r="A9496" s="7" t="n">
        <v>-24.42499999999998</v>
      </c>
      <c r="B9496" s="7" t="n">
        <v>-572.5903036108072</v>
      </c>
    </row>
    <row r="9497">
      <c r="A9497" s="7" t="n">
        <v>-23.42499999999998</v>
      </c>
      <c r="B9497" s="7" t="n">
        <v>-536.977369727576</v>
      </c>
    </row>
    <row r="9498">
      <c r="A9498" s="7" t="n">
        <v>-22.42499999999998</v>
      </c>
      <c r="B9498" s="7" t="n">
        <v>-501.7704251469568</v>
      </c>
    </row>
    <row r="9499">
      <c r="A9499" s="7" t="n">
        <v>-21.42499999999998</v>
      </c>
      <c r="B9499" s="7" t="n">
        <v>-466.9878003526263</v>
      </c>
    </row>
    <row r="9500">
      <c r="A9500" s="7" t="n">
        <v>-20.42499999999998</v>
      </c>
      <c r="B9500" s="7" t="n">
        <v>-432.6161253423369</v>
      </c>
    </row>
    <row r="9501">
      <c r="A9501" s="7" t="n">
        <v>-19.42499999999998</v>
      </c>
      <c r="B9501" s="7" t="n">
        <v>-398.6234146107673</v>
      </c>
    </row>
    <row r="9502">
      <c r="A9502" s="7" t="n">
        <v>-18.42499999999998</v>
      </c>
      <c r="B9502" s="7" t="n">
        <v>-365.0059578979552</v>
      </c>
    </row>
    <row r="9503">
      <c r="A9503" s="7" t="n">
        <v>-17.42499999999998</v>
      </c>
      <c r="B9503" s="7" t="n">
        <v>-331.8043266395093</v>
      </c>
    </row>
    <row r="9504">
      <c r="A9504" s="7" t="n">
        <v>-16.42499999999998</v>
      </c>
      <c r="B9504" s="7" t="n">
        <v>-299.0011070423321</v>
      </c>
    </row>
    <row r="9505">
      <c r="A9505" s="7" t="n">
        <v>-15.42499999999998</v>
      </c>
      <c r="B9505" s="7" t="n">
        <v>-266.5531934915722</v>
      </c>
    </row>
    <row r="9506">
      <c r="A9506" s="7" t="n">
        <v>-14.42499999999998</v>
      </c>
      <c r="B9506" s="7" t="n">
        <v>-234.4251694317321</v>
      </c>
    </row>
    <row r="9507">
      <c r="A9507" s="7" t="n">
        <v>-13.42499999999998</v>
      </c>
      <c r="B9507" s="7" t="n">
        <v>-202.6838293229423</v>
      </c>
    </row>
    <row r="9508">
      <c r="A9508" s="7" t="n">
        <v>-12.42499999999998</v>
      </c>
      <c r="B9508" s="7" t="n">
        <v>-171.3830991354431</v>
      </c>
    </row>
    <row r="9509">
      <c r="A9509" s="7" t="n">
        <v>-11.42499999999998</v>
      </c>
      <c r="B9509" s="7" t="n">
        <v>-140.6233315185087</v>
      </c>
    </row>
    <row r="9510">
      <c r="A9510" s="7" t="n">
        <v>-10.42499999999998</v>
      </c>
      <c r="B9510" s="7" t="n">
        <v>-110.301750416824</v>
      </c>
    </row>
    <row r="9511">
      <c r="A9511" s="7" t="n">
        <v>-9.424999999999983</v>
      </c>
      <c r="B9511" s="7" t="n">
        <v>-80.36416295998043</v>
      </c>
    </row>
    <row r="9512">
      <c r="A9512" s="7" t="n">
        <v>-8.424999999999983</v>
      </c>
      <c r="B9512" s="7" t="n">
        <v>-50.84451164900585</v>
      </c>
    </row>
    <row r="9513">
      <c r="A9513" s="7" t="n">
        <v>-7.424999999999983</v>
      </c>
      <c r="B9513" s="7" t="n">
        <v>-21.82045556632895</v>
      </c>
    </row>
    <row r="9514">
      <c r="A9514" s="7" t="n">
        <v>-6.424999999999983</v>
      </c>
      <c r="B9514" s="7" t="n">
        <v>6.688443103087685</v>
      </c>
    </row>
    <row r="9515">
      <c r="A9515" s="7" t="n">
        <v>-5.424999999999983</v>
      </c>
      <c r="B9515" s="7" t="n">
        <v>34.7112045447787</v>
      </c>
    </row>
    <row r="9516">
      <c r="A9516" s="7" t="n">
        <v>-4.424999999999983</v>
      </c>
      <c r="B9516" s="7" t="n">
        <v>62.29357165728268</v>
      </c>
    </row>
    <row r="9517">
      <c r="A9517" s="7" t="n">
        <v>-3.424999999999983</v>
      </c>
      <c r="B9517" s="7" t="n">
        <v>89.51828119775631</v>
      </c>
    </row>
    <row r="9518">
      <c r="A9518" s="7" t="n">
        <v>-2.424999999999983</v>
      </c>
      <c r="B9518" s="7" t="n">
        <v>116.5031918259849</v>
      </c>
    </row>
    <row r="9519">
      <c r="A9519" s="7" t="n">
        <v>-1.424999999999983</v>
      </c>
      <c r="B9519" s="7" t="n">
        <v>143.3276650481007</v>
      </c>
    </row>
    <row r="9520">
      <c r="A9520" s="7" t="n">
        <v>-0.4249999999999829</v>
      </c>
      <c r="B9520" s="7" t="n">
        <v>170.1239544319069</v>
      </c>
    </row>
    <row r="9521">
      <c r="A9521" s="7" t="n">
        <v>0.5750000000000171</v>
      </c>
      <c r="B9521" s="7" t="n">
        <v>197.0115281763414</v>
      </c>
    </row>
    <row r="9522">
      <c r="A9522" s="7" t="n">
        <v>1.575000000000017</v>
      </c>
      <c r="B9522" s="7" t="n">
        <v>224.0241758427921</v>
      </c>
    </row>
    <row r="9523">
      <c r="A9523" s="7" t="n">
        <v>2.575000000000017</v>
      </c>
      <c r="B9523" s="7" t="n">
        <v>251.1556006112994</v>
      </c>
    </row>
    <row r="9524">
      <c r="A9524" s="7" t="n">
        <v>3.575000000000017</v>
      </c>
      <c r="B9524" s="7" t="n">
        <v>278.5774206392236</v>
      </c>
    </row>
    <row r="9525">
      <c r="A9525" s="7" t="n">
        <v>4.575000000000017</v>
      </c>
      <c r="B9525" s="7" t="n">
        <v>306.4385129496484</v>
      </c>
    </row>
    <row r="9526">
      <c r="A9526" s="7" t="n">
        <v>5.575000000000017</v>
      </c>
      <c r="B9526" s="7" t="n">
        <v>334.811054787718</v>
      </c>
    </row>
    <row r="9527">
      <c r="A9527" s="7" t="n">
        <v>6.575000000000017</v>
      </c>
      <c r="B9527" s="7" t="n">
        <v>363.6579946648317</v>
      </c>
    </row>
    <row r="9528">
      <c r="A9528" s="7" t="n">
        <v>7.575000000000017</v>
      </c>
      <c r="B9528" s="7" t="n">
        <v>393.0439047965655</v>
      </c>
    </row>
    <row r="9529">
      <c r="A9529" s="7" t="n">
        <v>8.575000000000017</v>
      </c>
      <c r="B9529" s="7" t="n">
        <v>422.7754674180484</v>
      </c>
    </row>
    <row r="9530">
      <c r="A9530" s="7" t="n">
        <v>9.575000000000017</v>
      </c>
      <c r="B9530" s="7" t="n">
        <v>452.8363985640129</v>
      </c>
    </row>
    <row r="9531">
      <c r="A9531" s="7" t="n">
        <v>10.57500000000002</v>
      </c>
      <c r="B9531" s="7" t="n">
        <v>483.2642777990215</v>
      </c>
    </row>
    <row r="9532">
      <c r="A9532" s="7" t="n">
        <v>11.57500000000002</v>
      </c>
      <c r="B9532" s="7" t="n">
        <v>514.1616812374481</v>
      </c>
    </row>
    <row r="9533">
      <c r="A9533" s="7" t="n">
        <v>12.57500000000002</v>
      </c>
      <c r="B9533" s="7" t="n">
        <v>545.9626109690621</v>
      </c>
    </row>
    <row r="9534">
      <c r="A9534" s="7" t="n">
        <v>13.57500000000002</v>
      </c>
      <c r="B9534" s="7" t="n">
        <v>578.3440673166523</v>
      </c>
    </row>
    <row r="9535">
      <c r="A9535" s="7" t="n">
        <v>14.57500000000002</v>
      </c>
      <c r="B9535" s="7" t="n">
        <v>611.0048874297343</v>
      </c>
    </row>
    <row r="9536">
      <c r="A9536" s="7" t="n">
        <v>15.57500000000002</v>
      </c>
      <c r="B9536" s="7" t="n">
        <v>643.8931702990119</v>
      </c>
    </row>
    <row r="9537">
      <c r="A9537" s="7" t="n">
        <v>16.57500000000002</v>
      </c>
      <c r="B9537" s="7" t="n">
        <v>677.0626779945095</v>
      </c>
    </row>
    <row r="9538">
      <c r="A9538" s="7" t="n">
        <v>17.57500000000002</v>
      </c>
      <c r="B9538" s="7" t="n">
        <v>710.7198880085921</v>
      </c>
    </row>
    <row r="9539">
      <c r="A9539" s="7" t="n">
        <v>18.57500000000002</v>
      </c>
      <c r="B9539" s="7" t="n">
        <v>745.3439933064394</v>
      </c>
    </row>
    <row r="9540">
      <c r="A9540" s="7" t="n">
        <v>19.57500000000002</v>
      </c>
      <c r="B9540" s="7" t="n">
        <v>780.7004877991419</v>
      </c>
    </row>
    <row r="9541">
      <c r="A9541" s="7" t="n">
        <v>20.57500000000002</v>
      </c>
      <c r="B9541" s="7" t="n">
        <v>816.7752627707545</v>
      </c>
    </row>
    <row r="9542">
      <c r="A9542" s="7" t="n">
        <v>21.57500000000002</v>
      </c>
      <c r="B9542" s="7" t="n">
        <v>853.1926374807044</v>
      </c>
    </row>
    <row r="9543">
      <c r="A9543" s="7" t="n">
        <v>22.57500000000002</v>
      </c>
      <c r="B9543" s="7" t="n">
        <v>889.7328339235401</v>
      </c>
    </row>
    <row r="9544">
      <c r="A9544" s="7" t="n">
        <v>23.57500000000002</v>
      </c>
      <c r="B9544" s="7" t="n">
        <v>926.5133564252922</v>
      </c>
    </row>
    <row r="9545">
      <c r="A9545" s="7" t="n">
        <v>24.57500000000002</v>
      </c>
      <c r="B9545" s="7" t="n">
        <v>963.6462658742334</v>
      </c>
    </row>
    <row r="9546">
      <c r="A9546" s="7" t="n">
        <v>25.57500000000002</v>
      </c>
      <c r="B9546" s="7" t="n">
        <v>1000.899640457662</v>
      </c>
    </row>
    <row r="9547">
      <c r="A9547" s="7" t="n">
        <v>26.57500000000002</v>
      </c>
      <c r="B9547" s="7" t="n">
        <v>1038.178943203925</v>
      </c>
    </row>
    <row r="9548">
      <c r="A9548" s="7" t="n">
        <v>27.57500000000002</v>
      </c>
      <c r="B9548" s="7" t="n">
        <v>1075.431147858829</v>
      </c>
    </row>
    <row r="9549">
      <c r="A9549" s="7" t="n">
        <v>28.57500000000002</v>
      </c>
      <c r="B9549" s="7" t="n">
        <v>1112.709425565858</v>
      </c>
    </row>
    <row r="9550">
      <c r="A9550" s="7" t="n">
        <v>29.57500000000002</v>
      </c>
      <c r="B9550" s="7" t="n">
        <v>1150.012271562666</v>
      </c>
    </row>
    <row r="9551">
      <c r="A9551" s="7" t="n">
        <v>30.57500000000002</v>
      </c>
      <c r="B9551" s="7" t="n">
        <v>1187.38119077092</v>
      </c>
    </row>
    <row r="9552">
      <c r="A9552" s="7" t="n">
        <v>31.57500000000002</v>
      </c>
      <c r="B9552" s="7" t="n">
        <v>1224.946089919432</v>
      </c>
    </row>
    <row r="9553">
      <c r="A9553" s="7" t="n">
        <v>32.57500000000002</v>
      </c>
      <c r="B9553" s="7" t="n">
        <v>1262.606266195658</v>
      </c>
    </row>
    <row r="9554">
      <c r="A9554" s="7" t="n">
        <v>33.57500000000002</v>
      </c>
      <c r="B9554" s="7" t="n">
        <v>1300.233797894131</v>
      </c>
    </row>
    <row r="9555">
      <c r="A9555" s="7" t="n">
        <v>34.57500000000002</v>
      </c>
      <c r="B9555" s="7" t="n">
        <v>1337.749862058896</v>
      </c>
    </row>
    <row r="9556">
      <c r="A9556" s="7" t="n">
        <v>35.57500000000002</v>
      </c>
      <c r="B9556" s="7" t="n">
        <v>1375.142864108479</v>
      </c>
    </row>
    <row r="9557">
      <c r="A9557" s="7" t="n">
        <v>36.57500000000002</v>
      </c>
      <c r="B9557" s="7" t="n">
        <v>1412.40075319837</v>
      </c>
    </row>
    <row r="9558">
      <c r="A9558" s="7" t="n">
        <v>37.57500000000002</v>
      </c>
      <c r="B9558" s="7" t="n">
        <v>1449.514414595572</v>
      </c>
    </row>
    <row r="9559">
      <c r="A9559" s="7" t="n">
        <v>38.57500000000002</v>
      </c>
      <c r="B9559" s="7" t="n">
        <v>1486.475837839658</v>
      </c>
    </row>
    <row r="9560">
      <c r="A9560" s="7" t="n">
        <v>39.57500000000002</v>
      </c>
      <c r="B9560" s="7" t="n">
        <v>1523.305104529739</v>
      </c>
    </row>
    <row r="9561">
      <c r="A9561" s="7" t="n">
        <v>40.57500000000002</v>
      </c>
      <c r="B9561" s="7" t="n">
        <v>1560.002955996507</v>
      </c>
    </row>
    <row r="9562">
      <c r="A9562" s="7" t="n">
        <v>41.57500000000002</v>
      </c>
      <c r="B9562" s="7" t="n">
        <v>1596.55124475146</v>
      </c>
    </row>
    <row r="9563">
      <c r="A9563" s="7" t="n">
        <v>42.57500000000002</v>
      </c>
      <c r="B9563" s="7" t="n">
        <v>1632.94161954184</v>
      </c>
    </row>
    <row r="9564">
      <c r="A9564" s="7" t="n">
        <v>43.57500000000002</v>
      </c>
      <c r="B9564" s="7" t="n">
        <v>1669.175097564662</v>
      </c>
    </row>
    <row r="9565">
      <c r="A9565" s="7" t="n">
        <v>44.57500000000002</v>
      </c>
      <c r="B9565" s="7" t="n">
        <v>1705.2343627615</v>
      </c>
    </row>
    <row r="9566">
      <c r="A9566" s="7" t="n">
        <v>45.57500000000002</v>
      </c>
      <c r="B9566" s="7" t="n">
        <v>1741.118812666758</v>
      </c>
    </row>
    <row r="9567">
      <c r="A9567" s="7" t="n">
        <v>46.57500000000002</v>
      </c>
      <c r="B9567" s="7" t="n">
        <v>1776.813962690913</v>
      </c>
    </row>
    <row r="9568">
      <c r="A9568" s="7" t="n">
        <v>47.57500000000002</v>
      </c>
      <c r="B9568" s="7" t="n">
        <v>1812.299219736079</v>
      </c>
    </row>
    <row r="9569">
      <c r="A9569" s="7" t="n">
        <v>48.57500000000002</v>
      </c>
      <c r="B9569" s="7" t="n">
        <v>1847.564932454981</v>
      </c>
    </row>
    <row r="9570">
      <c r="A9570" s="7" t="n">
        <v>49.57500000000002</v>
      </c>
      <c r="B9570" s="7" t="n">
        <v>1882.603804023222</v>
      </c>
    </row>
    <row r="9571">
      <c r="A9571" s="7" t="n">
        <v>50.57500000000002</v>
      </c>
      <c r="B9571" s="7" t="n">
        <v>1917.407506255171</v>
      </c>
    </row>
    <row r="9572">
      <c r="A9572" s="7" t="n">
        <v>51.57500000000002</v>
      </c>
      <c r="B9572" s="7" t="n">
        <v>1951.970302063371</v>
      </c>
    </row>
    <row r="9573">
      <c r="A9573" s="7" t="n">
        <v>52.57500000000002</v>
      </c>
      <c r="B9573" s="7" t="n">
        <v>1986.283292173395</v>
      </c>
    </row>
    <row r="9574">
      <c r="A9574" s="7" t="n">
        <v>53.57500000000002</v>
      </c>
      <c r="B9574" s="7" t="n">
        <v>2020.339017083599</v>
      </c>
    </row>
    <row r="9575">
      <c r="A9575" s="7" t="n">
        <v>54.57500000000002</v>
      </c>
      <c r="B9575" s="7" t="n">
        <v>2054.12962654524</v>
      </c>
    </row>
    <row r="9576">
      <c r="A9576" s="7" t="n">
        <v>55.57500000000002</v>
      </c>
      <c r="B9576" s="7" t="n">
        <v>2087.648123230275</v>
      </c>
    </row>
    <row r="9577">
      <c r="A9577" s="7" t="n">
        <v>56.57500000000002</v>
      </c>
      <c r="B9577" s="7" t="n">
        <v>2120.887397719504</v>
      </c>
    </row>
    <row r="9578">
      <c r="A9578" s="7" t="n">
        <v>57.57500000000002</v>
      </c>
      <c r="B9578" s="7" t="n">
        <v>2153.839920433351</v>
      </c>
    </row>
    <row r="9579">
      <c r="A9579" s="7" t="n">
        <v>58.57500000000002</v>
      </c>
      <c r="B9579" s="7" t="n">
        <v>2186.495141272937</v>
      </c>
    </row>
    <row r="9580">
      <c r="A9580" s="7" t="n">
        <v>59.57500000000002</v>
      </c>
      <c r="B9580" s="7" t="n">
        <v>2218.843019748405</v>
      </c>
    </row>
    <row r="9581">
      <c r="A9581" s="7" t="n">
        <v>60.57500000000002</v>
      </c>
      <c r="B9581" s="7" t="n">
        <v>2250.874671634084</v>
      </c>
    </row>
    <row r="9582">
      <c r="A9582" s="7" t="n">
        <v>61.57500000000002</v>
      </c>
      <c r="B9582" s="7" t="n">
        <v>2282.582209068895</v>
      </c>
    </row>
    <row r="9583">
      <c r="A9583" s="7" t="n">
        <v>62.57500000000002</v>
      </c>
      <c r="B9583" s="7" t="n">
        <v>2313.955351016159</v>
      </c>
    </row>
    <row r="9584">
      <c r="A9584" s="7" t="n">
        <v>63.57500000000002</v>
      </c>
      <c r="B9584" s="7" t="n">
        <v>2344.983698909801</v>
      </c>
    </row>
    <row r="9585">
      <c r="A9585" s="7" t="n">
        <v>64.57500000000002</v>
      </c>
      <c r="B9585" s="7" t="n">
        <v>2375.656433326425</v>
      </c>
    </row>
    <row r="9586">
      <c r="A9586" s="7" t="n">
        <v>65.57500000000002</v>
      </c>
      <c r="B9586" s="7" t="n">
        <v>2405.961330612224</v>
      </c>
    </row>
    <row r="9587">
      <c r="A9587" s="7" t="n">
        <v>66.57500000000002</v>
      </c>
      <c r="B9587" s="7" t="n">
        <v>2435.884489353748</v>
      </c>
    </row>
    <row r="9588">
      <c r="A9588" s="7" t="n">
        <v>67.57500000000002</v>
      </c>
      <c r="B9588" s="7" t="n">
        <v>2465.41051626041</v>
      </c>
    </row>
    <row r="9589">
      <c r="A9589" s="7" t="n">
        <v>68.57500000000002</v>
      </c>
      <c r="B9589" s="7" t="n">
        <v>2494.522786180194</v>
      </c>
    </row>
    <row r="9590">
      <c r="A9590" s="7" t="n">
        <v>69.57500000000002</v>
      </c>
      <c r="B9590" s="7" t="n">
        <v>2523.203035397091</v>
      </c>
    </row>
    <row r="9591">
      <c r="A9591" s="7" t="n">
        <v>70.57500000000002</v>
      </c>
      <c r="B9591" s="7" t="n">
        <v>2551.428926633277</v>
      </c>
    </row>
    <row r="9592">
      <c r="A9592" s="7" t="n">
        <v>71.57500000000002</v>
      </c>
      <c r="B9592" s="7" t="n">
        <v>2579.173706701677</v>
      </c>
    </row>
    <row r="9593">
      <c r="A9593" s="7" t="n">
        <v>72.57500000000002</v>
      </c>
      <c r="B9593" s="7" t="n">
        <v>2606.407889702419</v>
      </c>
    </row>
    <row r="9594">
      <c r="A9594" s="7" t="n">
        <v>73.57500000000002</v>
      </c>
      <c r="B9594" s="7" t="n">
        <v>2633.101154183973</v>
      </c>
    </row>
    <row r="9595">
      <c r="A9595" s="7" t="n">
        <v>74.57500000000002</v>
      </c>
      <c r="B9595" s="7" t="n">
        <v>2659.213254776679</v>
      </c>
    </row>
    <row r="9596">
      <c r="A9596" s="7" t="n">
        <v>75.57500000000002</v>
      </c>
      <c r="B9596" s="7" t="n">
        <v>2684.680695929474</v>
      </c>
    </row>
    <row r="9597">
      <c r="A9597" s="7" t="n">
        <v>76.57500000000002</v>
      </c>
      <c r="B9597" s="7" t="n">
        <v>2709.352469010191</v>
      </c>
    </row>
    <row r="9598">
      <c r="A9598" s="7" t="n">
        <v>77.57500000000002</v>
      </c>
      <c r="B9598" s="7" t="n">
        <v>2732.889255406735</v>
      </c>
    </row>
    <row r="9599">
      <c r="A9599" s="7" t="n">
        <v>78.57500000000002</v>
      </c>
      <c r="B9599" s="7" t="n">
        <v>2755.039745819253</v>
      </c>
    </row>
    <row r="9600">
      <c r="A9600" s="7" t="n">
        <v>79.57500000000002</v>
      </c>
      <c r="B9600" s="7" t="n">
        <v>2774.855734107896</v>
      </c>
    </row>
    <row r="9601">
      <c r="A9601" s="7" t="n">
        <v>78.57500000000002</v>
      </c>
      <c r="B9601" s="7" t="n">
        <v>2732.574281791807</v>
      </c>
    </row>
    <row r="9602">
      <c r="A9602" s="7" t="n">
        <v>77.57500000000002</v>
      </c>
      <c r="B9602" s="7" t="n">
        <v>2690.294829685184</v>
      </c>
    </row>
    <row r="9603">
      <c r="A9603" s="7" t="n">
        <v>76.57500000000002</v>
      </c>
      <c r="B9603" s="7" t="n">
        <v>2648.019039203738</v>
      </c>
    </row>
    <row r="9604">
      <c r="A9604" s="7" t="n">
        <v>75.57500000000002</v>
      </c>
      <c r="B9604" s="7" t="n">
        <v>2605.749028765718</v>
      </c>
    </row>
    <row r="9605">
      <c r="A9605" s="7" t="n">
        <v>74.57500000000002</v>
      </c>
      <c r="B9605" s="7" t="n">
        <v>2563.48707359433</v>
      </c>
    </row>
    <row r="9606">
      <c r="A9606" s="7" t="n">
        <v>73.57500000000002</v>
      </c>
      <c r="B9606" s="7" t="n">
        <v>2521.234887735054</v>
      </c>
    </row>
    <row r="9607">
      <c r="A9607" s="7" t="n">
        <v>72.57500000000002</v>
      </c>
      <c r="B9607" s="7" t="n">
        <v>2478.996259691837</v>
      </c>
    </row>
    <row r="9608">
      <c r="A9608" s="7" t="n">
        <v>71.57500000000002</v>
      </c>
      <c r="B9608" s="7" t="n">
        <v>2436.774168856884</v>
      </c>
    </row>
    <row r="9609">
      <c r="A9609" s="7" t="n">
        <v>70.57500000000002</v>
      </c>
      <c r="B9609" s="7" t="n">
        <v>2394.572180570133</v>
      </c>
    </row>
    <row r="9610">
      <c r="A9610" s="7" t="n">
        <v>69.57500000000002</v>
      </c>
      <c r="B9610" s="7" t="n">
        <v>2352.38918372518</v>
      </c>
    </row>
    <row r="9611">
      <c r="A9611" s="7" t="n">
        <v>68.57500000000002</v>
      </c>
      <c r="B9611" s="7" t="n">
        <v>2310.228315294079</v>
      </c>
    </row>
    <row r="9612">
      <c r="A9612" s="7" t="n">
        <v>67.57500000000002</v>
      </c>
      <c r="B9612" s="7" t="n">
        <v>2268.087547105845</v>
      </c>
    </row>
    <row r="9613">
      <c r="A9613" s="7" t="n">
        <v>66.57500000000002</v>
      </c>
      <c r="B9613" s="7" t="n">
        <v>2225.969335446538</v>
      </c>
    </row>
    <row r="9614">
      <c r="A9614" s="7" t="n">
        <v>65.57500000000002</v>
      </c>
      <c r="B9614" s="7" t="n">
        <v>2183.875503856063</v>
      </c>
    </row>
    <row r="9615">
      <c r="A9615" s="7" t="n">
        <v>64.57500000000002</v>
      </c>
      <c r="B9615" s="7" t="n">
        <v>2141.808423589351</v>
      </c>
    </row>
    <row r="9616">
      <c r="A9616" s="7" t="n">
        <v>63.57500000000002</v>
      </c>
      <c r="B9616" s="7" t="n">
        <v>2099.771726613251</v>
      </c>
    </row>
    <row r="9617">
      <c r="A9617" s="7" t="n">
        <v>62.57500000000002</v>
      </c>
      <c r="B9617" s="7" t="n">
        <v>2057.771022517301</v>
      </c>
    </row>
    <row r="9618">
      <c r="A9618" s="7" t="n">
        <v>61.57500000000002</v>
      </c>
      <c r="B9618" s="7" t="n">
        <v>2015.810633544501</v>
      </c>
    </row>
    <row r="9619">
      <c r="A9619" s="7" t="n">
        <v>60.57500000000002</v>
      </c>
      <c r="B9619" s="7" t="n">
        <v>1973.894125271479</v>
      </c>
    </row>
    <row r="9620">
      <c r="A9620" s="7" t="n">
        <v>59.57500000000002</v>
      </c>
      <c r="B9620" s="7" t="n">
        <v>1932.025506628967</v>
      </c>
    </row>
    <row r="9621">
      <c r="A9621" s="7" t="n">
        <v>58.57500000000002</v>
      </c>
      <c r="B9621" s="7" t="n">
        <v>1890.207488971173</v>
      </c>
    </row>
    <row r="9622">
      <c r="A9622" s="7" t="n">
        <v>57.57500000000002</v>
      </c>
      <c r="B9622" s="7" t="n">
        <v>1848.449427710584</v>
      </c>
    </row>
    <row r="9623">
      <c r="A9623" s="7" t="n">
        <v>56.57500000000002</v>
      </c>
      <c r="B9623" s="7" t="n">
        <v>1806.765160006669</v>
      </c>
    </row>
    <row r="9624">
      <c r="A9624" s="7" t="n">
        <v>55.57500000000002</v>
      </c>
      <c r="B9624" s="7" t="n">
        <v>1765.1530892611</v>
      </c>
    </row>
    <row r="9625">
      <c r="A9625" s="7" t="n">
        <v>54.57500000000002</v>
      </c>
      <c r="B9625" s="7" t="n">
        <v>1723.617849408425</v>
      </c>
    </row>
    <row r="9626">
      <c r="A9626" s="7" t="n">
        <v>53.57500000000002</v>
      </c>
      <c r="B9626" s="7" t="n">
        <v>1682.164959652077</v>
      </c>
    </row>
    <row r="9627">
      <c r="A9627" s="7" t="n">
        <v>52.57500000000002</v>
      </c>
      <c r="B9627" s="7" t="n">
        <v>1640.801873189664</v>
      </c>
    </row>
    <row r="9628">
      <c r="A9628" s="7" t="n">
        <v>51.57500000000002</v>
      </c>
      <c r="B9628" s="7" t="n">
        <v>1599.517629781081</v>
      </c>
    </row>
    <row r="9629">
      <c r="A9629" s="7" t="n">
        <v>50.57500000000002</v>
      </c>
      <c r="B9629" s="7" t="n">
        <v>1558.314871000224</v>
      </c>
    </row>
    <row r="9630">
      <c r="A9630" s="7" t="n">
        <v>49.57500000000002</v>
      </c>
      <c r="B9630" s="7" t="n">
        <v>1517.200349167531</v>
      </c>
    </row>
    <row r="9631">
      <c r="A9631" s="7" t="n">
        <v>48.57500000000002</v>
      </c>
      <c r="B9631" s="7" t="n">
        <v>1476.173644968917</v>
      </c>
    </row>
    <row r="9632">
      <c r="A9632" s="7" t="n">
        <v>47.57500000000002</v>
      </c>
      <c r="B9632" s="7" t="n">
        <v>1435.24487735907</v>
      </c>
    </row>
    <row r="9633">
      <c r="A9633" s="7" t="n">
        <v>46.57500000000002</v>
      </c>
      <c r="B9633" s="7" t="n">
        <v>1394.438420362419</v>
      </c>
    </row>
    <row r="9634">
      <c r="A9634" s="7" t="n">
        <v>45.57500000000002</v>
      </c>
      <c r="B9634" s="7" t="n">
        <v>1353.782073031253</v>
      </c>
    </row>
    <row r="9635">
      <c r="A9635" s="7" t="n">
        <v>44.57500000000002</v>
      </c>
      <c r="B9635" s="7" t="n">
        <v>1313.262431168906</v>
      </c>
    </row>
    <row r="9636">
      <c r="A9636" s="7" t="n">
        <v>43.57500000000002</v>
      </c>
      <c r="B9636" s="7" t="n">
        <v>1272.867085366679</v>
      </c>
    </row>
    <row r="9637">
      <c r="A9637" s="7" t="n">
        <v>42.57500000000002</v>
      </c>
      <c r="B9637" s="7" t="n">
        <v>1232.600366933919</v>
      </c>
    </row>
    <row r="9638">
      <c r="A9638" s="7" t="n">
        <v>41.57500000000002</v>
      </c>
      <c r="B9638" s="7" t="n">
        <v>1192.485352467442</v>
      </c>
    </row>
    <row r="9639">
      <c r="A9639" s="7" t="n">
        <v>40.57500000000002</v>
      </c>
      <c r="B9639" s="7" t="n">
        <v>1152.542688874621</v>
      </c>
    </row>
    <row r="9640">
      <c r="A9640" s="7" t="n">
        <v>39.57500000000002</v>
      </c>
      <c r="B9640" s="7" t="n">
        <v>1112.770333838634</v>
      </c>
    </row>
    <row r="9641">
      <c r="A9641" s="7" t="n">
        <v>38.57500000000002</v>
      </c>
      <c r="B9641" s="7" t="n">
        <v>1073.187722124873</v>
      </c>
    </row>
    <row r="9642">
      <c r="A9642" s="7" t="n">
        <v>37.57500000000002</v>
      </c>
      <c r="B9642" s="7" t="n">
        <v>1033.791429528178</v>
      </c>
    </row>
    <row r="9643">
      <c r="A9643" s="7" t="n">
        <v>36.57500000000002</v>
      </c>
      <c r="B9643" s="7" t="n">
        <v>994.6006049828035</v>
      </c>
    </row>
    <row r="9644">
      <c r="A9644" s="7" t="n">
        <v>35.57500000000002</v>
      </c>
      <c r="B9644" s="7" t="n">
        <v>955.6548016552147</v>
      </c>
    </row>
    <row r="9645">
      <c r="A9645" s="7" t="n">
        <v>34.57500000000002</v>
      </c>
      <c r="B9645" s="7" t="n">
        <v>916.9586532156681</v>
      </c>
    </row>
    <row r="9646">
      <c r="A9646" s="7" t="n">
        <v>33.57500000000002</v>
      </c>
      <c r="B9646" s="7" t="n">
        <v>878.4933213871781</v>
      </c>
    </row>
    <row r="9647">
      <c r="A9647" s="7" t="n">
        <v>32.57500000000002</v>
      </c>
      <c r="B9647" s="7" t="n">
        <v>840.2957775251931</v>
      </c>
    </row>
    <row r="9648">
      <c r="A9648" s="7" t="n">
        <v>31.57500000000002</v>
      </c>
      <c r="B9648" s="7" t="n">
        <v>802.3645943546829</v>
      </c>
    </row>
    <row r="9649">
      <c r="A9649" s="7" t="n">
        <v>30.57500000000002</v>
      </c>
      <c r="B9649" s="7" t="n">
        <v>764.7458816330119</v>
      </c>
    </row>
    <row r="9650">
      <c r="A9650" s="7" t="n">
        <v>29.57500000000002</v>
      </c>
      <c r="B9650" s="7" t="n">
        <v>727.4722038389162</v>
      </c>
    </row>
    <row r="9651">
      <c r="A9651" s="7" t="n">
        <v>28.57500000000002</v>
      </c>
      <c r="B9651" s="7" t="n">
        <v>690.5423054076599</v>
      </c>
    </row>
    <row r="9652">
      <c r="A9652" s="7" t="n">
        <v>27.57500000000002</v>
      </c>
      <c r="B9652" s="7" t="n">
        <v>653.9478338517162</v>
      </c>
    </row>
    <row r="9653">
      <c r="A9653" s="7" t="n">
        <v>26.57500000000002</v>
      </c>
      <c r="B9653" s="7" t="n">
        <v>617.6716590133256</v>
      </c>
    </row>
    <row r="9654">
      <c r="A9654" s="7" t="n">
        <v>25.57500000000002</v>
      </c>
      <c r="B9654" s="7" t="n">
        <v>581.7018537114639</v>
      </c>
    </row>
    <row r="9655">
      <c r="A9655" s="7" t="n">
        <v>24.57500000000002</v>
      </c>
      <c r="B9655" s="7" t="n">
        <v>546.07630887355</v>
      </c>
    </row>
    <row r="9656">
      <c r="A9656" s="7" t="n">
        <v>23.57500000000002</v>
      </c>
      <c r="B9656" s="7" t="n">
        <v>510.8153222384154</v>
      </c>
    </row>
    <row r="9657">
      <c r="A9657" s="7" t="n">
        <v>22.57500000000002</v>
      </c>
      <c r="B9657" s="7" t="n">
        <v>475.9517511455729</v>
      </c>
    </row>
    <row r="9658">
      <c r="A9658" s="7" t="n">
        <v>21.57500000000002</v>
      </c>
      <c r="B9658" s="7" t="n">
        <v>441.4918123261754</v>
      </c>
    </row>
    <row r="9659">
      <c r="A9659" s="7" t="n">
        <v>20.57500000000002</v>
      </c>
      <c r="B9659" s="7" t="n">
        <v>407.405682331859</v>
      </c>
    </row>
    <row r="9660">
      <c r="A9660" s="7" t="n">
        <v>19.57500000000002</v>
      </c>
      <c r="B9660" s="7" t="n">
        <v>373.6973005523003</v>
      </c>
    </row>
    <row r="9661">
      <c r="A9661" s="7" t="n">
        <v>18.57500000000002</v>
      </c>
      <c r="B9661" s="7" t="n">
        <v>340.4021528734461</v>
      </c>
    </row>
    <row r="9662">
      <c r="A9662" s="7" t="n">
        <v>17.57500000000002</v>
      </c>
      <c r="B9662" s="7" t="n">
        <v>307.5292174386834</v>
      </c>
    </row>
    <row r="9663">
      <c r="A9663" s="7" t="n">
        <v>16.57500000000002</v>
      </c>
      <c r="B9663" s="7" t="n">
        <v>275.0519459923505</v>
      </c>
    </row>
    <row r="9664">
      <c r="A9664" s="7" t="n">
        <v>15.57500000000002</v>
      </c>
      <c r="B9664" s="7" t="n">
        <v>242.9285140248397</v>
      </c>
    </row>
    <row r="9665">
      <c r="A9665" s="7" t="n">
        <v>14.57500000000002</v>
      </c>
      <c r="B9665" s="7" t="n">
        <v>211.1630232635924</v>
      </c>
    </row>
    <row r="9666">
      <c r="A9666" s="7" t="n">
        <v>13.57500000000002</v>
      </c>
      <c r="B9666" s="7" t="n">
        <v>179.7903696328168</v>
      </c>
    </row>
    <row r="9667">
      <c r="A9667" s="7" t="n">
        <v>12.57500000000002</v>
      </c>
      <c r="B9667" s="7" t="n">
        <v>148.851550556436</v>
      </c>
    </row>
    <row r="9668">
      <c r="A9668" s="7" t="n">
        <v>11.57500000000002</v>
      </c>
      <c r="B9668" s="7" t="n">
        <v>118.3866746141462</v>
      </c>
    </row>
    <row r="9669">
      <c r="A9669" s="7" t="n">
        <v>10.57500000000002</v>
      </c>
      <c r="B9669" s="7" t="n">
        <v>88.33520147192289</v>
      </c>
    </row>
    <row r="9670">
      <c r="A9670" s="7" t="n">
        <v>9.575000000000017</v>
      </c>
      <c r="B9670" s="7" t="n">
        <v>58.72637317384682</v>
      </c>
    </row>
    <row r="9671">
      <c r="A9671" s="7" t="n">
        <v>8.575000000000017</v>
      </c>
      <c r="B9671" s="7" t="n">
        <v>29.6621679258607</v>
      </c>
    </row>
    <row r="9672">
      <c r="A9672" s="7" t="n">
        <v>7.575000000000017</v>
      </c>
      <c r="B9672" s="7" t="n">
        <v>1.119200329999162</v>
      </c>
    </row>
    <row r="9673">
      <c r="A9673" s="7" t="n">
        <v>6.575000000000017</v>
      </c>
      <c r="B9673" s="7" t="n">
        <v>-26.94730801713112</v>
      </c>
    </row>
    <row r="9674">
      <c r="A9674" s="7" t="n">
        <v>5.575000000000017</v>
      </c>
      <c r="B9674" s="7" t="n">
        <v>-54.57509759019508</v>
      </c>
    </row>
    <row r="9675">
      <c r="A9675" s="7" t="n">
        <v>4.575000000000017</v>
      </c>
      <c r="B9675" s="7" t="n">
        <v>-81.76926871969708</v>
      </c>
    </row>
    <row r="9676">
      <c r="A9676" s="7" t="n">
        <v>3.575000000000017</v>
      </c>
      <c r="B9676" s="7" t="n">
        <v>-108.6248120819621</v>
      </c>
    </row>
    <row r="9677">
      <c r="A9677" s="7" t="n">
        <v>2.575000000000017</v>
      </c>
      <c r="B9677" s="7" t="n">
        <v>-135.2179010487864</v>
      </c>
    </row>
    <row r="9678">
      <c r="A9678" s="7" t="n">
        <v>1.575000000000017</v>
      </c>
      <c r="B9678" s="7" t="n">
        <v>-161.6568078994383</v>
      </c>
    </row>
    <row r="9679">
      <c r="A9679" s="7" t="n">
        <v>0.5750000000000171</v>
      </c>
      <c r="B9679" s="7" t="n">
        <v>-188.0651019855818</v>
      </c>
    </row>
    <row r="9680">
      <c r="A9680" s="7" t="n">
        <v>-0.4249999999999829</v>
      </c>
      <c r="B9680" s="7" t="n">
        <v>-214.510702706008</v>
      </c>
    </row>
    <row r="9681">
      <c r="A9681" s="7" t="n">
        <v>-1.424999999999983</v>
      </c>
      <c r="B9681" s="7" t="n">
        <v>-240.981165566776</v>
      </c>
    </row>
    <row r="9682">
      <c r="A9682" s="7" t="n">
        <v>-2.424999999999983</v>
      </c>
      <c r="B9682" s="7" t="n">
        <v>-267.4843526655152</v>
      </c>
    </row>
    <row r="9683">
      <c r="A9683" s="7" t="n">
        <v>-3.424999999999983</v>
      </c>
      <c r="B9683" s="7" t="n">
        <v>-294.0390215391735</v>
      </c>
    </row>
    <row r="9684">
      <c r="A9684" s="7" t="n">
        <v>-4.424999999999983</v>
      </c>
      <c r="B9684" s="7" t="n">
        <v>-320.8823097585028</v>
      </c>
    </row>
    <row r="9685">
      <c r="A9685" s="7" t="n">
        <v>-5.424999999999983</v>
      </c>
      <c r="B9685" s="7" t="n">
        <v>-348.2262242393194</v>
      </c>
    </row>
    <row r="9686">
      <c r="A9686" s="7" t="n">
        <v>-6.424999999999983</v>
      </c>
      <c r="B9686" s="7" t="n">
        <v>-376.0843234654345</v>
      </c>
    </row>
    <row r="9687">
      <c r="A9687" s="7" t="n">
        <v>-7.424999999999983</v>
      </c>
      <c r="B9687" s="7" t="n">
        <v>-404.4882663885583</v>
      </c>
    </row>
    <row r="9688">
      <c r="A9688" s="7" t="n">
        <v>-8.424999999999983</v>
      </c>
      <c r="B9688" s="7" t="n">
        <v>-433.3546845169511</v>
      </c>
    </row>
    <row r="9689">
      <c r="A9689" s="7" t="n">
        <v>-9.424999999999983</v>
      </c>
      <c r="B9689" s="7" t="n">
        <v>-462.4305974216958</v>
      </c>
    </row>
    <row r="9690">
      <c r="A9690" s="7" t="n">
        <v>-10.42499999999998</v>
      </c>
      <c r="B9690" s="7" t="n">
        <v>-491.7341074719209</v>
      </c>
    </row>
    <row r="9691">
      <c r="A9691" s="7" t="n">
        <v>-11.42499999999998</v>
      </c>
      <c r="B9691" s="7" t="n">
        <v>-521.2208353398562</v>
      </c>
    </row>
    <row r="9692">
      <c r="A9692" s="7" t="n">
        <v>-12.42499999999998</v>
      </c>
      <c r="B9692" s="7" t="n">
        <v>-551.648473183243</v>
      </c>
    </row>
    <row r="9693">
      <c r="A9693" s="7" t="n">
        <v>-13.42499999999998</v>
      </c>
      <c r="B9693" s="7" t="n">
        <v>-583.1361720918356</v>
      </c>
    </row>
    <row r="9694">
      <c r="A9694" s="7" t="n">
        <v>-14.42499999999998</v>
      </c>
      <c r="B9694" s="7" t="n">
        <v>-615.1656156415254</v>
      </c>
    </row>
    <row r="9695">
      <c r="A9695" s="7" t="n">
        <v>-15.42499999999998</v>
      </c>
      <c r="B9695" s="7" t="n">
        <v>-647.5026446013044</v>
      </c>
    </row>
    <row r="9696">
      <c r="A9696" s="7" t="n">
        <v>-16.42499999999998</v>
      </c>
      <c r="B9696" s="7" t="n">
        <v>-680.1623255422576</v>
      </c>
    </row>
    <row r="9697">
      <c r="A9697" s="7" t="n">
        <v>-17.42499999999998</v>
      </c>
      <c r="B9697" s="7" t="n">
        <v>-713.0281229385095</v>
      </c>
    </row>
    <row r="9698">
      <c r="A9698" s="7" t="n">
        <v>-18.42499999999998</v>
      </c>
      <c r="B9698" s="7" t="n">
        <v>-746.4347960803323</v>
      </c>
    </row>
    <row r="9699">
      <c r="A9699" s="7" t="n">
        <v>-19.42499999999998</v>
      </c>
      <c r="B9699" s="7" t="n">
        <v>-780.4393269104626</v>
      </c>
    </row>
    <row r="9700">
      <c r="A9700" s="7" t="n">
        <v>-20.42499999999998</v>
      </c>
      <c r="B9700" s="7" t="n">
        <v>-814.9677581568549</v>
      </c>
    </row>
    <row r="9701">
      <c r="A9701" s="7" t="n">
        <v>-21.42499999999998</v>
      </c>
      <c r="B9701" s="7" t="n">
        <v>-849.8871576531565</v>
      </c>
    </row>
    <row r="9702">
      <c r="A9702" s="7" t="n">
        <v>-22.42499999999998</v>
      </c>
      <c r="B9702" s="7" t="n">
        <v>-885.1987080701288</v>
      </c>
    </row>
    <row r="9703">
      <c r="A9703" s="7" t="n">
        <v>-23.42499999999998</v>
      </c>
      <c r="B9703" s="7" t="n">
        <v>-921.0265428439267</v>
      </c>
    </row>
    <row r="9704">
      <c r="A9704" s="7" t="n">
        <v>-24.42499999999998</v>
      </c>
      <c r="B9704" s="7" t="n">
        <v>-957.5858655669467</v>
      </c>
    </row>
    <row r="9705">
      <c r="A9705" s="7" t="n">
        <v>-25.42499999999998</v>
      </c>
      <c r="B9705" s="7" t="n">
        <v>-994.6290344871574</v>
      </c>
    </row>
    <row r="9706">
      <c r="A9706" s="7" t="n">
        <v>-26.42499999999998</v>
      </c>
      <c r="B9706" s="7" t="n">
        <v>-1031.835585107028</v>
      </c>
    </row>
    <row r="9707">
      <c r="A9707" s="7" t="n">
        <v>-27.42499999999998</v>
      </c>
      <c r="B9707" s="7" t="n">
        <v>-1069.12711351408</v>
      </c>
    </row>
    <row r="9708">
      <c r="A9708" s="7" t="n">
        <v>-28.42499999999998</v>
      </c>
      <c r="B9708" s="7" t="n">
        <v>-1106.487233758184</v>
      </c>
    </row>
    <row r="9709">
      <c r="A9709" s="7" t="n">
        <v>-29.42499999999998</v>
      </c>
      <c r="B9709" s="7" t="n">
        <v>-1143.806244190918</v>
      </c>
    </row>
    <row r="9710">
      <c r="A9710" s="7" t="n">
        <v>-30.42499999999998</v>
      </c>
      <c r="B9710" s="7" t="n">
        <v>-1181.139515429636</v>
      </c>
    </row>
    <row r="9711">
      <c r="A9711" s="7" t="n">
        <v>-31.42499999999998</v>
      </c>
      <c r="B9711" s="7" t="n">
        <v>-1218.412394533158</v>
      </c>
    </row>
    <row r="9712">
      <c r="A9712" s="7" t="n">
        <v>-32.42499999999998</v>
      </c>
      <c r="B9712" s="7" t="n">
        <v>-1255.699213570914</v>
      </c>
    </row>
    <row r="9713">
      <c r="A9713" s="7" t="n">
        <v>-33.42499999999998</v>
      </c>
      <c r="B9713" s="7" t="n">
        <v>-1293.094963047658</v>
      </c>
    </row>
    <row r="9714">
      <c r="A9714" s="7" t="n">
        <v>-34.42499999999998</v>
      </c>
      <c r="B9714" s="7" t="n">
        <v>-1330.534703372814</v>
      </c>
    </row>
    <row r="9715">
      <c r="A9715" s="7" t="n">
        <v>-35.42499999999998</v>
      </c>
      <c r="B9715" s="7" t="n">
        <v>-1367.919112637932</v>
      </c>
    </row>
    <row r="9716">
      <c r="A9716" s="7" t="n">
        <v>-36.42499999999998</v>
      </c>
      <c r="B9716" s="7" t="n">
        <v>-1405.192154986702</v>
      </c>
    </row>
    <row r="9717">
      <c r="A9717" s="7" t="n">
        <v>-37.42499999999998</v>
      </c>
      <c r="B9717" s="7" t="n">
        <v>-1442.323962739921</v>
      </c>
    </row>
    <row r="9718">
      <c r="A9718" s="7" t="n">
        <v>-38.42499999999998</v>
      </c>
      <c r="B9718" s="7" t="n">
        <v>-1479.303802528759</v>
      </c>
    </row>
    <row r="9719">
      <c r="A9719" s="7" t="n">
        <v>-39.42499999999998</v>
      </c>
      <c r="B9719" s="7" t="n">
        <v>-1516.134307909098</v>
      </c>
    </row>
    <row r="9720">
      <c r="A9720" s="7" t="n">
        <v>-40.42499999999998</v>
      </c>
      <c r="B9720" s="7" t="n">
        <v>-1552.823070375622</v>
      </c>
    </row>
    <row r="9721">
      <c r="A9721" s="7" t="n">
        <v>-41.42499999999998</v>
      </c>
      <c r="B9721" s="7" t="n">
        <v>-1589.388666857464</v>
      </c>
    </row>
    <row r="9722">
      <c r="A9722" s="7" t="n">
        <v>-42.42499999999998</v>
      </c>
      <c r="B9722" s="7" t="n">
        <v>-1625.805731305621</v>
      </c>
    </row>
    <row r="9723">
      <c r="A9723" s="7" t="n">
        <v>-43.42499999999998</v>
      </c>
      <c r="B9723" s="7" t="n">
        <v>-1662.040476463973</v>
      </c>
    </row>
    <row r="9724">
      <c r="A9724" s="7" t="n">
        <v>-44.42499999999998</v>
      </c>
      <c r="B9724" s="7" t="n">
        <v>-1698.123102237898</v>
      </c>
    </row>
    <row r="9725">
      <c r="A9725" s="7" t="n">
        <v>-45.42499999999998</v>
      </c>
      <c r="B9725" s="7" t="n">
        <v>-1734.034040456379</v>
      </c>
    </row>
    <row r="9726">
      <c r="A9726" s="7" t="n">
        <v>-46.42499999999998</v>
      </c>
      <c r="B9726" s="7" t="n">
        <v>-1769.75570893373</v>
      </c>
    </row>
    <row r="9727">
      <c r="A9727" s="7" t="n">
        <v>-47.42499999999998</v>
      </c>
      <c r="B9727" s="7" t="n">
        <v>-1805.270820237342</v>
      </c>
    </row>
    <row r="9728">
      <c r="A9728" s="7" t="n">
        <v>-48.42499999999998</v>
      </c>
      <c r="B9728" s="7" t="n">
        <v>-1840.570185572531</v>
      </c>
    </row>
    <row r="9729">
      <c r="A9729" s="7" t="n">
        <v>-49.42499999999998</v>
      </c>
      <c r="B9729" s="7" t="n">
        <v>-1875.646064255296</v>
      </c>
    </row>
    <row r="9730">
      <c r="A9730" s="7" t="n">
        <v>-50.42499999999998</v>
      </c>
      <c r="B9730" s="7" t="n">
        <v>-1910.493655917545</v>
      </c>
    </row>
    <row r="9731">
      <c r="A9731" s="7" t="n">
        <v>-51.42499999999998</v>
      </c>
      <c r="B9731" s="7" t="n">
        <v>-1945.103011956729</v>
      </c>
    </row>
    <row r="9732">
      <c r="A9732" s="7" t="n">
        <v>-52.42499999999998</v>
      </c>
      <c r="B9732" s="7" t="n">
        <v>-1979.467449798357</v>
      </c>
    </row>
    <row r="9733">
      <c r="A9733" s="7" t="n">
        <v>-53.42499999999998</v>
      </c>
      <c r="B9733" s="7" t="n">
        <v>-2013.578856460236</v>
      </c>
    </row>
    <row r="9734">
      <c r="A9734" s="7" t="n">
        <v>-54.42499999999998</v>
      </c>
      <c r="B9734" s="7" t="n">
        <v>-2047.430160576516</v>
      </c>
    </row>
    <row r="9735">
      <c r="A9735" s="7" t="n">
        <v>-55.42499999999998</v>
      </c>
      <c r="B9735" s="7" t="n">
        <v>-2081.01318188977</v>
      </c>
    </row>
    <row r="9736">
      <c r="A9736" s="7" t="n">
        <v>-56.42499999999998</v>
      </c>
      <c r="B9736" s="7" t="n">
        <v>-2114.320173298905</v>
      </c>
    </row>
    <row r="9737">
      <c r="A9737" s="7" t="n">
        <v>-57.42499999999998</v>
      </c>
      <c r="B9737" s="7" t="n">
        <v>-2147.342672573729</v>
      </c>
    </row>
    <row r="9738">
      <c r="A9738" s="7" t="n">
        <v>-58.42499999999998</v>
      </c>
      <c r="B9738" s="7" t="n">
        <v>-2180.071558590021</v>
      </c>
    </row>
    <row r="9739">
      <c r="A9739" s="7" t="n">
        <v>-59.42499999999998</v>
      </c>
      <c r="B9739" s="7" t="n">
        <v>-2212.495008138254</v>
      </c>
    </row>
    <row r="9740">
      <c r="A9740" s="7" t="n">
        <v>-60.42499999999998</v>
      </c>
      <c r="B9740" s="7" t="n">
        <v>-2244.603678704182</v>
      </c>
    </row>
    <row r="9741">
      <c r="A9741" s="7" t="n">
        <v>-61.42499999999998</v>
      </c>
      <c r="B9741" s="7" t="n">
        <v>-2276.388764688366</v>
      </c>
    </row>
    <row r="9742">
      <c r="A9742" s="7" t="n">
        <v>-62.42499999999998</v>
      </c>
      <c r="B9742" s="7" t="n">
        <v>-2307.839712108641</v>
      </c>
    </row>
    <row r="9743">
      <c r="A9743" s="7" t="n">
        <v>-63.42499999999998</v>
      </c>
      <c r="B9743" s="7" t="n">
        <v>-2338.945983941185</v>
      </c>
    </row>
    <row r="9744">
      <c r="A9744" s="7" t="n">
        <v>-64.42499999999998</v>
      </c>
      <c r="B9744" s="7" t="n">
        <v>-2369.695243632019</v>
      </c>
    </row>
    <row r="9745">
      <c r="A9745" s="7" t="n">
        <v>-65.42499999999998</v>
      </c>
      <c r="B9745" s="7" t="n">
        <v>-2400.074101813666</v>
      </c>
    </row>
    <row r="9746">
      <c r="A9746" s="7" t="n">
        <v>-66.42499999999998</v>
      </c>
      <c r="B9746" s="7" t="n">
        <v>-2430.069150728885</v>
      </c>
    </row>
    <row r="9747">
      <c r="A9747" s="7" t="n">
        <v>-67.42499999999998</v>
      </c>
      <c r="B9747" s="7" t="n">
        <v>-2459.666576229455</v>
      </c>
    </row>
    <row r="9748">
      <c r="A9748" s="7" t="n">
        <v>-68.42499999999998</v>
      </c>
      <c r="B9748" s="7" t="n">
        <v>-2488.847669439026</v>
      </c>
    </row>
    <row r="9749">
      <c r="A9749" s="7" t="n">
        <v>-69.42499999999998</v>
      </c>
      <c r="B9749" s="7" t="n">
        <v>-2517.594100306981</v>
      </c>
    </row>
    <row r="9750">
      <c r="A9750" s="7" t="n">
        <v>-70.42499999999998</v>
      </c>
      <c r="B9750" s="7" t="n">
        <v>-2545.888848308631</v>
      </c>
    </row>
    <row r="9751">
      <c r="A9751" s="7" t="n">
        <v>-71.42499999999998</v>
      </c>
      <c r="B9751" s="7" t="n">
        <v>-2573.715167475548</v>
      </c>
    </row>
    <row r="9752">
      <c r="A9752" s="7" t="n">
        <v>-72.42499999999998</v>
      </c>
      <c r="B9752" s="7" t="n">
        <v>-2601.050884216815</v>
      </c>
    </row>
    <row r="9753">
      <c r="A9753" s="7" t="n">
        <v>-73.42499999999998</v>
      </c>
      <c r="B9753" s="7" t="n">
        <v>-2627.870478711353</v>
      </c>
    </row>
    <row r="9754">
      <c r="A9754" s="7" t="n">
        <v>-74.42499999999998</v>
      </c>
      <c r="B9754" s="7" t="n">
        <v>-2654.138845451126</v>
      </c>
    </row>
    <row r="9755">
      <c r="A9755" s="7" t="n">
        <v>-75.42499999999998</v>
      </c>
      <c r="B9755" s="7" t="n">
        <v>-2679.816034774427</v>
      </c>
    </row>
    <row r="9756">
      <c r="A9756" s="7" t="n">
        <v>-76.42499999999998</v>
      </c>
      <c r="B9756" s="7" t="n">
        <v>-2704.849361609418</v>
      </c>
    </row>
    <row r="9757">
      <c r="A9757" s="7" t="n">
        <v>-77.42499999999998</v>
      </c>
      <c r="B9757" s="7" t="n">
        <v>-2729.151382230722</v>
      </c>
    </row>
    <row r="9758">
      <c r="A9758" s="7" t="n">
        <v>-78.42499999999998</v>
      </c>
      <c r="B9758" s="7" t="n">
        <v>-2752.527407169175</v>
      </c>
    </row>
    <row r="9759">
      <c r="A9759" s="7" t="n">
        <v>-79.42499999999998</v>
      </c>
      <c r="B9759" s="7" t="n">
        <v>-2774.43602744897</v>
      </c>
    </row>
    <row r="9760">
      <c r="A9760" s="7" t="n">
        <v>-80.42499999999998</v>
      </c>
      <c r="B9760" s="7" t="n">
        <v>-2794.173710433255</v>
      </c>
    </row>
    <row r="9761">
      <c r="A9761" s="7" t="n">
        <v>-79.42499999999998</v>
      </c>
      <c r="B9761" s="7" t="n">
        <v>-2751.827410188336</v>
      </c>
    </row>
    <row r="9762">
      <c r="A9762" s="7" t="n">
        <v>-78.42499999999998</v>
      </c>
      <c r="B9762" s="7" t="n">
        <v>-2709.483002374794</v>
      </c>
    </row>
    <row r="9763">
      <c r="A9763" s="7" t="n">
        <v>-77.42499999999998</v>
      </c>
      <c r="B9763" s="7" t="n">
        <v>-2667.142599487452</v>
      </c>
    </row>
    <row r="9764">
      <c r="A9764" s="7" t="n">
        <v>-76.42499999999998</v>
      </c>
      <c r="B9764" s="7" t="n">
        <v>-2624.807931055643</v>
      </c>
    </row>
    <row r="9765">
      <c r="A9765" s="7" t="n">
        <v>-75.42499999999998</v>
      </c>
      <c r="B9765" s="7" t="n">
        <v>-2582.480660119228</v>
      </c>
    </row>
    <row r="9766">
      <c r="A9766" s="7" t="n">
        <v>-74.42499999999998</v>
      </c>
      <c r="B9766" s="7" t="n">
        <v>-2540.162185671361</v>
      </c>
    </row>
    <row r="9767">
      <c r="A9767" s="7" t="n">
        <v>-73.42499999999998</v>
      </c>
      <c r="B9767" s="7" t="n">
        <v>-2497.854767907788</v>
      </c>
    </row>
    <row r="9768">
      <c r="A9768" s="7" t="n">
        <v>-72.42499999999998</v>
      </c>
      <c r="B9768" s="7" t="n">
        <v>-2455.560392404861</v>
      </c>
    </row>
    <row r="9769">
      <c r="A9769" s="7" t="n">
        <v>-71.42499999999998</v>
      </c>
      <c r="B9769" s="7" t="n">
        <v>-2413.280759069665</v>
      </c>
    </row>
    <row r="9770">
      <c r="A9770" s="7" t="n">
        <v>-70.42499999999998</v>
      </c>
      <c r="B9770" s="7" t="n">
        <v>-2371.017997469294</v>
      </c>
    </row>
    <row r="9771">
      <c r="A9771" s="7" t="n">
        <v>-69.42499999999998</v>
      </c>
      <c r="B9771" s="7" t="n">
        <v>-2328.774114054981</v>
      </c>
    </row>
    <row r="9772">
      <c r="A9772" s="7" t="n">
        <v>-68.42499999999998</v>
      </c>
      <c r="B9772" s="7" t="n">
        <v>-2286.551271694776</v>
      </c>
    </row>
    <row r="9773">
      <c r="A9773" s="7" t="n">
        <v>-67.42499999999998</v>
      </c>
      <c r="B9773" s="7" t="n">
        <v>-2244.352000897694</v>
      </c>
    </row>
    <row r="9774">
      <c r="A9774" s="7" t="n">
        <v>-66.42499999999998</v>
      </c>
      <c r="B9774" s="7" t="n">
        <v>-2202.178703181409</v>
      </c>
    </row>
    <row r="9775">
      <c r="A9775" s="7" t="n">
        <v>-65.42499999999998</v>
      </c>
      <c r="B9775" s="7" t="n">
        <v>-2160.033249162161</v>
      </c>
    </row>
    <row r="9776">
      <c r="A9776" s="7" t="n">
        <v>-64.42499999999998</v>
      </c>
      <c r="B9776" s="7" t="n">
        <v>-2117.924255591998</v>
      </c>
    </row>
    <row r="9777">
      <c r="A9777" s="7" t="n">
        <v>-63.42499999999998</v>
      </c>
      <c r="B9777" s="7" t="n">
        <v>-2075.857260810735</v>
      </c>
    </row>
    <row r="9778">
      <c r="A9778" s="7" t="n">
        <v>-62.42499999999998</v>
      </c>
      <c r="B9778" s="7" t="n">
        <v>-2033.842583561274</v>
      </c>
    </row>
    <row r="9779">
      <c r="A9779" s="7" t="n">
        <v>-61.42499999999998</v>
      </c>
      <c r="B9779" s="7" t="n">
        <v>-1991.882681077399</v>
      </c>
    </row>
    <row r="9780">
      <c r="A9780" s="7" t="n">
        <v>-60.42499999999998</v>
      </c>
      <c r="B9780" s="7" t="n">
        <v>-1949.979976499564</v>
      </c>
    </row>
    <row r="9781">
      <c r="A9781" s="7" t="n">
        <v>-59.42499999999998</v>
      </c>
      <c r="B9781" s="7" t="n">
        <v>-1908.138346376152</v>
      </c>
    </row>
    <row r="9782">
      <c r="A9782" s="7" t="n">
        <v>-58.42499999999998</v>
      </c>
      <c r="B9782" s="7" t="n">
        <v>-1866.360355802303</v>
      </c>
    </row>
    <row r="9783">
      <c r="A9783" s="7" t="n">
        <v>-57.42499999999998</v>
      </c>
      <c r="B9783" s="7" t="n">
        <v>-1824.65113647509</v>
      </c>
    </row>
    <row r="9784">
      <c r="A9784" s="7" t="n">
        <v>-56.42499999999998</v>
      </c>
      <c r="B9784" s="7" t="n">
        <v>-1783.015036312079</v>
      </c>
    </row>
    <row r="9785">
      <c r="A9785" s="7" t="n">
        <v>-55.42499999999998</v>
      </c>
      <c r="B9785" s="7" t="n">
        <v>-1741.45081297398</v>
      </c>
    </row>
    <row r="9786">
      <c r="A9786" s="7" t="n">
        <v>-54.42499999999998</v>
      </c>
      <c r="B9786" s="7" t="n">
        <v>-1699.963721706292</v>
      </c>
    </row>
    <row r="9787">
      <c r="A9787" s="7" t="n">
        <v>-53.42499999999998</v>
      </c>
      <c r="B9787" s="7" t="n">
        <v>-1658.556150338364</v>
      </c>
    </row>
    <row r="9788">
      <c r="A9788" s="7" t="n">
        <v>-52.42499999999998</v>
      </c>
      <c r="B9788" s="7" t="n">
        <v>-1617.22811299998</v>
      </c>
    </row>
    <row r="9789">
      <c r="A9789" s="7" t="n">
        <v>-51.42499999999998</v>
      </c>
      <c r="B9789" s="7" t="n">
        <v>-1575.990366684339</v>
      </c>
    </row>
    <row r="9790">
      <c r="A9790" s="7" t="n">
        <v>-50.42499999999998</v>
      </c>
      <c r="B9790" s="7" t="n">
        <v>-1534.845520408487</v>
      </c>
    </row>
    <row r="9791">
      <c r="A9791" s="7" t="n">
        <v>-49.42499999999998</v>
      </c>
      <c r="B9791" s="7" t="n">
        <v>-1493.811608783081</v>
      </c>
    </row>
    <row r="9792">
      <c r="A9792" s="7" t="n">
        <v>-48.42499999999998</v>
      </c>
      <c r="B9792" s="7" t="n">
        <v>-1452.881274873207</v>
      </c>
    </row>
    <row r="9793">
      <c r="A9793" s="7" t="n">
        <v>-47.42499999999998</v>
      </c>
      <c r="B9793" s="7" t="n">
        <v>-1412.050090147073</v>
      </c>
    </row>
    <row r="9794">
      <c r="A9794" s="7" t="n">
        <v>-46.42499999999998</v>
      </c>
      <c r="B9794" s="7" t="n">
        <v>-1371.357460082378</v>
      </c>
    </row>
    <row r="9795">
      <c r="A9795" s="7" t="n">
        <v>-45.42499999999998</v>
      </c>
      <c r="B9795" s="7" t="n">
        <v>-1330.789232559492</v>
      </c>
    </row>
    <row r="9796">
      <c r="A9796" s="7" t="n">
        <v>-44.42499999999998</v>
      </c>
      <c r="B9796" s="7" t="n">
        <v>-1290.340834201026</v>
      </c>
    </row>
    <row r="9797">
      <c r="A9797" s="7" t="n">
        <v>-43.42499999999998</v>
      </c>
      <c r="B9797" s="7" t="n">
        <v>-1250.03347646573</v>
      </c>
    </row>
    <row r="9798">
      <c r="A9798" s="7" t="n">
        <v>-42.42499999999998</v>
      </c>
      <c r="B9798" s="7" t="n">
        <v>-1209.886536908546</v>
      </c>
    </row>
    <row r="9799">
      <c r="A9799" s="7" t="n">
        <v>-41.42499999999998</v>
      </c>
      <c r="B9799" s="7" t="n">
        <v>-1169.892238117113</v>
      </c>
    </row>
    <row r="9800">
      <c r="A9800" s="7" t="n">
        <v>-40.42499999999998</v>
      </c>
      <c r="B9800" s="7" t="n">
        <v>-1130.083456398232</v>
      </c>
    </row>
    <row r="9801">
      <c r="A9801" s="7" t="n">
        <v>-39.42499999999998</v>
      </c>
      <c r="B9801" s="7" t="n">
        <v>-1090.479783829026</v>
      </c>
    </row>
    <row r="9802">
      <c r="A9802" s="7" t="n">
        <v>-38.42499999999998</v>
      </c>
      <c r="B9802" s="7" t="n">
        <v>-1051.117216112447</v>
      </c>
    </row>
    <row r="9803">
      <c r="A9803" s="7" t="n">
        <v>-37.42499999999998</v>
      </c>
      <c r="B9803" s="7" t="n">
        <v>-1011.975538987595</v>
      </c>
    </row>
    <row r="9804">
      <c r="A9804" s="7" t="n">
        <v>-36.42499999999998</v>
      </c>
      <c r="B9804" s="7" t="n">
        <v>-973.0607712272594</v>
      </c>
    </row>
    <row r="9805">
      <c r="A9805" s="7" t="n">
        <v>-35.42499999999998</v>
      </c>
      <c r="B9805" s="7" t="n">
        <v>-934.3821149871051</v>
      </c>
    </row>
    <row r="9806">
      <c r="A9806" s="7" t="n">
        <v>-34.42499999999998</v>
      </c>
      <c r="B9806" s="7" t="n">
        <v>-895.9566689077284</v>
      </c>
    </row>
    <row r="9807">
      <c r="A9807" s="7" t="n">
        <v>-33.42499999999998</v>
      </c>
      <c r="B9807" s="7" t="n">
        <v>-857.7723638244005</v>
      </c>
    </row>
    <row r="9808">
      <c r="A9808" s="7" t="n">
        <v>-32.42499999999998</v>
      </c>
      <c r="B9808" s="7" t="n">
        <v>-819.8510978652281</v>
      </c>
    </row>
    <row r="9809">
      <c r="A9809" s="7" t="n">
        <v>-31.42499999999998</v>
      </c>
      <c r="B9809" s="7" t="n">
        <v>-782.1993342809063</v>
      </c>
    </row>
    <row r="9810">
      <c r="A9810" s="7" t="n">
        <v>-30.42499999999998</v>
      </c>
      <c r="B9810" s="7" t="n">
        <v>-744.8795427453914</v>
      </c>
    </row>
    <row r="9811">
      <c r="A9811" s="7" t="n">
        <v>-29.42499999999998</v>
      </c>
      <c r="B9811" s="7" t="n">
        <v>-707.9290722526922</v>
      </c>
    </row>
    <row r="9812">
      <c r="A9812" s="7" t="n">
        <v>-28.42499999999998</v>
      </c>
      <c r="B9812" s="7" t="n">
        <v>-671.3243879832911</v>
      </c>
    </row>
    <row r="9813">
      <c r="A9813" s="7" t="n">
        <v>-27.42499999999998</v>
      </c>
      <c r="B9813" s="7" t="n">
        <v>-635.0541103986122</v>
      </c>
    </row>
    <row r="9814">
      <c r="A9814" s="7" t="n">
        <v>-26.42499999999998</v>
      </c>
      <c r="B9814" s="7" t="n">
        <v>-599.0951865467783</v>
      </c>
    </row>
    <row r="9815">
      <c r="A9815" s="7" t="n">
        <v>-25.42499999999998</v>
      </c>
      <c r="B9815" s="7" t="n">
        <v>-563.4363344411722</v>
      </c>
    </row>
    <row r="9816">
      <c r="A9816" s="7" t="n">
        <v>-24.42499999999998</v>
      </c>
      <c r="B9816" s="7" t="n">
        <v>-528.171122858579</v>
      </c>
    </row>
    <row r="9817">
      <c r="A9817" s="7" t="n">
        <v>-23.42499999999998</v>
      </c>
      <c r="B9817" s="7" t="n">
        <v>-493.3634644085971</v>
      </c>
    </row>
    <row r="9818">
      <c r="A9818" s="7" t="n">
        <v>-22.42499999999998</v>
      </c>
      <c r="B9818" s="7" t="n">
        <v>-458.989669486251</v>
      </c>
    </row>
    <row r="9819">
      <c r="A9819" s="7" t="n">
        <v>-21.42499999999998</v>
      </c>
      <c r="B9819" s="7" t="n">
        <v>-425.0072722072061</v>
      </c>
    </row>
    <row r="9820">
      <c r="A9820" s="7" t="n">
        <v>-20.42499999999998</v>
      </c>
      <c r="B9820" s="7" t="n">
        <v>-391.4107745398495</v>
      </c>
    </row>
    <row r="9821">
      <c r="A9821" s="7" t="n">
        <v>-19.42499999999998</v>
      </c>
      <c r="B9821" s="7" t="n">
        <v>-358.2163997908733</v>
      </c>
    </row>
    <row r="9822">
      <c r="A9822" s="7" t="n">
        <v>-18.42499999999998</v>
      </c>
      <c r="B9822" s="7" t="n">
        <v>-325.4200901673076</v>
      </c>
    </row>
    <row r="9823">
      <c r="A9823" s="7" t="n">
        <v>-17.42499999999998</v>
      </c>
      <c r="B9823" s="7" t="n">
        <v>-293.04689610561</v>
      </c>
    </row>
    <row r="9824">
      <c r="A9824" s="7" t="n">
        <v>-16.42499999999998</v>
      </c>
      <c r="B9824" s="7" t="n">
        <v>-261.0653619358646</v>
      </c>
    </row>
    <row r="9825">
      <c r="A9825" s="7" t="n">
        <v>-15.42499999999998</v>
      </c>
      <c r="B9825" s="7" t="n">
        <v>-229.4639904328106</v>
      </c>
    </row>
    <row r="9826">
      <c r="A9826" s="7" t="n">
        <v>-14.42499999999998</v>
      </c>
      <c r="B9826" s="7" t="n">
        <v>-198.2664729693157</v>
      </c>
    </row>
    <row r="9827">
      <c r="A9827" s="7" t="n">
        <v>-13.42499999999998</v>
      </c>
      <c r="B9827" s="7" t="n">
        <v>-167.586798769743</v>
      </c>
    </row>
    <row r="9828">
      <c r="A9828" s="7" t="n">
        <v>-12.42499999999998</v>
      </c>
      <c r="B9828" s="7" t="n">
        <v>-137.3764587442822</v>
      </c>
    </row>
    <row r="9829">
      <c r="A9829" s="7" t="n">
        <v>-11.42499999999998</v>
      </c>
      <c r="B9829" s="7" t="n">
        <v>-107.543962273925</v>
      </c>
    </row>
    <row r="9830">
      <c r="A9830" s="7" t="n">
        <v>-10.42499999999998</v>
      </c>
      <c r="B9830" s="7" t="n">
        <v>-78.07534945940826</v>
      </c>
    </row>
    <row r="9831">
      <c r="A9831" s="7" t="n">
        <v>-9.424999999999983</v>
      </c>
      <c r="B9831" s="7" t="n">
        <v>-49.03526886897742</v>
      </c>
    </row>
    <row r="9832">
      <c r="A9832" s="7" t="n">
        <v>-8.424999999999983</v>
      </c>
      <c r="B9832" s="7" t="n">
        <v>-20.49746422687716</v>
      </c>
    </row>
    <row r="9833">
      <c r="A9833" s="7" t="n">
        <v>-7.424999999999983</v>
      </c>
      <c r="B9833" s="7" t="n">
        <v>7.565606258282674</v>
      </c>
    </row>
    <row r="9834">
      <c r="A9834" s="7" t="n">
        <v>-6.424999999999983</v>
      </c>
      <c r="B9834" s="7" t="n">
        <v>35.17790238581185</v>
      </c>
    </row>
    <row r="9835">
      <c r="A9835" s="7" t="n">
        <v>-5.424999999999983</v>
      </c>
      <c r="B9835" s="7" t="n">
        <v>62.39791650726807</v>
      </c>
    </row>
    <row r="9836">
      <c r="A9836" s="7" t="n">
        <v>-4.424999999999983</v>
      </c>
      <c r="B9836" s="7" t="n">
        <v>89.25558710087083</v>
      </c>
    </row>
    <row r="9837">
      <c r="A9837" s="7" t="n">
        <v>-3.424999999999983</v>
      </c>
      <c r="B9837" s="7" t="n">
        <v>115.7771264893901</v>
      </c>
    </row>
    <row r="9838">
      <c r="A9838" s="7" t="n">
        <v>-2.424999999999983</v>
      </c>
      <c r="B9838" s="7" t="n">
        <v>142.0602680910455</v>
      </c>
    </row>
    <row r="9839">
      <c r="A9839" s="7" t="n">
        <v>-1.424999999999983</v>
      </c>
      <c r="B9839" s="7" t="n">
        <v>168.2014443963991</v>
      </c>
    </row>
    <row r="9840">
      <c r="A9840" s="7" t="n">
        <v>-0.4249999999999829</v>
      </c>
      <c r="B9840" s="7" t="n">
        <v>194.3278544083314</v>
      </c>
    </row>
    <row r="9841">
      <c r="A9841" s="7" t="n">
        <v>0.5750000000000171</v>
      </c>
      <c r="B9841" s="7" t="n">
        <v>220.5076434359152</v>
      </c>
    </row>
    <row r="9842">
      <c r="A9842" s="7" t="n">
        <v>1.575000000000017</v>
      </c>
      <c r="B9842" s="7" t="n">
        <v>246.6841132058572</v>
      </c>
    </row>
    <row r="9843">
      <c r="A9843" s="7" t="n">
        <v>2.575000000000017</v>
      </c>
      <c r="B9843" s="7" t="n">
        <v>272.9479826549816</v>
      </c>
    </row>
    <row r="9844">
      <c r="A9844" s="7" t="n">
        <v>3.575000000000017</v>
      </c>
      <c r="B9844" s="7" t="n">
        <v>299.4257351905642</v>
      </c>
    </row>
    <row r="9845">
      <c r="A9845" s="7" t="n">
        <v>4.575000000000017</v>
      </c>
      <c r="B9845" s="7" t="n">
        <v>326.1890623296679</v>
      </c>
    </row>
    <row r="9846">
      <c r="A9846" s="7" t="n">
        <v>5.575000000000017</v>
      </c>
      <c r="B9846" s="7" t="n">
        <v>353.2706453059403</v>
      </c>
    </row>
    <row r="9847">
      <c r="A9847" s="7" t="n">
        <v>6.575000000000017</v>
      </c>
      <c r="B9847" s="7" t="n">
        <v>380.7117578981392</v>
      </c>
    </row>
    <row r="9848">
      <c r="A9848" s="7" t="n">
        <v>7.575000000000017</v>
      </c>
      <c r="B9848" s="7" t="n">
        <v>408.5135125521794</v>
      </c>
    </row>
    <row r="9849">
      <c r="A9849" s="7" t="n">
        <v>8.575000000000017</v>
      </c>
      <c r="B9849" s="7" t="n">
        <v>436.7725628128589</v>
      </c>
    </row>
    <row r="9850">
      <c r="A9850" s="7" t="n">
        <v>9.575000000000017</v>
      </c>
      <c r="B9850" s="7" t="n">
        <v>465.3467009398795</v>
      </c>
    </row>
    <row r="9851">
      <c r="A9851" s="7" t="n">
        <v>10.57500000000002</v>
      </c>
      <c r="B9851" s="7" t="n">
        <v>494.1098501562826</v>
      </c>
    </row>
    <row r="9852">
      <c r="A9852" s="7" t="n">
        <v>11.57500000000002</v>
      </c>
      <c r="B9852" s="7" t="n">
        <v>523.0999341395056</v>
      </c>
    </row>
    <row r="9853">
      <c r="A9853" s="7" t="n">
        <v>12.57500000000002</v>
      </c>
      <c r="B9853" s="7" t="n">
        <v>552.6654447354422</v>
      </c>
    </row>
    <row r="9854">
      <c r="A9854" s="7" t="n">
        <v>13.57500000000002</v>
      </c>
      <c r="B9854" s="7" t="n">
        <v>583.1682384083135</v>
      </c>
    </row>
    <row r="9855">
      <c r="A9855" s="7" t="n">
        <v>14.57500000000002</v>
      </c>
      <c r="B9855" s="7" t="n">
        <v>614.3956669143779</v>
      </c>
    </row>
    <row r="9856">
      <c r="A9856" s="7" t="n">
        <v>15.57500000000002</v>
      </c>
      <c r="B9856" s="7" t="n">
        <v>646.1359305146933</v>
      </c>
    </row>
    <row r="9857">
      <c r="A9857" s="7" t="n">
        <v>16.57500000000002</v>
      </c>
      <c r="B9857" s="7" t="n">
        <v>678.2372952715587</v>
      </c>
    </row>
    <row r="9858">
      <c r="A9858" s="7" t="n">
        <v>17.57500000000002</v>
      </c>
      <c r="B9858" s="7" t="n">
        <v>710.6454289659449</v>
      </c>
    </row>
    <row r="9859">
      <c r="A9859" s="7" t="n">
        <v>18.57500000000002</v>
      </c>
      <c r="B9859" s="7" t="n">
        <v>743.4395958158849</v>
      </c>
    </row>
    <row r="9860">
      <c r="A9860" s="7" t="n">
        <v>19.57500000000002</v>
      </c>
      <c r="B9860" s="7" t="n">
        <v>777.242343204163</v>
      </c>
    </row>
    <row r="9861">
      <c r="A9861" s="7" t="n">
        <v>20.57500000000002</v>
      </c>
      <c r="B9861" s="7" t="n">
        <v>811.766636818712</v>
      </c>
    </row>
    <row r="9862">
      <c r="A9862" s="7" t="n">
        <v>21.57500000000002</v>
      </c>
      <c r="B9862" s="7" t="n">
        <v>847.0935881128423</v>
      </c>
    </row>
    <row r="9863">
      <c r="A9863" s="7" t="n">
        <v>22.57500000000002</v>
      </c>
      <c r="B9863" s="7" t="n">
        <v>882.7731756521964</v>
      </c>
    </row>
    <row r="9864">
      <c r="A9864" s="7" t="n">
        <v>23.57500000000002</v>
      </c>
      <c r="B9864" s="7" t="n">
        <v>918.6803193482499</v>
      </c>
    </row>
    <row r="9865">
      <c r="A9865" s="7" t="n">
        <v>24.57500000000002</v>
      </c>
      <c r="B9865" s="7" t="n">
        <v>954.7295675597744</v>
      </c>
    </row>
    <row r="9866">
      <c r="A9866" s="7" t="n">
        <v>25.57500000000002</v>
      </c>
      <c r="B9866" s="7" t="n">
        <v>991.1985798443674</v>
      </c>
    </row>
    <row r="9867">
      <c r="A9867" s="7" t="n">
        <v>26.57500000000002</v>
      </c>
      <c r="B9867" s="7" t="n">
        <v>1027.920980402914</v>
      </c>
    </row>
    <row r="9868">
      <c r="A9868" s="7" t="n">
        <v>27.57500000000002</v>
      </c>
      <c r="B9868" s="7" t="n">
        <v>1064.694021023699</v>
      </c>
    </row>
    <row r="9869">
      <c r="A9869" s="7" t="n">
        <v>28.57500000000002</v>
      </c>
      <c r="B9869" s="7" t="n">
        <v>1101.489331573473</v>
      </c>
    </row>
    <row r="9870">
      <c r="A9870" s="7" t="n">
        <v>29.57500000000002</v>
      </c>
      <c r="B9870" s="7" t="n">
        <v>1138.284050415851</v>
      </c>
    </row>
    <row r="9871">
      <c r="A9871" s="7" t="n">
        <v>30.57500000000002</v>
      </c>
      <c r="B9871" s="7" t="n">
        <v>1175.019487566647</v>
      </c>
    </row>
    <row r="9872">
      <c r="A9872" s="7" t="n">
        <v>31.57500000000002</v>
      </c>
      <c r="B9872" s="7" t="n">
        <v>1211.852002181559</v>
      </c>
    </row>
    <row r="9873">
      <c r="A9873" s="7" t="n">
        <v>32.57500000000002</v>
      </c>
      <c r="B9873" s="7" t="n">
        <v>1248.827513778809</v>
      </c>
    </row>
    <row r="9874">
      <c r="A9874" s="7" t="n">
        <v>33.57500000000002</v>
      </c>
      <c r="B9874" s="7" t="n">
        <v>1285.946981047261</v>
      </c>
    </row>
    <row r="9875">
      <c r="A9875" s="7" t="n">
        <v>34.57500000000002</v>
      </c>
      <c r="B9875" s="7" t="n">
        <v>1323.09199258069</v>
      </c>
    </row>
    <row r="9876">
      <c r="A9876" s="7" t="n">
        <v>35.57500000000002</v>
      </c>
      <c r="B9876" s="7" t="n">
        <v>1360.167152320104</v>
      </c>
    </row>
    <row r="9877">
      <c r="A9877" s="7" t="n">
        <v>36.57500000000002</v>
      </c>
      <c r="B9877" s="7" t="n">
        <v>1397.11759367733</v>
      </c>
    </row>
    <row r="9878">
      <c r="A9878" s="7" t="n">
        <v>37.57500000000002</v>
      </c>
      <c r="B9878" s="7" t="n">
        <v>1433.938492240021</v>
      </c>
    </row>
    <row r="9879">
      <c r="A9879" s="7" t="n">
        <v>38.57500000000002</v>
      </c>
      <c r="B9879" s="7" t="n">
        <v>1470.610165815815</v>
      </c>
    </row>
    <row r="9880">
      <c r="A9880" s="7" t="n">
        <v>39.57500000000002</v>
      </c>
      <c r="B9880" s="7" t="n">
        <v>1507.120830716443</v>
      </c>
    </row>
    <row r="9881">
      <c r="A9881" s="7" t="n">
        <v>40.57500000000002</v>
      </c>
      <c r="B9881" s="7" t="n">
        <v>1543.463648790732</v>
      </c>
    </row>
    <row r="9882">
      <c r="A9882" s="7" t="n">
        <v>41.57500000000002</v>
      </c>
      <c r="B9882" s="7" t="n">
        <v>1579.654701747929</v>
      </c>
    </row>
    <row r="9883">
      <c r="A9883" s="7" t="n">
        <v>42.57500000000002</v>
      </c>
      <c r="B9883" s="7" t="n">
        <v>1615.70883087483</v>
      </c>
    </row>
    <row r="9884">
      <c r="A9884" s="7" t="n">
        <v>43.57500000000002</v>
      </c>
      <c r="B9884" s="7" t="n">
        <v>1651.597960147295</v>
      </c>
    </row>
    <row r="9885">
      <c r="A9885" s="7" t="n">
        <v>44.57500000000002</v>
      </c>
      <c r="B9885" s="7" t="n">
        <v>1687.301501493088</v>
      </c>
    </row>
    <row r="9886">
      <c r="A9886" s="7" t="n">
        <v>45.57500000000002</v>
      </c>
      <c r="B9886" s="7" t="n">
        <v>1722.844110891769</v>
      </c>
    </row>
    <row r="9887">
      <c r="A9887" s="7" t="n">
        <v>46.57500000000002</v>
      </c>
      <c r="B9887" s="7" t="n">
        <v>1758.203407811569</v>
      </c>
    </row>
    <row r="9888">
      <c r="A9888" s="7" t="n">
        <v>47.57500000000002</v>
      </c>
      <c r="B9888" s="7" t="n">
        <v>1793.357404141718</v>
      </c>
    </row>
    <row r="9889">
      <c r="A9889" s="7" t="n">
        <v>48.57500000000002</v>
      </c>
      <c r="B9889" s="7" t="n">
        <v>1828.306699902464</v>
      </c>
    </row>
    <row r="9890">
      <c r="A9890" s="7" t="n">
        <v>49.57500000000002</v>
      </c>
      <c r="B9890" s="7" t="n">
        <v>1863.049160739325</v>
      </c>
    </row>
    <row r="9891">
      <c r="A9891" s="7" t="n">
        <v>50.57500000000002</v>
      </c>
      <c r="B9891" s="7" t="n">
        <v>1897.570702805406</v>
      </c>
    </row>
    <row r="9892">
      <c r="A9892" s="7" t="n">
        <v>51.57500000000002</v>
      </c>
      <c r="B9892" s="7" t="n">
        <v>1931.854273075673</v>
      </c>
    </row>
    <row r="9893">
      <c r="A9893" s="7" t="n">
        <v>52.57500000000002</v>
      </c>
      <c r="B9893" s="7" t="n">
        <v>1965.891706959239</v>
      </c>
    </row>
    <row r="9894">
      <c r="A9894" s="7" t="n">
        <v>53.57500000000002</v>
      </c>
      <c r="B9894" s="7" t="n">
        <v>1999.67589130289</v>
      </c>
    </row>
    <row r="9895">
      <c r="A9895" s="7" t="n">
        <v>54.57500000000002</v>
      </c>
      <c r="B9895" s="7" t="n">
        <v>2033.198215644297</v>
      </c>
    </row>
    <row r="9896">
      <c r="A9896" s="7" t="n">
        <v>55.57500000000002</v>
      </c>
      <c r="B9896" s="7" t="n">
        <v>2066.451075766128</v>
      </c>
    </row>
    <row r="9897">
      <c r="A9897" s="7" t="n">
        <v>56.57500000000002</v>
      </c>
      <c r="B9897" s="7" t="n">
        <v>2099.426094056407</v>
      </c>
    </row>
    <row r="9898">
      <c r="A9898" s="7" t="n">
        <v>57.57500000000002</v>
      </c>
      <c r="B9898" s="7" t="n">
        <v>2132.117268686355</v>
      </c>
    </row>
    <row r="9899">
      <c r="A9899" s="7" t="n">
        <v>58.57500000000002</v>
      </c>
      <c r="B9899" s="7" t="n">
        <v>2164.51570526289</v>
      </c>
    </row>
    <row r="9900">
      <c r="A9900" s="7" t="n">
        <v>59.57500000000002</v>
      </c>
      <c r="B9900" s="7" t="n">
        <v>2196.612912476232</v>
      </c>
    </row>
    <row r="9901">
      <c r="A9901" s="7" t="n">
        <v>60.57500000000002</v>
      </c>
      <c r="B9901" s="7" t="n">
        <v>2228.400381746903</v>
      </c>
    </row>
    <row r="9902">
      <c r="A9902" s="7" t="n">
        <v>61.57500000000002</v>
      </c>
      <c r="B9902" s="7" t="n">
        <v>2259.869775668763</v>
      </c>
    </row>
    <row r="9903">
      <c r="A9903" s="7" t="n">
        <v>62.57500000000002</v>
      </c>
      <c r="B9903" s="7" t="n">
        <v>2291.012828183768</v>
      </c>
    </row>
    <row r="9904">
      <c r="A9904" s="7" t="n">
        <v>63.57500000000002</v>
      </c>
      <c r="B9904" s="7" t="n">
        <v>2321.819882011578</v>
      </c>
    </row>
    <row r="9905">
      <c r="A9905" s="7" t="n">
        <v>64.57500000000002</v>
      </c>
      <c r="B9905" s="7" t="n">
        <v>2352.280461835628</v>
      </c>
    </row>
    <row r="9906">
      <c r="A9906" s="7" t="n">
        <v>65.57500000000002</v>
      </c>
      <c r="B9906" s="7" t="n">
        <v>2382.383817725258</v>
      </c>
    </row>
    <row r="9907">
      <c r="A9907" s="7" t="n">
        <v>66.57500000000002</v>
      </c>
      <c r="B9907" s="7" t="n">
        <v>2412.117944416443</v>
      </c>
    </row>
    <row r="9908">
      <c r="A9908" s="7" t="n">
        <v>67.57500000000002</v>
      </c>
      <c r="B9908" s="7" t="n">
        <v>2441.470750352146</v>
      </c>
    </row>
    <row r="9909">
      <c r="A9909" s="7" t="n">
        <v>68.57500000000002</v>
      </c>
      <c r="B9909" s="7" t="n">
        <v>2470.426735786726</v>
      </c>
    </row>
    <row r="9910">
      <c r="A9910" s="7" t="n">
        <v>69.57500000000002</v>
      </c>
      <c r="B9910" s="7" t="n">
        <v>2498.96942090155</v>
      </c>
    </row>
    <row r="9911">
      <c r="A9911" s="7" t="n">
        <v>70.57500000000002</v>
      </c>
      <c r="B9911" s="7" t="n">
        <v>2527.082691511296</v>
      </c>
    </row>
    <row r="9912">
      <c r="A9912" s="7" t="n">
        <v>71.57500000000002</v>
      </c>
      <c r="B9912" s="7" t="n">
        <v>2554.750379329364</v>
      </c>
    </row>
    <row r="9913">
      <c r="A9913" s="7" t="n">
        <v>72.57500000000002</v>
      </c>
      <c r="B9913" s="7" t="n">
        <v>2581.952713117042</v>
      </c>
    </row>
    <row r="9914">
      <c r="A9914" s="7" t="n">
        <v>73.57500000000002</v>
      </c>
      <c r="B9914" s="7" t="n">
        <v>2608.664834497856</v>
      </c>
    </row>
    <row r="9915">
      <c r="A9915" s="7" t="n">
        <v>74.57500000000002</v>
      </c>
      <c r="B9915" s="7" t="n">
        <v>2634.854013100135</v>
      </c>
    </row>
    <row r="9916">
      <c r="A9916" s="7" t="n">
        <v>75.57500000000002</v>
      </c>
      <c r="B9916" s="7" t="n">
        <v>2660.47783990773</v>
      </c>
    </row>
    <row r="9917">
      <c r="A9917" s="7" t="n">
        <v>76.57500000000002</v>
      </c>
      <c r="B9917" s="7" t="n">
        <v>2685.490159605664</v>
      </c>
    </row>
    <row r="9918">
      <c r="A9918" s="7" t="n">
        <v>77.57500000000002</v>
      </c>
      <c r="B9918" s="7" t="n">
        <v>2709.829739712732</v>
      </c>
    </row>
    <row r="9919">
      <c r="A9919" s="7" t="n">
        <v>78.57500000000002</v>
      </c>
      <c r="B9919" s="7" t="n">
        <v>2733.292485626626</v>
      </c>
    </row>
    <row r="9920">
      <c r="A9920" s="7" t="n">
        <v>79.57500000000002</v>
      </c>
      <c r="B9920" s="7" t="n">
        <v>2755.200216269743</v>
      </c>
    </row>
    <row r="9921">
      <c r="A9921" s="7" t="n">
        <v>78.57500000000002</v>
      </c>
      <c r="B9921" s="7" t="n">
        <v>2712.937241612883</v>
      </c>
    </row>
    <row r="9922">
      <c r="A9922" s="7" t="n">
        <v>77.57500000000002</v>
      </c>
      <c r="B9922" s="7" t="n">
        <v>2670.67766636159</v>
      </c>
    </row>
    <row r="9923">
      <c r="A9923" s="7" t="n">
        <v>76.57500000000002</v>
      </c>
      <c r="B9923" s="7" t="n">
        <v>2628.422822708933</v>
      </c>
    </row>
    <row r="9924">
      <c r="A9924" s="7" t="n">
        <v>75.57500000000002</v>
      </c>
      <c r="B9924" s="7" t="n">
        <v>2586.173604607513</v>
      </c>
    </row>
    <row r="9925">
      <c r="A9925" s="7" t="n">
        <v>74.57500000000002</v>
      </c>
      <c r="B9925" s="7" t="n">
        <v>2543.931875640541</v>
      </c>
    </row>
    <row r="9926">
      <c r="A9926" s="7" t="n">
        <v>73.57500000000002</v>
      </c>
      <c r="B9926" s="7" t="n">
        <v>2501.702363160221</v>
      </c>
    </row>
    <row r="9927">
      <c r="A9927" s="7" t="n">
        <v>72.57500000000002</v>
      </c>
      <c r="B9927" s="7" t="n">
        <v>2459.490301585129</v>
      </c>
    </row>
    <row r="9928">
      <c r="A9928" s="7" t="n">
        <v>71.57500000000002</v>
      </c>
      <c r="B9928" s="7" t="n">
        <v>2417.295770783669</v>
      </c>
    </row>
    <row r="9929">
      <c r="A9929" s="7" t="n">
        <v>70.57500000000002</v>
      </c>
      <c r="B9929" s="7" t="n">
        <v>2375.120509466318</v>
      </c>
    </row>
    <row r="9930">
      <c r="A9930" s="7" t="n">
        <v>69.57500000000002</v>
      </c>
      <c r="B9930" s="7" t="n">
        <v>2332.962799232777</v>
      </c>
    </row>
    <row r="9931">
      <c r="A9931" s="7" t="n">
        <v>68.57500000000002</v>
      </c>
      <c r="B9931" s="7" t="n">
        <v>2290.824360129336</v>
      </c>
    </row>
    <row r="9932">
      <c r="A9932" s="7" t="n">
        <v>67.57500000000002</v>
      </c>
      <c r="B9932" s="7" t="n">
        <v>2248.707298189884</v>
      </c>
    </row>
    <row r="9933">
      <c r="A9933" s="7" t="n">
        <v>66.57500000000002</v>
      </c>
      <c r="B9933" s="7" t="n">
        <v>2206.613716915518</v>
      </c>
    </row>
    <row r="9934">
      <c r="A9934" s="7" t="n">
        <v>65.57500000000002</v>
      </c>
      <c r="B9934" s="7" t="n">
        <v>2164.54532457074</v>
      </c>
    </row>
    <row r="9935">
      <c r="A9935" s="7" t="n">
        <v>64.57500000000002</v>
      </c>
      <c r="B9935" s="7" t="n">
        <v>2122.505257673604</v>
      </c>
    </row>
    <row r="9936">
      <c r="A9936" s="7" t="n">
        <v>63.57500000000002</v>
      </c>
      <c r="B9936" s="7" t="n">
        <v>2080.49914172075</v>
      </c>
    </row>
    <row r="9937">
      <c r="A9937" s="7" t="n">
        <v>62.57500000000002</v>
      </c>
      <c r="B9937" s="7" t="n">
        <v>2038.531472415296</v>
      </c>
    </row>
    <row r="9938">
      <c r="A9938" s="7" t="n">
        <v>61.57500000000002</v>
      </c>
      <c r="B9938" s="7" t="n">
        <v>1996.610866733747</v>
      </c>
    </row>
    <row r="9939">
      <c r="A9939" s="7" t="n">
        <v>60.57500000000002</v>
      </c>
      <c r="B9939" s="7" t="n">
        <v>1954.744530445151</v>
      </c>
    </row>
    <row r="9940">
      <c r="A9940" s="7" t="n">
        <v>59.57500000000002</v>
      </c>
      <c r="B9940" s="7" t="n">
        <v>1912.937750167798</v>
      </c>
    </row>
    <row r="9941">
      <c r="A9941" s="7" t="n">
        <v>58.57500000000002</v>
      </c>
      <c r="B9941" s="7" t="n">
        <v>1871.195329741899</v>
      </c>
    </row>
    <row r="9942">
      <c r="A9942" s="7" t="n">
        <v>57.57500000000002</v>
      </c>
      <c r="B9942" s="7" t="n">
        <v>1829.521227741841</v>
      </c>
    </row>
    <row r="9943">
      <c r="A9943" s="7" t="n">
        <v>56.57500000000002</v>
      </c>
      <c r="B9943" s="7" t="n">
        <v>1787.922646244838</v>
      </c>
    </row>
    <row r="9944">
      <c r="A9944" s="7" t="n">
        <v>55.57500000000002</v>
      </c>
      <c r="B9944" s="7" t="n">
        <v>1746.405972691362</v>
      </c>
    </row>
    <row r="9945">
      <c r="A9945" s="7" t="n">
        <v>54.57500000000002</v>
      </c>
      <c r="B9945" s="7" t="n">
        <v>1704.970239046399</v>
      </c>
    </row>
    <row r="9946">
      <c r="A9946" s="7" t="n">
        <v>53.57500000000002</v>
      </c>
      <c r="B9946" s="7" t="n">
        <v>1663.618072149264</v>
      </c>
    </row>
    <row r="9947">
      <c r="A9947" s="7" t="n">
        <v>52.57500000000002</v>
      </c>
      <c r="B9947" s="7" t="n">
        <v>1622.346449177292</v>
      </c>
    </row>
    <row r="9948">
      <c r="A9948" s="7" t="n">
        <v>51.57500000000002</v>
      </c>
      <c r="B9948" s="7" t="n">
        <v>1581.157988966774</v>
      </c>
    </row>
    <row r="9949">
      <c r="A9949" s="7" t="n">
        <v>50.57500000000002</v>
      </c>
      <c r="B9949" s="7" t="n">
        <v>1540.052647208207</v>
      </c>
    </row>
    <row r="9950">
      <c r="A9950" s="7" t="n">
        <v>49.57500000000002</v>
      </c>
      <c r="B9950" s="7" t="n">
        <v>1499.041778803878</v>
      </c>
    </row>
    <row r="9951">
      <c r="A9951" s="7" t="n">
        <v>48.57500000000002</v>
      </c>
      <c r="B9951" s="7" t="n">
        <v>1458.127402738631</v>
      </c>
    </row>
    <row r="9952">
      <c r="A9952" s="7" t="n">
        <v>47.57500000000002</v>
      </c>
      <c r="B9952" s="7" t="n">
        <v>1417.313108947699</v>
      </c>
    </row>
    <row r="9953">
      <c r="A9953" s="7" t="n">
        <v>46.57500000000002</v>
      </c>
      <c r="B9953" s="7" t="n">
        <v>1376.640865762358</v>
      </c>
    </row>
    <row r="9954">
      <c r="A9954" s="7" t="n">
        <v>45.57500000000002</v>
      </c>
      <c r="B9954" s="7" t="n">
        <v>1336.118745402202</v>
      </c>
    </row>
    <row r="9955">
      <c r="A9955" s="7" t="n">
        <v>44.57500000000002</v>
      </c>
      <c r="B9955" s="7" t="n">
        <v>1295.724229764766</v>
      </c>
    </row>
    <row r="9956">
      <c r="A9956" s="7" t="n">
        <v>43.57500000000002</v>
      </c>
      <c r="B9956" s="7" t="n">
        <v>1255.448364338328</v>
      </c>
    </row>
    <row r="9957">
      <c r="A9957" s="7" t="n">
        <v>42.57500000000002</v>
      </c>
      <c r="B9957" s="7" t="n">
        <v>1215.314264399822</v>
      </c>
    </row>
    <row r="9958">
      <c r="A9958" s="7" t="n">
        <v>41.57500000000002</v>
      </c>
      <c r="B9958" s="7" t="n">
        <v>1175.346401403228</v>
      </c>
    </row>
    <row r="9959">
      <c r="A9959" s="7" t="n">
        <v>40.57500000000002</v>
      </c>
      <c r="B9959" s="7" t="n">
        <v>1135.560616471071</v>
      </c>
    </row>
    <row r="9960">
      <c r="A9960" s="7" t="n">
        <v>39.57500000000002</v>
      </c>
      <c r="B9960" s="7" t="n">
        <v>1095.948355541931</v>
      </c>
    </row>
    <row r="9961">
      <c r="A9961" s="7" t="n">
        <v>38.57500000000002</v>
      </c>
      <c r="B9961" s="7" t="n">
        <v>1056.521978969083</v>
      </c>
    </row>
    <row r="9962">
      <c r="A9962" s="7" t="n">
        <v>37.57500000000002</v>
      </c>
      <c r="B9962" s="7" t="n">
        <v>1017.308905206448</v>
      </c>
    </row>
    <row r="9963">
      <c r="A9963" s="7" t="n">
        <v>36.57500000000002</v>
      </c>
      <c r="B9963" s="7" t="n">
        <v>978.3209407727796</v>
      </c>
    </row>
    <row r="9964">
      <c r="A9964" s="7" t="n">
        <v>35.57500000000002</v>
      </c>
      <c r="B9964" s="7" t="n">
        <v>939.5811832439107</v>
      </c>
    </row>
    <row r="9965">
      <c r="A9965" s="7" t="n">
        <v>34.57500000000002</v>
      </c>
      <c r="B9965" s="7" t="n">
        <v>901.0821999511385</v>
      </c>
    </row>
    <row r="9966">
      <c r="A9966" s="7" t="n">
        <v>33.57500000000002</v>
      </c>
      <c r="B9966" s="7" t="n">
        <v>862.8255366097886</v>
      </c>
    </row>
    <row r="9967">
      <c r="A9967" s="7" t="n">
        <v>32.57500000000002</v>
      </c>
      <c r="B9967" s="7" t="n">
        <v>824.8489818758516</v>
      </c>
    </row>
    <row r="9968">
      <c r="A9968" s="7" t="n">
        <v>31.57500000000002</v>
      </c>
      <c r="B9968" s="7" t="n">
        <v>787.1503851610482</v>
      </c>
    </row>
    <row r="9969">
      <c r="A9969" s="7" t="n">
        <v>30.57500000000002</v>
      </c>
      <c r="B9969" s="7" t="n">
        <v>749.7853127208639</v>
      </c>
    </row>
    <row r="9970">
      <c r="A9970" s="7" t="n">
        <v>29.57500000000002</v>
      </c>
      <c r="B9970" s="7" t="n">
        <v>712.77758338442</v>
      </c>
    </row>
    <row r="9971">
      <c r="A9971" s="7" t="n">
        <v>28.57500000000002</v>
      </c>
      <c r="B9971" s="7" t="n">
        <v>676.1093527214937</v>
      </c>
    </row>
    <row r="9972">
      <c r="A9972" s="7" t="n">
        <v>27.57500000000002</v>
      </c>
      <c r="B9972" s="7" t="n">
        <v>639.7623725810485</v>
      </c>
    </row>
    <row r="9973">
      <c r="A9973" s="7" t="n">
        <v>26.57500000000002</v>
      </c>
      <c r="B9973" s="7" t="n">
        <v>603.7198848990394</v>
      </c>
    </row>
    <row r="9974">
      <c r="A9974" s="7" t="n">
        <v>25.57500000000002</v>
      </c>
      <c r="B9974" s="7" t="n">
        <v>568.0196517664018</v>
      </c>
    </row>
    <row r="9975">
      <c r="A9975" s="7" t="n">
        <v>24.57500000000002</v>
      </c>
      <c r="B9975" s="7" t="n">
        <v>532.6355693527697</v>
      </c>
    </row>
    <row r="9976">
      <c r="A9976" s="7" t="n">
        <v>23.57500000000002</v>
      </c>
      <c r="B9976" s="7" t="n">
        <v>497.6390977703241</v>
      </c>
    </row>
    <row r="9977">
      <c r="A9977" s="7" t="n">
        <v>22.57500000000002</v>
      </c>
      <c r="B9977" s="7" t="n">
        <v>463.0655543625688</v>
      </c>
    </row>
    <row r="9978">
      <c r="A9978" s="7" t="n">
        <v>21.57500000000002</v>
      </c>
      <c r="B9978" s="7" t="n">
        <v>428.8740185254681</v>
      </c>
    </row>
    <row r="9979">
      <c r="A9979" s="7" t="n">
        <v>20.57500000000002</v>
      </c>
      <c r="B9979" s="7" t="n">
        <v>395.0737326165138</v>
      </c>
    </row>
    <row r="9980">
      <c r="A9980" s="7" t="n">
        <v>19.57500000000002</v>
      </c>
      <c r="B9980" s="7" t="n">
        <v>361.6613341732572</v>
      </c>
    </row>
    <row r="9981">
      <c r="A9981" s="7" t="n">
        <v>18.57500000000002</v>
      </c>
      <c r="B9981" s="7" t="n">
        <v>328.6954766203232</v>
      </c>
    </row>
    <row r="9982">
      <c r="A9982" s="7" t="n">
        <v>17.57500000000002</v>
      </c>
      <c r="B9982" s="7" t="n">
        <v>296.1496830311543</v>
      </c>
    </row>
    <row r="9983">
      <c r="A9983" s="7" t="n">
        <v>16.57500000000002</v>
      </c>
      <c r="B9983" s="7" t="n">
        <v>264.0232150193423</v>
      </c>
    </row>
    <row r="9984">
      <c r="A9984" s="7" t="n">
        <v>15.57500000000002</v>
      </c>
      <c r="B9984" s="7" t="n">
        <v>232.3019810036177</v>
      </c>
    </row>
    <row r="9985">
      <c r="A9985" s="7" t="n">
        <v>14.57500000000002</v>
      </c>
      <c r="B9985" s="7" t="n">
        <v>200.9551853238838</v>
      </c>
    </row>
    <row r="9986">
      <c r="A9986" s="7" t="n">
        <v>13.57500000000002</v>
      </c>
      <c r="B9986" s="7" t="n">
        <v>169.994578969693</v>
      </c>
    </row>
    <row r="9987">
      <c r="A9987" s="7" t="n">
        <v>12.57500000000002</v>
      </c>
      <c r="B9987" s="7" t="n">
        <v>139.4974116748622</v>
      </c>
    </row>
    <row r="9988">
      <c r="A9988" s="7" t="n">
        <v>11.57500000000002</v>
      </c>
      <c r="B9988" s="7" t="n">
        <v>109.4247671774029</v>
      </c>
    </row>
    <row r="9989">
      <c r="A9989" s="7" t="n">
        <v>10.57500000000002</v>
      </c>
      <c r="B9989" s="7" t="n">
        <v>79.7728805446969</v>
      </c>
    </row>
    <row r="9990">
      <c r="A9990" s="7" t="n">
        <v>9.575000000000017</v>
      </c>
      <c r="B9990" s="7" t="n">
        <v>50.61821121401741</v>
      </c>
    </row>
    <row r="9991">
      <c r="A9991" s="7" t="n">
        <v>8.575000000000017</v>
      </c>
      <c r="B9991" s="7" t="n">
        <v>21.97383627930986</v>
      </c>
    </row>
    <row r="9992">
      <c r="A9992" s="7" t="n">
        <v>7.575000000000017</v>
      </c>
      <c r="B9992" s="7" t="n">
        <v>-6.200481861135501</v>
      </c>
    </row>
    <row r="9993">
      <c r="A9993" s="7" t="n">
        <v>6.575000000000017</v>
      </c>
      <c r="B9993" s="7" t="n">
        <v>-33.93127608548001</v>
      </c>
    </row>
    <row r="9994">
      <c r="A9994" s="7" t="n">
        <v>5.575000000000017</v>
      </c>
      <c r="B9994" s="7" t="n">
        <v>-61.24870780160026</v>
      </c>
    </row>
    <row r="9995">
      <c r="A9995" s="7" t="n">
        <v>4.575000000000017</v>
      </c>
      <c r="B9995" s="7" t="n">
        <v>-88.18493315216109</v>
      </c>
    </row>
    <row r="9996">
      <c r="A9996" s="7" t="n">
        <v>3.575000000000017</v>
      </c>
      <c r="B9996" s="7" t="n">
        <v>-114.744419192291</v>
      </c>
    </row>
    <row r="9997">
      <c r="A9997" s="7" t="n">
        <v>2.575000000000017</v>
      </c>
      <c r="B9997" s="7" t="n">
        <v>-141.0785453257425</v>
      </c>
    </row>
    <row r="9998">
      <c r="A9998" s="7" t="n">
        <v>1.575000000000017</v>
      </c>
      <c r="B9998" s="7" t="n">
        <v>-167.2604871890153</v>
      </c>
    </row>
    <row r="9999">
      <c r="A9999" s="7" t="n">
        <v>0.5750000000000171</v>
      </c>
      <c r="B9999" s="7" t="n">
        <v>-193.3983720702201</v>
      </c>
    </row>
    <row r="10000">
      <c r="A10000" s="7" t="n">
        <v>-0.4249999999999829</v>
      </c>
      <c r="B10000" s="7" t="n">
        <v>-219.5438013184792</v>
      </c>
    </row>
    <row r="10001">
      <c r="A10001" s="7" t="n">
        <v>-1.424999999999983</v>
      </c>
      <c r="B10001" s="7" t="n">
        <v>-245.6811802610838</v>
      </c>
    </row>
    <row r="10002">
      <c r="A10002" s="7" t="n">
        <v>-2.424999999999983</v>
      </c>
      <c r="B10002" s="7" t="n">
        <v>-271.8117650828644</v>
      </c>
    </row>
    <row r="10003">
      <c r="A10003" s="7" t="n">
        <v>-3.424999999999983</v>
      </c>
      <c r="B10003" s="7" t="n">
        <v>-297.985544393957</v>
      </c>
    </row>
    <row r="10004">
      <c r="A10004" s="7" t="n">
        <v>-4.424999999999983</v>
      </c>
      <c r="B10004" s="7" t="n">
        <v>-324.35540801895</v>
      </c>
    </row>
    <row r="10005">
      <c r="A10005" s="7" t="n">
        <v>-5.424999999999983</v>
      </c>
      <c r="B10005" s="7" t="n">
        <v>-351.1567248124497</v>
      </c>
    </row>
    <row r="10006">
      <c r="A10006" s="7" t="n">
        <v>-6.424999999999983</v>
      </c>
      <c r="B10006" s="7" t="n">
        <v>-378.4508686933357</v>
      </c>
    </row>
    <row r="10007">
      <c r="A10007" s="7" t="n">
        <v>-7.424999999999983</v>
      </c>
      <c r="B10007" s="7" t="n">
        <v>-406.3004585703821</v>
      </c>
    </row>
    <row r="10008">
      <c r="A10008" s="7" t="n">
        <v>-8.424999999999983</v>
      </c>
      <c r="B10008" s="7" t="n">
        <v>-434.572185582965</v>
      </c>
    </row>
    <row r="10009">
      <c r="A10009" s="7" t="n">
        <v>-9.424999999999983</v>
      </c>
      <c r="B10009" s="7" t="n">
        <v>-463.042390840966</v>
      </c>
    </row>
    <row r="10010">
      <c r="A10010" s="7" t="n">
        <v>-10.42499999999998</v>
      </c>
      <c r="B10010" s="7" t="n">
        <v>-491.6004653661715</v>
      </c>
    </row>
    <row r="10011">
      <c r="A10011" s="7" t="n">
        <v>-11.42499999999998</v>
      </c>
      <c r="B10011" s="7" t="n">
        <v>-520.4050252467731</v>
      </c>
    </row>
    <row r="10012">
      <c r="A10012" s="7" t="n">
        <v>-12.42499999999998</v>
      </c>
      <c r="B10012" s="7" t="n">
        <v>-549.6752206296762</v>
      </c>
    </row>
    <row r="10013">
      <c r="A10013" s="7" t="n">
        <v>-13.42499999999998</v>
      </c>
      <c r="B10013" s="7" t="n">
        <v>-580.167838058195</v>
      </c>
    </row>
    <row r="10014">
      <c r="A10014" s="7" t="n">
        <v>-14.42499999999998</v>
      </c>
      <c r="B10014" s="7" t="n">
        <v>-611.559804406501</v>
      </c>
    </row>
    <row r="10015">
      <c r="A10015" s="7" t="n">
        <v>-15.42499999999998</v>
      </c>
      <c r="B10015" s="7" t="n">
        <v>-643.3818894477802</v>
      </c>
    </row>
    <row r="10016">
      <c r="A10016" s="7" t="n">
        <v>-16.42499999999998</v>
      </c>
      <c r="B10016" s="7" t="n">
        <v>-675.5956886765729</v>
      </c>
    </row>
    <row r="10017">
      <c r="A10017" s="7" t="n">
        <v>-17.42499999999998</v>
      </c>
      <c r="B10017" s="7" t="n">
        <v>-708.0587246355127</v>
      </c>
    </row>
    <row r="10018">
      <c r="A10018" s="7" t="n">
        <v>-18.42499999999998</v>
      </c>
      <c r="B10018" s="7" t="n">
        <v>-740.8237986282682</v>
      </c>
    </row>
    <row r="10019">
      <c r="A10019" s="7" t="n">
        <v>-19.42499999999998</v>
      </c>
      <c r="B10019" s="7" t="n">
        <v>-774.1030950997414</v>
      </c>
    </row>
    <row r="10020">
      <c r="A10020" s="7" t="n">
        <v>-20.42499999999998</v>
      </c>
      <c r="B10020" s="7" t="n">
        <v>-807.8768803536097</v>
      </c>
    </row>
    <row r="10021">
      <c r="A10021" s="7" t="n">
        <v>-21.42499999999998</v>
      </c>
      <c r="B10021" s="7" t="n">
        <v>-842.0848800846255</v>
      </c>
    </row>
    <row r="10022">
      <c r="A10022" s="7" t="n">
        <v>-22.42499999999998</v>
      </c>
      <c r="B10022" s="7" t="n">
        <v>-876.8861135072279</v>
      </c>
    </row>
    <row r="10023">
      <c r="A10023" s="7" t="n">
        <v>-23.42499999999998</v>
      </c>
      <c r="B10023" s="7" t="n">
        <v>-912.0770883801537</v>
      </c>
    </row>
    <row r="10024">
      <c r="A10024" s="7" t="n">
        <v>-24.42499999999998</v>
      </c>
      <c r="B10024" s="7" t="n">
        <v>-947.7491300882753</v>
      </c>
    </row>
    <row r="10025">
      <c r="A10025" s="7" t="n">
        <v>-25.42499999999998</v>
      </c>
      <c r="B10025" s="7" t="n">
        <v>-984.0645904329854</v>
      </c>
    </row>
    <row r="10026">
      <c r="A10026" s="7" t="n">
        <v>-26.42499999999998</v>
      </c>
      <c r="B10026" s="7" t="n">
        <v>-1020.762782965889</v>
      </c>
    </row>
    <row r="10027">
      <c r="A10027" s="7" t="n">
        <v>-27.42499999999998</v>
      </c>
      <c r="B10027" s="7" t="n">
        <v>-1057.697062563582</v>
      </c>
    </row>
    <row r="10028">
      <c r="A10028" s="7" t="n">
        <v>-28.42499999999998</v>
      </c>
      <c r="B10028" s="7" t="n">
        <v>-1094.766755713614</v>
      </c>
    </row>
    <row r="10029">
      <c r="A10029" s="7" t="n">
        <v>-29.42499999999998</v>
      </c>
      <c r="B10029" s="7" t="n">
        <v>-1131.808920991525</v>
      </c>
    </row>
    <row r="10030">
      <c r="A10030" s="7" t="n">
        <v>-30.42499999999998</v>
      </c>
      <c r="B10030" s="7" t="n">
        <v>-1168.876450894167</v>
      </c>
    </row>
    <row r="10031">
      <c r="A10031" s="7" t="n">
        <v>-31.42499999999998</v>
      </c>
      <c r="B10031" s="7" t="n">
        <v>-1205.909865510839</v>
      </c>
    </row>
    <row r="10032">
      <c r="A10032" s="7" t="n">
        <v>-32.42499999999998</v>
      </c>
      <c r="B10032" s="7" t="n">
        <v>-1242.843308678318</v>
      </c>
    </row>
    <row r="10033">
      <c r="A10033" s="7" t="n">
        <v>-33.42499999999998</v>
      </c>
      <c r="B10033" s="7" t="n">
        <v>-1279.746837504366</v>
      </c>
    </row>
    <row r="10034">
      <c r="A10034" s="7" t="n">
        <v>-34.42499999999998</v>
      </c>
      <c r="B10034" s="7" t="n">
        <v>-1316.781373475395</v>
      </c>
    </row>
    <row r="10035">
      <c r="A10035" s="7" t="n">
        <v>-35.42499999999998</v>
      </c>
      <c r="B10035" s="7" t="n">
        <v>-1353.854216189754</v>
      </c>
    </row>
    <row r="10036">
      <c r="A10036" s="7" t="n">
        <v>-36.42499999999998</v>
      </c>
      <c r="B10036" s="7" t="n">
        <v>-1390.856983320401</v>
      </c>
    </row>
    <row r="10037">
      <c r="A10037" s="7" t="n">
        <v>-37.42499999999998</v>
      </c>
      <c r="B10037" s="7" t="n">
        <v>-1427.739938760371</v>
      </c>
    </row>
    <row r="10038">
      <c r="A10038" s="7" t="n">
        <v>-38.42499999999998</v>
      </c>
      <c r="B10038" s="7" t="n">
        <v>-1464.476589550712</v>
      </c>
    </row>
    <row r="10039">
      <c r="A10039" s="7" t="n">
        <v>-39.42499999999998</v>
      </c>
      <c r="B10039" s="7" t="n">
        <v>-1501.049990089255</v>
      </c>
    </row>
    <row r="10040">
      <c r="A10040" s="7" t="n">
        <v>-40.42499999999998</v>
      </c>
      <c r="B10040" s="7" t="n">
        <v>-1537.460130511174</v>
      </c>
    </row>
    <row r="10041">
      <c r="A10041" s="7" t="n">
        <v>-41.42499999999998</v>
      </c>
      <c r="B10041" s="7" t="n">
        <v>-1573.719481442996</v>
      </c>
    </row>
    <row r="10042">
      <c r="A10042" s="7" t="n">
        <v>-42.42499999999998</v>
      </c>
      <c r="B10042" s="7" t="n">
        <v>-1609.843473377805</v>
      </c>
    </row>
    <row r="10043">
      <c r="A10043" s="7" t="n">
        <v>-43.42499999999998</v>
      </c>
      <c r="B10043" s="7" t="n">
        <v>-1645.812176228953</v>
      </c>
    </row>
    <row r="10044">
      <c r="A10044" s="7" t="n">
        <v>-44.42499999999998</v>
      </c>
      <c r="B10044" s="7" t="n">
        <v>-1681.597211836218</v>
      </c>
    </row>
    <row r="10045">
      <c r="A10045" s="7" t="n">
        <v>-45.42499999999998</v>
      </c>
      <c r="B10045" s="7" t="n">
        <v>-1717.207636302315</v>
      </c>
    </row>
    <row r="10046">
      <c r="A10046" s="7" t="n">
        <v>-46.42499999999998</v>
      </c>
      <c r="B10046" s="7" t="n">
        <v>-1752.642627663591</v>
      </c>
    </row>
    <row r="10047">
      <c r="A10047" s="7" t="n">
        <v>-47.42499999999998</v>
      </c>
      <c r="B10047" s="7" t="n">
        <v>-1787.87891958746</v>
      </c>
    </row>
    <row r="10048">
      <c r="A10048" s="7" t="n">
        <v>-48.42499999999998</v>
      </c>
      <c r="B10048" s="7" t="n">
        <v>-1822.908666349745</v>
      </c>
    </row>
    <row r="10049">
      <c r="A10049" s="7" t="n">
        <v>-49.42499999999998</v>
      </c>
      <c r="B10049" s="7" t="n">
        <v>-1857.716682981891</v>
      </c>
    </row>
    <row r="10050">
      <c r="A10050" s="7" t="n">
        <v>-50.42499999999998</v>
      </c>
      <c r="B10050" s="7" t="n">
        <v>-1892.292723818332</v>
      </c>
    </row>
    <row r="10051">
      <c r="A10051" s="7" t="n">
        <v>-51.42499999999998</v>
      </c>
      <c r="B10051" s="7" t="n">
        <v>-1926.6307685754</v>
      </c>
    </row>
    <row r="10052">
      <c r="A10052" s="7" t="n">
        <v>-52.42499999999998</v>
      </c>
      <c r="B10052" s="7" t="n">
        <v>-1960.724149444639</v>
      </c>
    </row>
    <row r="10053">
      <c r="A10053" s="7" t="n">
        <v>-53.42499999999998</v>
      </c>
      <c r="B10053" s="7" t="n">
        <v>-1994.565929431309</v>
      </c>
    </row>
    <row r="10054">
      <c r="A10054" s="7" t="n">
        <v>-54.42499999999998</v>
      </c>
      <c r="B10054" s="7" t="n">
        <v>-2028.148009972745</v>
      </c>
    </row>
    <row r="10055">
      <c r="A10055" s="7" t="n">
        <v>-55.42499999999998</v>
      </c>
      <c r="B10055" s="7" t="n">
        <v>-2061.463458260299</v>
      </c>
    </row>
    <row r="10056">
      <c r="A10056" s="7" t="n">
        <v>-56.42499999999998</v>
      </c>
      <c r="B10056" s="7" t="n">
        <v>-2094.503151242233</v>
      </c>
    </row>
    <row r="10057">
      <c r="A10057" s="7" t="n">
        <v>-57.42499999999998</v>
      </c>
      <c r="B10057" s="7" t="n">
        <v>-2127.259444933104</v>
      </c>
    </row>
    <row r="10058">
      <c r="A10058" s="7" t="n">
        <v>-58.42499999999998</v>
      </c>
      <c r="B10058" s="7" t="n">
        <v>-2159.722588590357</v>
      </c>
    </row>
    <row r="10059">
      <c r="A10059" s="7" t="n">
        <v>-59.42499999999998</v>
      </c>
      <c r="B10059" s="7" t="n">
        <v>-2191.885158459317</v>
      </c>
    </row>
    <row r="10060">
      <c r="A10060" s="7" t="n">
        <v>-60.42499999999998</v>
      </c>
      <c r="B10060" s="7" t="n">
        <v>-2223.738567943391</v>
      </c>
    </row>
    <row r="10061">
      <c r="A10061" s="7" t="n">
        <v>-61.42499999999998</v>
      </c>
      <c r="B10061" s="7" t="n">
        <v>-2255.274293944931</v>
      </c>
    </row>
    <row r="10062">
      <c r="A10062" s="7" t="n">
        <v>-62.42499999999998</v>
      </c>
      <c r="B10062" s="7" t="n">
        <v>-2286.48304720557</v>
      </c>
    </row>
    <row r="10063">
      <c r="A10063" s="7" t="n">
        <v>-63.42499999999998</v>
      </c>
      <c r="B10063" s="7" t="n">
        <v>-2317.354320470668</v>
      </c>
    </row>
    <row r="10064">
      <c r="A10064" s="7" t="n">
        <v>-64.42499999999998</v>
      </c>
      <c r="B10064" s="7" t="n">
        <v>-2347.877803924165</v>
      </c>
    </row>
    <row r="10065">
      <c r="A10065" s="7" t="n">
        <v>-65.42499999999998</v>
      </c>
      <c r="B10065" s="7" t="n">
        <v>-2378.042752830509</v>
      </c>
    </row>
    <row r="10066">
      <c r="A10066" s="7" t="n">
        <v>-66.42499999999998</v>
      </c>
      <c r="B10066" s="7" t="n">
        <v>-2407.836769980465</v>
      </c>
    </row>
    <row r="10067">
      <c r="A10067" s="7" t="n">
        <v>-67.42499999999998</v>
      </c>
      <c r="B10067" s="7" t="n">
        <v>-2437.244909652496</v>
      </c>
    </row>
    <row r="10068">
      <c r="A10068" s="7" t="n">
        <v>-68.42499999999998</v>
      </c>
      <c r="B10068" s="7" t="n">
        <v>-2466.254184386234</v>
      </c>
    </row>
    <row r="10069">
      <c r="A10069" s="7" t="n">
        <v>-69.42499999999998</v>
      </c>
      <c r="B10069" s="7" t="n">
        <v>-2494.853854303181</v>
      </c>
    </row>
    <row r="10070">
      <c r="A10070" s="7" t="n">
        <v>-70.42499999999998</v>
      </c>
      <c r="B10070" s="7" t="n">
        <v>-2523.029991563592</v>
      </c>
    </row>
    <row r="10071">
      <c r="A10071" s="7" t="n">
        <v>-71.42499999999998</v>
      </c>
      <c r="B10071" s="7" t="n">
        <v>-2550.766877290349</v>
      </c>
    </row>
    <row r="10072">
      <c r="A10072" s="7" t="n">
        <v>-72.42499999999998</v>
      </c>
      <c r="B10072" s="7" t="n">
        <v>-2578.048631280342</v>
      </c>
    </row>
    <row r="10073">
      <c r="A10073" s="7" t="n">
        <v>-73.42499999999998</v>
      </c>
      <c r="B10073" s="7" t="n">
        <v>-2604.855393721279</v>
      </c>
    </row>
    <row r="10074">
      <c r="A10074" s="7" t="n">
        <v>-74.42499999999998</v>
      </c>
      <c r="B10074" s="7" t="n">
        <v>-2631.163232335312</v>
      </c>
    </row>
    <row r="10075">
      <c r="A10075" s="7" t="n">
        <v>-75.42499999999998</v>
      </c>
      <c r="B10075" s="7" t="n">
        <v>-2656.942443042436</v>
      </c>
    </row>
    <row r="10076">
      <c r="A10076" s="7" t="n">
        <v>-76.42499999999998</v>
      </c>
      <c r="B10076" s="7" t="n">
        <v>-2682.15581239202</v>
      </c>
    </row>
    <row r="10077">
      <c r="A10077" s="7" t="n">
        <v>-77.42499999999998</v>
      </c>
      <c r="B10077" s="7" t="n">
        <v>-2706.7613609321</v>
      </c>
    </row>
    <row r="10078">
      <c r="A10078" s="7" t="n">
        <v>-78.42499999999998</v>
      </c>
      <c r="B10078" s="7" t="n">
        <v>-2730.691116718644</v>
      </c>
    </row>
    <row r="10079">
      <c r="A10079" s="7" t="n">
        <v>-79.42499999999998</v>
      </c>
      <c r="B10079" s="7" t="n">
        <v>-2753.748088445304</v>
      </c>
    </row>
    <row r="10080">
      <c r="A10080" s="7" t="n">
        <v>-80.42499999999998</v>
      </c>
      <c r="B10080" s="7" t="n">
        <v>-2775.256086601918</v>
      </c>
    </row>
    <row r="10081">
      <c r="A10081" s="7" t="n">
        <v>-79.29999999999998</v>
      </c>
      <c r="B10081" s="7" t="n">
        <v>-2727.631089746298</v>
      </c>
    </row>
    <row r="10082">
      <c r="A10082" s="7" t="n">
        <v>-78.17499999999998</v>
      </c>
      <c r="B10082" s="7" t="n">
        <v>-2680.009189797737</v>
      </c>
    </row>
    <row r="10083">
      <c r="A10083" s="7" t="n">
        <v>-77.04999999999998</v>
      </c>
      <c r="B10083" s="7" t="n">
        <v>-2632.392842321665</v>
      </c>
    </row>
    <row r="10084">
      <c r="A10084" s="7" t="n">
        <v>-75.92499999999998</v>
      </c>
      <c r="B10084" s="7" t="n">
        <v>-2584.784459791227</v>
      </c>
    </row>
    <row r="10085">
      <c r="A10085" s="7" t="n">
        <v>-74.79999999999998</v>
      </c>
      <c r="B10085" s="7" t="n">
        <v>-2537.187434546478</v>
      </c>
    </row>
    <row r="10086">
      <c r="A10086" s="7" t="n">
        <v>-73.67499999999998</v>
      </c>
      <c r="B10086" s="7" t="n">
        <v>-2489.604128201488</v>
      </c>
    </row>
    <row r="10087">
      <c r="A10087" s="7" t="n">
        <v>-72.54999999999998</v>
      </c>
      <c r="B10087" s="7" t="n">
        <v>-2442.037183724735</v>
      </c>
    </row>
    <row r="10088">
      <c r="A10088" s="7" t="n">
        <v>-71.42499999999998</v>
      </c>
      <c r="B10088" s="7" t="n">
        <v>-2394.489429005941</v>
      </c>
    </row>
    <row r="10089">
      <c r="A10089" s="7" t="n">
        <v>-70.29999999999998</v>
      </c>
      <c r="B10089" s="7" t="n">
        <v>-2346.964132019547</v>
      </c>
    </row>
    <row r="10090">
      <c r="A10090" s="7" t="n">
        <v>-69.17499999999998</v>
      </c>
      <c r="B10090" s="7" t="n">
        <v>-2299.464298538606</v>
      </c>
    </row>
    <row r="10091">
      <c r="A10091" s="7" t="n">
        <v>-68.04999999999998</v>
      </c>
      <c r="B10091" s="7" t="n">
        <v>-2251.993187722143</v>
      </c>
    </row>
    <row r="10092">
      <c r="A10092" s="7" t="n">
        <v>-66.92499999999998</v>
      </c>
      <c r="B10092" s="7" t="n">
        <v>-2204.55400646146</v>
      </c>
    </row>
    <row r="10093">
      <c r="A10093" s="7" t="n">
        <v>-65.79999999999998</v>
      </c>
      <c r="B10093" s="7" t="n">
        <v>-2157.151051295815</v>
      </c>
    </row>
    <row r="10094">
      <c r="A10094" s="7" t="n">
        <v>-64.67499999999998</v>
      </c>
      <c r="B10094" s="7" t="n">
        <v>-2109.796778125777</v>
      </c>
    </row>
    <row r="10095">
      <c r="A10095" s="7" t="n">
        <v>-63.54999999999998</v>
      </c>
      <c r="B10095" s="7" t="n">
        <v>-2062.502681942459</v>
      </c>
    </row>
    <row r="10096">
      <c r="A10096" s="7" t="n">
        <v>-62.42499999999998</v>
      </c>
      <c r="B10096" s="7" t="n">
        <v>-2015.278835919082</v>
      </c>
    </row>
    <row r="10097">
      <c r="A10097" s="7" t="n">
        <v>-61.29999999999998</v>
      </c>
      <c r="B10097" s="7" t="n">
        <v>-1968.126194628306</v>
      </c>
    </row>
    <row r="10098">
      <c r="A10098" s="7" t="n">
        <v>-60.17499999999998</v>
      </c>
      <c r="B10098" s="7" t="n">
        <v>-1921.04817949126</v>
      </c>
    </row>
    <row r="10099">
      <c r="A10099" s="7" t="n">
        <v>-59.04999999999998</v>
      </c>
      <c r="B10099" s="7" t="n">
        <v>-1874.051192067067</v>
      </c>
    </row>
    <row r="10100">
      <c r="A10100" s="7" t="n">
        <v>-57.92499999999998</v>
      </c>
      <c r="B10100" s="7" t="n">
        <v>-1827.138765048601</v>
      </c>
    </row>
    <row r="10101">
      <c r="A10101" s="7" t="n">
        <v>-56.79999999999998</v>
      </c>
      <c r="B10101" s="7" t="n">
        <v>-1780.320025421869</v>
      </c>
    </row>
    <row r="10102">
      <c r="A10102" s="7" t="n">
        <v>-55.67499999999998</v>
      </c>
      <c r="B10102" s="7" t="n">
        <v>-1733.603710652761</v>
      </c>
    </row>
    <row r="10103">
      <c r="A10103" s="7" t="n">
        <v>-54.54999999999998</v>
      </c>
      <c r="B10103" s="7" t="n">
        <v>-1686.986089150658</v>
      </c>
    </row>
    <row r="10104">
      <c r="A10104" s="7" t="n">
        <v>-53.42499999999998</v>
      </c>
      <c r="B10104" s="7" t="n">
        <v>-1640.470628874185</v>
      </c>
    </row>
    <row r="10105">
      <c r="A10105" s="7" t="n">
        <v>-52.29999999999998</v>
      </c>
      <c r="B10105" s="7" t="n">
        <v>-1594.068160052388</v>
      </c>
    </row>
    <row r="10106">
      <c r="A10106" s="7" t="n">
        <v>-51.17499999999998</v>
      </c>
      <c r="B10106" s="7" t="n">
        <v>-1547.779976116151</v>
      </c>
    </row>
    <row r="10107">
      <c r="A10107" s="7" t="n">
        <v>-50.04999999999998</v>
      </c>
      <c r="B10107" s="7" t="n">
        <v>-1501.616554524479</v>
      </c>
    </row>
    <row r="10108">
      <c r="A10108" s="7" t="n">
        <v>-48.92499999999998</v>
      </c>
      <c r="B10108" s="7" t="n">
        <v>-1455.587746824232</v>
      </c>
    </row>
    <row r="10109">
      <c r="A10109" s="7" t="n">
        <v>-47.79999999999998</v>
      </c>
      <c r="B10109" s="7" t="n">
        <v>-1409.683772178048</v>
      </c>
    </row>
    <row r="10110">
      <c r="A10110" s="7" t="n">
        <v>-46.67499999999998</v>
      </c>
      <c r="B10110" s="7" t="n">
        <v>-1363.959498167177</v>
      </c>
    </row>
    <row r="10111">
      <c r="A10111" s="7" t="n">
        <v>-45.54999999999998</v>
      </c>
      <c r="B10111" s="7" t="n">
        <v>-1318.387330946175</v>
      </c>
    </row>
    <row r="10112">
      <c r="A10112" s="7" t="n">
        <v>-44.42499999999998</v>
      </c>
      <c r="B10112" s="7" t="n">
        <v>-1272.976004657957</v>
      </c>
    </row>
    <row r="10113">
      <c r="A10113" s="7" t="n">
        <v>-43.29999999999998</v>
      </c>
      <c r="B10113" s="7" t="n">
        <v>-1227.749051073899</v>
      </c>
    </row>
    <row r="10114">
      <c r="A10114" s="7" t="n">
        <v>-42.17499999999998</v>
      </c>
      <c r="B10114" s="7" t="n">
        <v>-1182.728399528168</v>
      </c>
    </row>
    <row r="10115">
      <c r="A10115" s="7" t="n">
        <v>-41.04999999999998</v>
      </c>
      <c r="B10115" s="7" t="n">
        <v>-1137.924752639092</v>
      </c>
    </row>
    <row r="10116">
      <c r="A10116" s="7" t="n">
        <v>-39.92499999999998</v>
      </c>
      <c r="B10116" s="7" t="n">
        <v>-1093.377687939292</v>
      </c>
    </row>
    <row r="10117">
      <c r="A10117" s="7" t="n">
        <v>-38.79999999999998</v>
      </c>
      <c r="B10117" s="7" t="n">
        <v>-1049.126215792647</v>
      </c>
    </row>
    <row r="10118">
      <c r="A10118" s="7" t="n">
        <v>-37.67499999999998</v>
      </c>
      <c r="B10118" s="7" t="n">
        <v>-1005.162405417013</v>
      </c>
    </row>
    <row r="10119">
      <c r="A10119" s="7" t="n">
        <v>-36.54999999999998</v>
      </c>
      <c r="B10119" s="7" t="n">
        <v>-961.4868046017066</v>
      </c>
    </row>
    <row r="10120">
      <c r="A10120" s="7" t="n">
        <v>-35.42499999999998</v>
      </c>
      <c r="B10120" s="7" t="n">
        <v>-918.1162670296408</v>
      </c>
    </row>
    <row r="10121">
      <c r="A10121" s="7" t="n">
        <v>-34.29999999999998</v>
      </c>
      <c r="B10121" s="7" t="n">
        <v>-875.0582282427845</v>
      </c>
    </row>
    <row r="10122">
      <c r="A10122" s="7" t="n">
        <v>-33.17499999999998</v>
      </c>
      <c r="B10122" s="7" t="n">
        <v>-832.320338323846</v>
      </c>
    </row>
    <row r="10123">
      <c r="A10123" s="7" t="n">
        <v>-32.04999999999998</v>
      </c>
      <c r="B10123" s="7" t="n">
        <v>-789.9380993342709</v>
      </c>
    </row>
    <row r="10124">
      <c r="A10124" s="7" t="n">
        <v>-30.92499999999998</v>
      </c>
      <c r="B10124" s="7" t="n">
        <v>-747.9412573824964</v>
      </c>
    </row>
    <row r="10125">
      <c r="A10125" s="7" t="n">
        <v>-29.79999999999998</v>
      </c>
      <c r="B10125" s="7" t="n">
        <v>-706.4211313897257</v>
      </c>
    </row>
    <row r="10126">
      <c r="A10126" s="7" t="n">
        <v>-28.67499999999998</v>
      </c>
      <c r="B10126" s="7" t="n">
        <v>-665.3440351051089</v>
      </c>
    </row>
    <row r="10127">
      <c r="A10127" s="7" t="n">
        <v>-27.54999999999998</v>
      </c>
      <c r="B10127" s="7" t="n">
        <v>-624.6783816407918</v>
      </c>
    </row>
    <row r="10128">
      <c r="A10128" s="7" t="n">
        <v>-26.42499999999998</v>
      </c>
      <c r="B10128" s="7" t="n">
        <v>-584.4098456172298</v>
      </c>
    </row>
    <row r="10129">
      <c r="A10129" s="7" t="n">
        <v>-25.29999999999998</v>
      </c>
      <c r="B10129" s="7" t="n">
        <v>-544.5495815599322</v>
      </c>
    </row>
    <row r="10130">
      <c r="A10130" s="7" t="n">
        <v>-24.17499999999998</v>
      </c>
      <c r="B10130" s="7" t="n">
        <v>-505.2566413901961</v>
      </c>
    </row>
    <row r="10131">
      <c r="A10131" s="7" t="n">
        <v>-23.04999999999998</v>
      </c>
      <c r="B10131" s="7" t="n">
        <v>-466.5326405768021</v>
      </c>
    </row>
    <row r="10132">
      <c r="A10132" s="7" t="n">
        <v>-21.92499999999998</v>
      </c>
      <c r="B10132" s="7" t="n">
        <v>-428.349115486017</v>
      </c>
    </row>
    <row r="10133">
      <c r="A10133" s="7" t="n">
        <v>-20.79999999999998</v>
      </c>
      <c r="B10133" s="7" t="n">
        <v>-390.6519079833419</v>
      </c>
    </row>
    <row r="10134">
      <c r="A10134" s="7" t="n">
        <v>-19.67499999999998</v>
      </c>
      <c r="B10134" s="7" t="n">
        <v>-353.4719383003813</v>
      </c>
    </row>
    <row r="10135">
      <c r="A10135" s="7" t="n">
        <v>-18.54999999999998</v>
      </c>
      <c r="B10135" s="7" t="n">
        <v>-316.816510286048</v>
      </c>
    </row>
    <row r="10136">
      <c r="A10136" s="7" t="n">
        <v>-17.42499999999998</v>
      </c>
      <c r="B10136" s="7" t="n">
        <v>-280.6872154241808</v>
      </c>
    </row>
    <row r="10137">
      <c r="A10137" s="7" t="n">
        <v>-16.29999999999998</v>
      </c>
      <c r="B10137" s="7" t="n">
        <v>-245.0719828870038</v>
      </c>
    </row>
    <row r="10138">
      <c r="A10138" s="7" t="n">
        <v>-15.17499999999998</v>
      </c>
      <c r="B10138" s="7" t="n">
        <v>-209.962570919619</v>
      </c>
    </row>
    <row r="10139">
      <c r="A10139" s="7" t="n">
        <v>-14.04999999999998</v>
      </c>
      <c r="B10139" s="7" t="n">
        <v>-175.4817026788536</v>
      </c>
    </row>
    <row r="10140">
      <c r="A10140" s="7" t="n">
        <v>-12.92499999999998</v>
      </c>
      <c r="B10140" s="7" t="n">
        <v>-141.5716828810131</v>
      </c>
    </row>
    <row r="10141">
      <c r="A10141" s="7" t="n">
        <v>-11.79999999999998</v>
      </c>
      <c r="B10141" s="7" t="n">
        <v>-108.1803548815135</v>
      </c>
    </row>
    <row r="10142">
      <c r="A10142" s="7" t="n">
        <v>-10.67499999999998</v>
      </c>
      <c r="B10142" s="7" t="n">
        <v>-75.22383614314801</v>
      </c>
    </row>
    <row r="10143">
      <c r="A10143" s="7" t="n">
        <v>-9.549999999999983</v>
      </c>
      <c r="B10143" s="7" t="n">
        <v>-42.81341509486315</v>
      </c>
    </row>
    <row r="10144">
      <c r="A10144" s="7" t="n">
        <v>-8.424999999999983</v>
      </c>
      <c r="B10144" s="7" t="n">
        <v>-11.01528405163389</v>
      </c>
    </row>
    <row r="10145">
      <c r="A10145" s="7" t="n">
        <v>-7.299999999999983</v>
      </c>
      <c r="B10145" s="7" t="n">
        <v>20.17541837433788</v>
      </c>
    </row>
    <row r="10146">
      <c r="A10146" s="7" t="n">
        <v>-6.174999999999983</v>
      </c>
      <c r="B10146" s="7" t="n">
        <v>50.84915012666477</v>
      </c>
    </row>
    <row r="10147">
      <c r="A10147" s="7" t="n">
        <v>-5.049999999999983</v>
      </c>
      <c r="B10147" s="7" t="n">
        <v>81.04311570667923</v>
      </c>
    </row>
    <row r="10148">
      <c r="A10148" s="7" t="n">
        <v>-3.924999999999983</v>
      </c>
      <c r="B10148" s="7" t="n">
        <v>110.7893689543254</v>
      </c>
    </row>
    <row r="10149">
      <c r="A10149" s="7" t="n">
        <v>-2.799999999999983</v>
      </c>
      <c r="B10149" s="7" t="n">
        <v>140.1786184937457</v>
      </c>
    </row>
    <row r="10150">
      <c r="A10150" s="7" t="n">
        <v>-1.674999999999983</v>
      </c>
      <c r="B10150" s="7" t="n">
        <v>169.3676067413472</v>
      </c>
    </row>
    <row r="10151">
      <c r="A10151" s="7" t="n">
        <v>-0.5499999999999829</v>
      </c>
      <c r="B10151" s="7" t="n">
        <v>198.4903370495766</v>
      </c>
    </row>
    <row r="10152">
      <c r="A10152" s="7" t="n">
        <v>0.5750000000000171</v>
      </c>
      <c r="B10152" s="7" t="n">
        <v>227.6647549507954</v>
      </c>
    </row>
    <row r="10153">
      <c r="A10153" s="7" t="n">
        <v>1.700000000000017</v>
      </c>
      <c r="B10153" s="7" t="n">
        <v>256.8158377731092</v>
      </c>
    </row>
    <row r="10154">
      <c r="A10154" s="7" t="n">
        <v>2.825000000000017</v>
      </c>
      <c r="B10154" s="7" t="n">
        <v>286.0840707140769</v>
      </c>
    </row>
    <row r="10155">
      <c r="A10155" s="7" t="n">
        <v>3.950000000000017</v>
      </c>
      <c r="B10155" s="7" t="n">
        <v>315.5653620589561</v>
      </c>
    </row>
    <row r="10156">
      <c r="A10156" s="7" t="n">
        <v>5.075000000000017</v>
      </c>
      <c r="B10156" s="7" t="n">
        <v>345.3961144766441</v>
      </c>
    </row>
    <row r="10157">
      <c r="A10157" s="7" t="n">
        <v>6.200000000000017</v>
      </c>
      <c r="B10157" s="7" t="n">
        <v>375.5672226962776</v>
      </c>
    </row>
    <row r="10158">
      <c r="A10158" s="7" t="n">
        <v>7.325000000000017</v>
      </c>
      <c r="B10158" s="7" t="n">
        <v>406.1247316474449</v>
      </c>
    </row>
    <row r="10159">
      <c r="A10159" s="7" t="n">
        <v>8.450000000000017</v>
      </c>
      <c r="B10159" s="7" t="n">
        <v>437.2126633794188</v>
      </c>
    </row>
    <row r="10160">
      <c r="A10160" s="7" t="n">
        <v>9.575000000000017</v>
      </c>
      <c r="B10160" s="7" t="n">
        <v>468.7886332929104</v>
      </c>
    </row>
    <row r="10161">
      <c r="A10161" s="7" t="n">
        <v>10.70000000000002</v>
      </c>
      <c r="B10161" s="7" t="n">
        <v>500.557488337295</v>
      </c>
    </row>
    <row r="10162">
      <c r="A10162" s="7" t="n">
        <v>11.82500000000002</v>
      </c>
      <c r="B10162" s="7" t="n">
        <v>532.6787795568431</v>
      </c>
    </row>
    <row r="10163">
      <c r="A10163" s="7" t="n">
        <v>12.95000000000002</v>
      </c>
      <c r="B10163" s="7" t="n">
        <v>565.4395123468722</v>
      </c>
    </row>
    <row r="10164">
      <c r="A10164" s="7" t="n">
        <v>14.07500000000002</v>
      </c>
      <c r="B10164" s="7" t="n">
        <v>599.4145184744737</v>
      </c>
    </row>
    <row r="10165">
      <c r="A10165" s="7" t="n">
        <v>15.20000000000002</v>
      </c>
      <c r="B10165" s="7" t="n">
        <v>634.272735921707</v>
      </c>
    </row>
    <row r="10166">
      <c r="A10166" s="7" t="n">
        <v>16.32500000000002</v>
      </c>
      <c r="B10166" s="7" t="n">
        <v>669.8094717117783</v>
      </c>
    </row>
    <row r="10167">
      <c r="A10167" s="7" t="n">
        <v>17.45000000000002</v>
      </c>
      <c r="B10167" s="7" t="n">
        <v>705.8442589123343</v>
      </c>
    </row>
    <row r="10168">
      <c r="A10168" s="7" t="n">
        <v>18.57500000000002</v>
      </c>
      <c r="B10168" s="7" t="n">
        <v>742.2307835672042</v>
      </c>
    </row>
    <row r="10169">
      <c r="A10169" s="7" t="n">
        <v>19.70000000000002</v>
      </c>
      <c r="B10169" s="7" t="n">
        <v>779.720261498851</v>
      </c>
    </row>
    <row r="10170">
      <c r="A10170" s="7" t="n">
        <v>20.82500000000002</v>
      </c>
      <c r="B10170" s="7" t="n">
        <v>818.115997294414</v>
      </c>
    </row>
    <row r="10171">
      <c r="A10171" s="7" t="n">
        <v>21.95000000000002</v>
      </c>
      <c r="B10171" s="7" t="n">
        <v>857.5778911078975</v>
      </c>
    </row>
    <row r="10172">
      <c r="A10172" s="7" t="n">
        <v>23.07500000000002</v>
      </c>
      <c r="B10172" s="7" t="n">
        <v>897.4853210243525</v>
      </c>
    </row>
    <row r="10173">
      <c r="A10173" s="7" t="n">
        <v>24.20000000000002</v>
      </c>
      <c r="B10173" s="7" t="n">
        <v>937.6920229478702</v>
      </c>
    </row>
    <row r="10174">
      <c r="A10174" s="7" t="n">
        <v>25.32500000000002</v>
      </c>
      <c r="B10174" s="7" t="n">
        <v>978.1137023982733</v>
      </c>
    </row>
    <row r="10175">
      <c r="A10175" s="7" t="n">
        <v>26.45000000000002</v>
      </c>
      <c r="B10175" s="7" t="n">
        <v>1019.076848162868</v>
      </c>
    </row>
    <row r="10176">
      <c r="A10176" s="7" t="n">
        <v>27.57500000000002</v>
      </c>
      <c r="B10176" s="7" t="n">
        <v>1060.240203011012</v>
      </c>
    </row>
    <row r="10177">
      <c r="A10177" s="7" t="n">
        <v>28.70000000000002</v>
      </c>
      <c r="B10177" s="7" t="n">
        <v>1101.468092350198</v>
      </c>
    </row>
    <row r="10178">
      <c r="A10178" s="7" t="n">
        <v>29.82500000000002</v>
      </c>
      <c r="B10178" s="7" t="n">
        <v>1142.709369668253</v>
      </c>
    </row>
    <row r="10179">
      <c r="A10179" s="7" t="n">
        <v>30.95000000000002</v>
      </c>
      <c r="B10179" s="7" t="n">
        <v>1183.873968971</v>
      </c>
    </row>
    <row r="10180">
      <c r="A10180" s="7" t="n">
        <v>32.07500000000002</v>
      </c>
      <c r="B10180" s="7" t="n">
        <v>1225.140030485598</v>
      </c>
    </row>
    <row r="10181">
      <c r="A10181" s="7" t="n">
        <v>33.20000000000002</v>
      </c>
      <c r="B10181" s="7" t="n">
        <v>1266.5618306574</v>
      </c>
    </row>
    <row r="10182">
      <c r="A10182" s="7" t="n">
        <v>34.32500000000002</v>
      </c>
      <c r="B10182" s="7" t="n">
        <v>1308.151599094189</v>
      </c>
    </row>
    <row r="10183">
      <c r="A10183" s="7" t="n">
        <v>35.45000000000002</v>
      </c>
      <c r="B10183" s="7" t="n">
        <v>1349.7378093489</v>
      </c>
    </row>
    <row r="10184">
      <c r="A10184" s="7" t="n">
        <v>36.57500000000002</v>
      </c>
      <c r="B10184" s="7" t="n">
        <v>1391.202727691647</v>
      </c>
    </row>
    <row r="10185">
      <c r="A10185" s="7" t="n">
        <v>37.70000000000002</v>
      </c>
      <c r="B10185" s="7" t="n">
        <v>1432.501190909081</v>
      </c>
    </row>
    <row r="10186">
      <c r="A10186" s="7" t="n">
        <v>38.82500000000002</v>
      </c>
      <c r="B10186" s="7" t="n">
        <v>1473.617718468344</v>
      </c>
    </row>
    <row r="10187">
      <c r="A10187" s="7" t="n">
        <v>39.95000000000002</v>
      </c>
      <c r="B10187" s="7" t="n">
        <v>1514.528270981623</v>
      </c>
    </row>
    <row r="10188">
      <c r="A10188" s="7" t="n">
        <v>41.07500000000002</v>
      </c>
      <c r="B10188" s="7" t="n">
        <v>1555.224002559173</v>
      </c>
    </row>
    <row r="10189">
      <c r="A10189" s="7" t="n">
        <v>42.20000000000002</v>
      </c>
      <c r="B10189" s="7" t="n">
        <v>1595.722355070257</v>
      </c>
    </row>
    <row r="10190">
      <c r="A10190" s="7" t="n">
        <v>43.32500000000002</v>
      </c>
      <c r="B10190" s="7" t="n">
        <v>1636.045138576561</v>
      </c>
    </row>
    <row r="10191">
      <c r="A10191" s="7" t="n">
        <v>44.45000000000002</v>
      </c>
      <c r="B10191" s="7" t="n">
        <v>1676.143651114416</v>
      </c>
    </row>
    <row r="10192">
      <c r="A10192" s="7" t="n">
        <v>45.57500000000002</v>
      </c>
      <c r="B10192" s="7" t="n">
        <v>1716.009733264836</v>
      </c>
    </row>
    <row r="10193">
      <c r="A10193" s="7" t="n">
        <v>46.70000000000002</v>
      </c>
      <c r="B10193" s="7" t="n">
        <v>1755.654694764383</v>
      </c>
    </row>
    <row r="10194">
      <c r="A10194" s="7" t="n">
        <v>47.82500000000002</v>
      </c>
      <c r="B10194" s="7" t="n">
        <v>1795.048313619141</v>
      </c>
    </row>
    <row r="10195">
      <c r="A10195" s="7" t="n">
        <v>48.95000000000002</v>
      </c>
      <c r="B10195" s="7" t="n">
        <v>1834.172213467563</v>
      </c>
    </row>
    <row r="10196">
      <c r="A10196" s="7" t="n">
        <v>50.07500000000002</v>
      </c>
      <c r="B10196" s="7" t="n">
        <v>1873.025516979451</v>
      </c>
    </row>
    <row r="10197">
      <c r="A10197" s="7" t="n">
        <v>51.20000000000002</v>
      </c>
      <c r="B10197" s="7" t="n">
        <v>1911.603454002486</v>
      </c>
    </row>
    <row r="10198">
      <c r="A10198" s="7" t="n">
        <v>52.32500000000002</v>
      </c>
      <c r="B10198" s="7" t="n">
        <v>1949.879173972375</v>
      </c>
    </row>
    <row r="10199">
      <c r="A10199" s="7" t="n">
        <v>53.45000000000002</v>
      </c>
      <c r="B10199" s="7" t="n">
        <v>1987.837301165581</v>
      </c>
    </row>
    <row r="10200">
      <c r="A10200" s="7" t="n">
        <v>54.57500000000002</v>
      </c>
      <c r="B10200" s="7" t="n">
        <v>2025.467817187664</v>
      </c>
    </row>
    <row r="10201">
      <c r="A10201" s="7" t="n">
        <v>55.70000000000002</v>
      </c>
      <c r="B10201" s="7" t="n">
        <v>2062.757227443623</v>
      </c>
    </row>
    <row r="10202">
      <c r="A10202" s="7" t="n">
        <v>56.82500000000002</v>
      </c>
      <c r="B10202" s="7" t="n">
        <v>2099.695163704971</v>
      </c>
    </row>
    <row r="10203">
      <c r="A10203" s="7" t="n">
        <v>57.95000000000002</v>
      </c>
      <c r="B10203" s="7" t="n">
        <v>2136.27078939532</v>
      </c>
    </row>
    <row r="10204">
      <c r="A10204" s="7" t="n">
        <v>59.07500000000002</v>
      </c>
      <c r="B10204" s="7" t="n">
        <v>2172.474055616109</v>
      </c>
    </row>
    <row r="10205">
      <c r="A10205" s="7" t="n">
        <v>60.20000000000002</v>
      </c>
      <c r="B10205" s="7" t="n">
        <v>2208.291614330696</v>
      </c>
    </row>
    <row r="10206">
      <c r="A10206" s="7" t="n">
        <v>61.32500000000002</v>
      </c>
      <c r="B10206" s="7" t="n">
        <v>2243.712125567615</v>
      </c>
    </row>
    <row r="10207">
      <c r="A10207" s="7" t="n">
        <v>62.45000000000002</v>
      </c>
      <c r="B10207" s="7" t="n">
        <v>2278.724098652581</v>
      </c>
    </row>
    <row r="10208">
      <c r="A10208" s="7" t="n">
        <v>63.57500000000002</v>
      </c>
      <c r="B10208" s="7" t="n">
        <v>2313.315114026523</v>
      </c>
    </row>
    <row r="10209">
      <c r="A10209" s="7" t="n">
        <v>64.70000000000002</v>
      </c>
      <c r="B10209" s="7" t="n">
        <v>2347.471993091555</v>
      </c>
    </row>
    <row r="10210">
      <c r="A10210" s="7" t="n">
        <v>65.82500000000002</v>
      </c>
      <c r="B10210" s="7" t="n">
        <v>2381.179264282142</v>
      </c>
    </row>
    <row r="10211">
      <c r="A10211" s="7" t="n">
        <v>66.95000000000002</v>
      </c>
      <c r="B10211" s="7" t="n">
        <v>2414.421737463574</v>
      </c>
    </row>
    <row r="10212">
      <c r="A10212" s="7" t="n">
        <v>68.07500000000002</v>
      </c>
      <c r="B10212" s="7" t="n">
        <v>2447.180334241957</v>
      </c>
    </row>
    <row r="10213">
      <c r="A10213" s="7" t="n">
        <v>69.20000000000002</v>
      </c>
      <c r="B10213" s="7" t="n">
        <v>2479.433964371499</v>
      </c>
    </row>
    <row r="10214">
      <c r="A10214" s="7" t="n">
        <v>70.32500000000002</v>
      </c>
      <c r="B10214" s="7" t="n">
        <v>2511.16224386568</v>
      </c>
    </row>
    <row r="10215">
      <c r="A10215" s="7" t="n">
        <v>71.45000000000002</v>
      </c>
      <c r="B10215" s="7" t="n">
        <v>2542.346405293334</v>
      </c>
    </row>
    <row r="10216">
      <c r="A10216" s="7" t="n">
        <v>72.57500000000002</v>
      </c>
      <c r="B10216" s="7" t="n">
        <v>2572.960953262371</v>
      </c>
    </row>
    <row r="10217">
      <c r="A10217" s="7" t="n">
        <v>73.70000000000002</v>
      </c>
      <c r="B10217" s="7" t="n">
        <v>2602.973080437311</v>
      </c>
    </row>
    <row r="10218">
      <c r="A10218" s="7" t="n">
        <v>74.82500000000002</v>
      </c>
      <c r="B10218" s="7" t="n">
        <v>2632.337444139207</v>
      </c>
    </row>
    <row r="10219">
      <c r="A10219" s="7" t="n">
        <v>75.95000000000002</v>
      </c>
      <c r="B10219" s="7" t="n">
        <v>2661.0074536907</v>
      </c>
    </row>
    <row r="10220">
      <c r="A10220" s="7" t="n">
        <v>77.07500000000002</v>
      </c>
      <c r="B10220" s="7" t="n">
        <v>2688.921150269558</v>
      </c>
    </row>
    <row r="10221">
      <c r="A10221" s="7" t="n">
        <v>78.20000000000002</v>
      </c>
      <c r="B10221" s="7" t="n">
        <v>2715.957971907621</v>
      </c>
    </row>
    <row r="10222">
      <c r="A10222" s="7" t="n">
        <v>79.32500000000002</v>
      </c>
      <c r="B10222" s="7" t="n">
        <v>2741.842881223628</v>
      </c>
    </row>
    <row r="10223">
      <c r="A10223" s="7" t="n">
        <v>80.45000000000002</v>
      </c>
      <c r="B10223" s="7" t="n">
        <v>2764.185037127338</v>
      </c>
    </row>
    <row r="10224">
      <c r="A10224" s="7" t="n">
        <v>81.57500000000002</v>
      </c>
      <c r="B10224" s="7" t="n">
        <v>2783.696254933241</v>
      </c>
    </row>
    <row r="10225">
      <c r="A10225" s="7" t="n">
        <v>82.70000000000002</v>
      </c>
      <c r="B10225" s="7" t="n">
        <v>2801.38813149685</v>
      </c>
    </row>
    <row r="10226">
      <c r="A10226" s="7" t="n">
        <v>83.82500000000002</v>
      </c>
      <c r="B10226" s="7" t="n">
        <v>2817.762234838872</v>
      </c>
    </row>
    <row r="10227">
      <c r="A10227" s="7" t="n">
        <v>84.95000000000002</v>
      </c>
      <c r="B10227" s="7" t="n">
        <v>2826.355436484285</v>
      </c>
    </row>
    <row r="10228">
      <c r="A10228" s="7" t="n">
        <v>86.07500000000002</v>
      </c>
      <c r="B10228" s="7" t="n">
        <v>2838.809206840141</v>
      </c>
    </row>
    <row r="10229">
      <c r="A10229" s="7" t="n">
        <v>87.20000000000002</v>
      </c>
      <c r="B10229" s="7" t="n">
        <v>2850.409197005245</v>
      </c>
    </row>
    <row r="10230">
      <c r="A10230" s="7" t="n">
        <v>88.32500000000002</v>
      </c>
      <c r="B10230" s="7" t="n">
        <v>2863.931277884067</v>
      </c>
    </row>
    <row r="10231">
      <c r="A10231" s="7" t="n">
        <v>89.45000000000002</v>
      </c>
      <c r="B10231" s="7" t="n">
        <v>2858.98550398534</v>
      </c>
    </row>
    <row r="10232">
      <c r="A10232" s="7" t="n">
        <v>88.32500000000002</v>
      </c>
      <c r="B10232" s="7" t="n">
        <v>2812.08097231077</v>
      </c>
    </row>
    <row r="10233">
      <c r="A10233" s="7" t="n">
        <v>87.20000000000002</v>
      </c>
      <c r="B10233" s="7" t="n">
        <v>2765.181487116336</v>
      </c>
    </row>
    <row r="10234">
      <c r="A10234" s="7" t="n">
        <v>86.07500000000002</v>
      </c>
      <c r="B10234" s="7" t="n">
        <v>2718.290487677543</v>
      </c>
    </row>
    <row r="10235">
      <c r="A10235" s="7" t="n">
        <v>84.95000000000002</v>
      </c>
      <c r="B10235" s="7" t="n">
        <v>2671.440738744797</v>
      </c>
    </row>
    <row r="10236">
      <c r="A10236" s="7" t="n">
        <v>83.82500000000002</v>
      </c>
      <c r="B10236" s="7" t="n">
        <v>2624.663568590414</v>
      </c>
    </row>
    <row r="10237">
      <c r="A10237" s="7" t="n">
        <v>82.70000000000002</v>
      </c>
      <c r="B10237" s="7" t="n">
        <v>2577.913747872007</v>
      </c>
    </row>
    <row r="10238">
      <c r="A10238" s="7" t="n">
        <v>81.57500000000002</v>
      </c>
      <c r="B10238" s="7" t="n">
        <v>2531.196382909296</v>
      </c>
    </row>
    <row r="10239">
      <c r="A10239" s="7" t="n">
        <v>80.45000000000002</v>
      </c>
      <c r="B10239" s="7" t="n">
        <v>2484.513826800449</v>
      </c>
    </row>
    <row r="10240">
      <c r="A10240" s="7" t="n">
        <v>79.32500000000002</v>
      </c>
      <c r="B10240" s="7" t="n">
        <v>2437.872284807635</v>
      </c>
    </row>
    <row r="10241">
      <c r="A10241" s="7" t="n">
        <v>78.20000000000002</v>
      </c>
      <c r="B10241" s="7" t="n">
        <v>2391.271358118018</v>
      </c>
    </row>
    <row r="10242">
      <c r="A10242" s="7" t="n">
        <v>77.07500000000002</v>
      </c>
      <c r="B10242" s="7" t="n">
        <v>2344.714923345708</v>
      </c>
    </row>
    <row r="10243">
      <c r="A10243" s="7" t="n">
        <v>75.95000000000002</v>
      </c>
      <c r="B10243" s="7" t="n">
        <v>2298.204664627735</v>
      </c>
    </row>
    <row r="10244">
      <c r="A10244" s="7" t="n">
        <v>74.82500000000002</v>
      </c>
      <c r="B10244" s="7" t="n">
        <v>2251.744013152772</v>
      </c>
    </row>
    <row r="10245">
      <c r="A10245" s="7" t="n">
        <v>73.70000000000002</v>
      </c>
      <c r="B10245" s="7" t="n">
        <v>2205.341215817652</v>
      </c>
    </row>
    <row r="10246">
      <c r="A10246" s="7" t="n">
        <v>72.57500000000002</v>
      </c>
      <c r="B10246" s="7" t="n">
        <v>2159.001611819276</v>
      </c>
    </row>
    <row r="10247">
      <c r="A10247" s="7" t="n">
        <v>71.45000000000002</v>
      </c>
      <c r="B10247" s="7" t="n">
        <v>2112.73508309793</v>
      </c>
    </row>
    <row r="10248">
      <c r="A10248" s="7" t="n">
        <v>70.32500000000002</v>
      </c>
      <c r="B10248" s="7" t="n">
        <v>2066.54908165263</v>
      </c>
    </row>
    <row r="10249">
      <c r="A10249" s="7" t="n">
        <v>69.20000000000002</v>
      </c>
      <c r="B10249" s="7" t="n">
        <v>2020.450389148994</v>
      </c>
    </row>
    <row r="10250">
      <c r="A10250" s="7" t="n">
        <v>68.07500000000002</v>
      </c>
      <c r="B10250" s="7" t="n">
        <v>1974.435442350165</v>
      </c>
    </row>
    <row r="10251">
      <c r="A10251" s="7" t="n">
        <v>66.95000000000002</v>
      </c>
      <c r="B10251" s="7" t="n">
        <v>1928.507983039564</v>
      </c>
    </row>
    <row r="10252">
      <c r="A10252" s="7" t="n">
        <v>65.82500000000002</v>
      </c>
      <c r="B10252" s="7" t="n">
        <v>1882.682846929431</v>
      </c>
    </row>
    <row r="10253">
      <c r="A10253" s="7" t="n">
        <v>64.70000000000002</v>
      </c>
      <c r="B10253" s="7" t="n">
        <v>1836.978805640146</v>
      </c>
    </row>
    <row r="10254">
      <c r="A10254" s="7" t="n">
        <v>63.57500000000002</v>
      </c>
      <c r="B10254" s="7" t="n">
        <v>1791.400961755298</v>
      </c>
    </row>
    <row r="10255">
      <c r="A10255" s="7" t="n">
        <v>62.45000000000002</v>
      </c>
      <c r="B10255" s="7" t="n">
        <v>1745.939249958637</v>
      </c>
    </row>
    <row r="10256">
      <c r="A10256" s="7" t="n">
        <v>61.32500000000002</v>
      </c>
      <c r="B10256" s="7" t="n">
        <v>1700.594288087131</v>
      </c>
    </row>
    <row r="10257">
      <c r="A10257" s="7" t="n">
        <v>60.20000000000002</v>
      </c>
      <c r="B10257" s="7" t="n">
        <v>1655.372783953796</v>
      </c>
    </row>
    <row r="10258">
      <c r="A10258" s="7" t="n">
        <v>59.07500000000002</v>
      </c>
      <c r="B10258" s="7" t="n">
        <v>1610.309370611607</v>
      </c>
    </row>
    <row r="10259">
      <c r="A10259" s="7" t="n">
        <v>57.95000000000002</v>
      </c>
      <c r="B10259" s="7" t="n">
        <v>1565.393380836297</v>
      </c>
    </row>
    <row r="10260">
      <c r="A10260" s="7" t="n">
        <v>56.82500000000002</v>
      </c>
      <c r="B10260" s="7" t="n">
        <v>1520.629734311505</v>
      </c>
    </row>
    <row r="10261">
      <c r="A10261" s="7" t="n">
        <v>55.70000000000002</v>
      </c>
      <c r="B10261" s="7" t="n">
        <v>1476.035770570636</v>
      </c>
    </row>
    <row r="10262">
      <c r="A10262" s="7" t="n">
        <v>54.57500000000002</v>
      </c>
      <c r="B10262" s="7" t="n">
        <v>1431.628518713266</v>
      </c>
    </row>
    <row r="10263">
      <c r="A10263" s="7" t="n">
        <v>53.45000000000002</v>
      </c>
      <c r="B10263" s="7" t="n">
        <v>1387.397967429647</v>
      </c>
    </row>
    <row r="10264">
      <c r="A10264" s="7" t="n">
        <v>52.32500000000002</v>
      </c>
      <c r="B10264" s="7" t="n">
        <v>1343.376241062148</v>
      </c>
    </row>
    <row r="10265">
      <c r="A10265" s="7" t="n">
        <v>51.20000000000002</v>
      </c>
      <c r="B10265" s="7" t="n">
        <v>1299.560046001448</v>
      </c>
    </row>
    <row r="10266">
      <c r="A10266" s="7" t="n">
        <v>50.07500000000002</v>
      </c>
      <c r="B10266" s="7" t="n">
        <v>1255.942511325783</v>
      </c>
    </row>
    <row r="10267">
      <c r="A10267" s="7" t="n">
        <v>48.95000000000002</v>
      </c>
      <c r="B10267" s="7" t="n">
        <v>1212.584641504563</v>
      </c>
    </row>
    <row r="10268">
      <c r="A10268" s="7" t="n">
        <v>47.82500000000002</v>
      </c>
      <c r="B10268" s="7" t="n">
        <v>1169.47671086292</v>
      </c>
    </row>
    <row r="10269">
      <c r="A10269" s="7" t="n">
        <v>46.70000000000002</v>
      </c>
      <c r="B10269" s="7" t="n">
        <v>1126.609686078933</v>
      </c>
    </row>
    <row r="10270">
      <c r="A10270" s="7" t="n">
        <v>45.57500000000002</v>
      </c>
      <c r="B10270" s="7" t="n">
        <v>1084.019482082287</v>
      </c>
    </row>
    <row r="10271">
      <c r="A10271" s="7" t="n">
        <v>44.45000000000002</v>
      </c>
      <c r="B10271" s="7" t="n">
        <v>1041.714359759334</v>
      </c>
    </row>
    <row r="10272">
      <c r="A10272" s="7" t="n">
        <v>43.32500000000002</v>
      </c>
      <c r="B10272" s="7" t="n">
        <v>999.7128763803998</v>
      </c>
    </row>
    <row r="10273">
      <c r="A10273" s="7" t="n">
        <v>42.20000000000002</v>
      </c>
      <c r="B10273" s="7" t="n">
        <v>957.9906121929856</v>
      </c>
    </row>
    <row r="10274">
      <c r="A10274" s="7" t="n">
        <v>41.07500000000002</v>
      </c>
      <c r="B10274" s="7" t="n">
        <v>916.5414807654291</v>
      </c>
    </row>
    <row r="10275">
      <c r="A10275" s="7" t="n">
        <v>39.95000000000002</v>
      </c>
      <c r="B10275" s="7" t="n">
        <v>875.3914544983869</v>
      </c>
    </row>
    <row r="10276">
      <c r="A10276" s="7" t="n">
        <v>38.82500000000002</v>
      </c>
      <c r="B10276" s="7" t="n">
        <v>834.5746147629128</v>
      </c>
    </row>
    <row r="10277">
      <c r="A10277" s="7" t="n">
        <v>37.70000000000002</v>
      </c>
      <c r="B10277" s="7" t="n">
        <v>794.128006308731</v>
      </c>
    </row>
    <row r="10278">
      <c r="A10278" s="7" t="n">
        <v>36.57500000000002</v>
      </c>
      <c r="B10278" s="7" t="n">
        <v>754.1032668683688</v>
      </c>
    </row>
    <row r="10279">
      <c r="A10279" s="7" t="n">
        <v>35.45000000000002</v>
      </c>
      <c r="B10279" s="7" t="n">
        <v>714.4932895377212</v>
      </c>
    </row>
    <row r="10280">
      <c r="A10280" s="7" t="n">
        <v>34.32500000000002</v>
      </c>
      <c r="B10280" s="7" t="n">
        <v>675.2903831011429</v>
      </c>
    </row>
    <row r="10281">
      <c r="A10281" s="7" t="n">
        <v>33.20000000000002</v>
      </c>
      <c r="B10281" s="7" t="n">
        <v>636.4647694172185</v>
      </c>
    </row>
    <row r="10282">
      <c r="A10282" s="7" t="n">
        <v>32.07500000000002</v>
      </c>
      <c r="B10282" s="7" t="n">
        <v>598.0084553608215</v>
      </c>
    </row>
    <row r="10283">
      <c r="A10283" s="7" t="n">
        <v>30.95000000000002</v>
      </c>
      <c r="B10283" s="7" t="n">
        <v>559.9385651743389</v>
      </c>
    </row>
    <row r="10284">
      <c r="A10284" s="7" t="n">
        <v>29.82500000000002</v>
      </c>
      <c r="B10284" s="7" t="n">
        <v>522.3107754820321</v>
      </c>
    </row>
    <row r="10285">
      <c r="A10285" s="7" t="n">
        <v>28.70000000000002</v>
      </c>
      <c r="B10285" s="7" t="n">
        <v>485.1523924680108</v>
      </c>
    </row>
    <row r="10286">
      <c r="A10286" s="7" t="n">
        <v>27.57500000000002</v>
      </c>
      <c r="B10286" s="7" t="n">
        <v>448.4746904041874</v>
      </c>
    </row>
    <row r="10287">
      <c r="A10287" s="7" t="n">
        <v>26.45000000000002</v>
      </c>
      <c r="B10287" s="7" t="n">
        <v>412.2963528213999</v>
      </c>
    </row>
    <row r="10288">
      <c r="A10288" s="7" t="n">
        <v>25.32500000000002</v>
      </c>
      <c r="B10288" s="7" t="n">
        <v>376.6070150648255</v>
      </c>
    </row>
    <row r="10289">
      <c r="A10289" s="7" t="n">
        <v>24.20000000000002</v>
      </c>
      <c r="B10289" s="7" t="n">
        <v>341.3976547661079</v>
      </c>
    </row>
    <row r="10290">
      <c r="A10290" s="7" t="n">
        <v>23.07500000000002</v>
      </c>
      <c r="B10290" s="7" t="n">
        <v>306.6741477651739</v>
      </c>
    </row>
    <row r="10291">
      <c r="A10291" s="7" t="n">
        <v>21.95000000000002</v>
      </c>
      <c r="B10291" s="7" t="n">
        <v>272.4603565171669</v>
      </c>
    </row>
    <row r="10292">
      <c r="A10292" s="7" t="n">
        <v>20.82500000000002</v>
      </c>
      <c r="B10292" s="7" t="n">
        <v>238.7291411208786</v>
      </c>
    </row>
    <row r="10293">
      <c r="A10293" s="7" t="n">
        <v>19.70000000000002</v>
      </c>
      <c r="B10293" s="7" t="n">
        <v>205.4659349619053</v>
      </c>
    </row>
    <row r="10294">
      <c r="A10294" s="7" t="n">
        <v>18.57500000000002</v>
      </c>
      <c r="B10294" s="7" t="n">
        <v>172.6265814723378</v>
      </c>
    </row>
    <row r="10295">
      <c r="A10295" s="7" t="n">
        <v>17.45000000000002</v>
      </c>
      <c r="B10295" s="7" t="n">
        <v>140.338382322331</v>
      </c>
    </row>
    <row r="10296">
      <c r="A10296" s="7" t="n">
        <v>16.32500000000002</v>
      </c>
      <c r="B10296" s="7" t="n">
        <v>108.5898508225122</v>
      </c>
    </row>
    <row r="10297">
      <c r="A10297" s="7" t="n">
        <v>15.20000000000002</v>
      </c>
      <c r="B10297" s="7" t="n">
        <v>77.32119550464495</v>
      </c>
    </row>
    <row r="10298">
      <c r="A10298" s="7" t="n">
        <v>14.07500000000002</v>
      </c>
      <c r="B10298" s="7" t="n">
        <v>46.5433917099106</v>
      </c>
    </row>
    <row r="10299">
      <c r="A10299" s="7" t="n">
        <v>12.95000000000002</v>
      </c>
      <c r="B10299" s="7" t="n">
        <v>16.37622662404682</v>
      </c>
    </row>
    <row r="10300">
      <c r="A10300" s="7" t="n">
        <v>11.82500000000002</v>
      </c>
      <c r="B10300" s="7" t="n">
        <v>-13.18545816965958</v>
      </c>
    </row>
    <row r="10301">
      <c r="A10301" s="7" t="n">
        <v>10.70000000000002</v>
      </c>
      <c r="B10301" s="7" t="n">
        <v>-42.21193814344853</v>
      </c>
    </row>
    <row r="10302">
      <c r="A10302" s="7" t="n">
        <v>9.575000000000017</v>
      </c>
      <c r="B10302" s="7" t="n">
        <v>-70.75429546677078</v>
      </c>
    </row>
    <row r="10303">
      <c r="A10303" s="7" t="n">
        <v>8.450000000000017</v>
      </c>
      <c r="B10303" s="7" t="n">
        <v>-98.82281124375388</v>
      </c>
    </row>
    <row r="10304">
      <c r="A10304" s="7" t="n">
        <v>7.325000000000017</v>
      </c>
      <c r="B10304" s="7" t="n">
        <v>-126.447918857905</v>
      </c>
    </row>
    <row r="10305">
      <c r="A10305" s="7" t="n">
        <v>6.200000000000017</v>
      </c>
      <c r="B10305" s="7" t="n">
        <v>-153.6925857075413</v>
      </c>
    </row>
    <row r="10306">
      <c r="A10306" s="7" t="n">
        <v>5.075000000000017</v>
      </c>
      <c r="B10306" s="7" t="n">
        <v>-180.6361550794323</v>
      </c>
    </row>
    <row r="10307">
      <c r="A10307" s="7" t="n">
        <v>3.950000000000017</v>
      </c>
      <c r="B10307" s="7" t="n">
        <v>-207.3823212985893</v>
      </c>
    </row>
    <row r="10308">
      <c r="A10308" s="7" t="n">
        <v>2.825000000000017</v>
      </c>
      <c r="B10308" s="7" t="n">
        <v>-234.0019041230953</v>
      </c>
    </row>
    <row r="10309">
      <c r="A10309" s="7" t="n">
        <v>1.700000000000017</v>
      </c>
      <c r="B10309" s="7" t="n">
        <v>-260.5197434946834</v>
      </c>
    </row>
    <row r="10310">
      <c r="A10310" s="7" t="n">
        <v>0.5750000000000171</v>
      </c>
      <c r="B10310" s="7" t="n">
        <v>-286.9148573520798</v>
      </c>
    </row>
    <row r="10311">
      <c r="A10311" s="7" t="n">
        <v>-0.5499999999999829</v>
      </c>
      <c r="B10311" s="7" t="n">
        <v>-313.1819196889562</v>
      </c>
    </row>
    <row r="10312">
      <c r="A10312" s="7" t="n">
        <v>-1.674999999999983</v>
      </c>
      <c r="B10312" s="7" t="n">
        <v>-339.3458427868316</v>
      </c>
    </row>
    <row r="10313">
      <c r="A10313" s="7" t="n">
        <v>-2.799999999999983</v>
      </c>
      <c r="B10313" s="7" t="n">
        <v>-365.4093992712136</v>
      </c>
    </row>
    <row r="10314">
      <c r="A10314" s="7" t="n">
        <v>-3.924999999999983</v>
      </c>
      <c r="B10314" s="7" t="n">
        <v>-391.49007839369</v>
      </c>
    </row>
    <row r="10315">
      <c r="A10315" s="7" t="n">
        <v>-5.049999999999983</v>
      </c>
      <c r="B10315" s="7" t="n">
        <v>-417.6037925598777</v>
      </c>
    </row>
    <row r="10316">
      <c r="A10316" s="7" t="n">
        <v>-6.174999999999983</v>
      </c>
      <c r="B10316" s="7" t="n">
        <v>-443.8543343884189</v>
      </c>
    </row>
    <row r="10317">
      <c r="A10317" s="7" t="n">
        <v>-7.299999999999983</v>
      </c>
      <c r="B10317" s="7" t="n">
        <v>-470.3253036712525</v>
      </c>
    </row>
    <row r="10318">
      <c r="A10318" s="7" t="n">
        <v>-8.424999999999983</v>
      </c>
      <c r="B10318" s="7" t="n">
        <v>-497.298120502923</v>
      </c>
    </row>
    <row r="10319">
      <c r="A10319" s="7" t="n">
        <v>-9.549999999999983</v>
      </c>
      <c r="B10319" s="7" t="n">
        <v>-524.9454317306003</v>
      </c>
    </row>
    <row r="10320">
      <c r="A10320" s="7" t="n">
        <v>-10.67499999999998</v>
      </c>
      <c r="B10320" s="7" t="n">
        <v>-553.036022878471</v>
      </c>
    </row>
    <row r="10321">
      <c r="A10321" s="7" t="n">
        <v>-11.79999999999998</v>
      </c>
      <c r="B10321" s="7" t="n">
        <v>-581.6701210629284</v>
      </c>
    </row>
    <row r="10322">
      <c r="A10322" s="7" t="n">
        <v>-12.92499999999998</v>
      </c>
      <c r="B10322" s="7" t="n">
        <v>-610.6102912582614</v>
      </c>
    </row>
    <row r="10323">
      <c r="A10323" s="7" t="n">
        <v>-14.04999999999998</v>
      </c>
      <c r="B10323" s="7" t="n">
        <v>-640.0783191320598</v>
      </c>
    </row>
    <row r="10324">
      <c r="A10324" s="7" t="n">
        <v>-15.17499999999998</v>
      </c>
      <c r="B10324" s="7" t="n">
        <v>-671.2404852825323</v>
      </c>
    </row>
    <row r="10325">
      <c r="A10325" s="7" t="n">
        <v>-16.29999999999998</v>
      </c>
      <c r="B10325" s="7" t="n">
        <v>-703.8124844214142</v>
      </c>
    </row>
    <row r="10326">
      <c r="A10326" s="7" t="n">
        <v>-17.42499999999998</v>
      </c>
      <c r="B10326" s="7" t="n">
        <v>-737.5030451933285</v>
      </c>
    </row>
    <row r="10327">
      <c r="A10327" s="7" t="n">
        <v>-18.54999999999998</v>
      </c>
      <c r="B10327" s="7" t="n">
        <v>-771.6966964282734</v>
      </c>
    </row>
    <row r="10328">
      <c r="A10328" s="7" t="n">
        <v>-19.67499999999998</v>
      </c>
      <c r="B10328" s="7" t="n">
        <v>-806.3737927619809</v>
      </c>
    </row>
    <row r="10329">
      <c r="A10329" s="7" t="n">
        <v>-20.79999999999998</v>
      </c>
      <c r="B10329" s="7" t="n">
        <v>-841.7353658754029</v>
      </c>
    </row>
    <row r="10330">
      <c r="A10330" s="7" t="n">
        <v>-21.92499999999998</v>
      </c>
      <c r="B10330" s="7" t="n">
        <v>-877.8299923540313</v>
      </c>
    </row>
    <row r="10331">
      <c r="A10331" s="7" t="n">
        <v>-23.04999999999998</v>
      </c>
      <c r="B10331" s="7" t="n">
        <v>-914.7842965693707</v>
      </c>
    </row>
    <row r="10332">
      <c r="A10332" s="7" t="n">
        <v>-24.17499999999998</v>
      </c>
      <c r="B10332" s="7" t="n">
        <v>-952.6182562558784</v>
      </c>
    </row>
    <row r="10333">
      <c r="A10333" s="7" t="n">
        <v>-25.29999999999998</v>
      </c>
      <c r="B10333" s="7" t="n">
        <v>-991.1137699940774</v>
      </c>
    </row>
    <row r="10334">
      <c r="A10334" s="7" t="n">
        <v>-26.42499999999998</v>
      </c>
      <c r="B10334" s="7" t="n">
        <v>-1030.530807098086</v>
      </c>
    </row>
    <row r="10335">
      <c r="A10335" s="7" t="n">
        <v>-27.54999999999998</v>
      </c>
      <c r="B10335" s="7" t="n">
        <v>-1070.540296605144</v>
      </c>
    </row>
    <row r="10336">
      <c r="A10336" s="7" t="n">
        <v>-28.67499999999998</v>
      </c>
      <c r="B10336" s="7" t="n">
        <v>-1110.999260103137</v>
      </c>
    </row>
    <row r="10337">
      <c r="A10337" s="7" t="n">
        <v>-29.79999999999998</v>
      </c>
      <c r="B10337" s="7" t="n">
        <v>-1151.666887995567</v>
      </c>
    </row>
    <row r="10338">
      <c r="A10338" s="7" t="n">
        <v>-30.92499999999998</v>
      </c>
      <c r="B10338" s="7" t="n">
        <v>-1192.391362930798</v>
      </c>
    </row>
    <row r="10339">
      <c r="A10339" s="7" t="n">
        <v>-32.04999999999998</v>
      </c>
      <c r="B10339" s="7" t="n">
        <v>-1233.111021984537</v>
      </c>
    </row>
    <row r="10340">
      <c r="A10340" s="7" t="n">
        <v>-33.17499999999998</v>
      </c>
      <c r="B10340" s="7" t="n">
        <v>-1273.836505301589</v>
      </c>
    </row>
    <row r="10341">
      <c r="A10341" s="7" t="n">
        <v>-34.29999999999998</v>
      </c>
      <c r="B10341" s="7" t="n">
        <v>-1314.445300642455</v>
      </c>
    </row>
    <row r="10342">
      <c r="A10342" s="7" t="n">
        <v>-35.42499999999998</v>
      </c>
      <c r="B10342" s="7" t="n">
        <v>-1355.176348334548</v>
      </c>
    </row>
    <row r="10343">
      <c r="A10343" s="7" t="n">
        <v>-36.54999999999998</v>
      </c>
      <c r="B10343" s="7" t="n">
        <v>-1395.966387690557</v>
      </c>
    </row>
    <row r="10344">
      <c r="A10344" s="7" t="n">
        <v>-37.67499999999998</v>
      </c>
      <c r="B10344" s="7" t="n">
        <v>-1436.772152237332</v>
      </c>
    </row>
    <row r="10345">
      <c r="A10345" s="7" t="n">
        <v>-38.79999999999998</v>
      </c>
      <c r="B10345" s="7" t="n">
        <v>-1477.429461180172</v>
      </c>
    </row>
    <row r="10346">
      <c r="A10346" s="7" t="n">
        <v>-39.92499999999998</v>
      </c>
      <c r="B10346" s="7" t="n">
        <v>-1517.887072063367</v>
      </c>
    </row>
    <row r="10347">
      <c r="A10347" s="7" t="n">
        <v>-41.04999999999998</v>
      </c>
      <c r="B10347" s="7" t="n">
        <v>-1558.152066021363</v>
      </c>
    </row>
    <row r="10348">
      <c r="A10348" s="7" t="n">
        <v>-42.17499999999998</v>
      </c>
      <c r="B10348" s="7" t="n">
        <v>-1598.230587080538</v>
      </c>
    </row>
    <row r="10349">
      <c r="A10349" s="7" t="n">
        <v>-43.29999999999998</v>
      </c>
      <c r="B10349" s="7" t="n">
        <v>-1638.107920451742</v>
      </c>
    </row>
    <row r="10350">
      <c r="A10350" s="7" t="n">
        <v>-44.42499999999998</v>
      </c>
      <c r="B10350" s="7" t="n">
        <v>-1677.82533281862</v>
      </c>
    </row>
    <row r="10351">
      <c r="A10351" s="7" t="n">
        <v>-45.54999999999998</v>
      </c>
      <c r="B10351" s="7" t="n">
        <v>-1717.34926780692</v>
      </c>
    </row>
    <row r="10352">
      <c r="A10352" s="7" t="n">
        <v>-46.67499999999998</v>
      </c>
      <c r="B10352" s="7" t="n">
        <v>-1756.62466271093</v>
      </c>
    </row>
    <row r="10353">
      <c r="A10353" s="7" t="n">
        <v>-47.79999999999998</v>
      </c>
      <c r="B10353" s="7" t="n">
        <v>-1795.664718756887</v>
      </c>
    </row>
    <row r="10354">
      <c r="A10354" s="7" t="n">
        <v>-48.92499999999998</v>
      </c>
      <c r="B10354" s="7" t="n">
        <v>-1834.426523083549</v>
      </c>
    </row>
    <row r="10355">
      <c r="A10355" s="7" t="n">
        <v>-50.04999999999998</v>
      </c>
      <c r="B10355" s="7" t="n">
        <v>-1872.896606296513</v>
      </c>
    </row>
    <row r="10356">
      <c r="A10356" s="7" t="n">
        <v>-51.17499999999998</v>
      </c>
      <c r="B10356" s="7" t="n">
        <v>-1911.114156951949</v>
      </c>
    </row>
    <row r="10357">
      <c r="A10357" s="7" t="n">
        <v>-52.29999999999998</v>
      </c>
      <c r="B10357" s="7" t="n">
        <v>-1949.057702758551</v>
      </c>
    </row>
    <row r="10358">
      <c r="A10358" s="7" t="n">
        <v>-53.42499999999998</v>
      </c>
      <c r="B10358" s="7" t="n">
        <v>-1986.698004019638</v>
      </c>
    </row>
    <row r="10359">
      <c r="A10359" s="7" t="n">
        <v>-54.54999999999998</v>
      </c>
      <c r="B10359" s="7" t="n">
        <v>-2024.022977770975</v>
      </c>
    </row>
    <row r="10360">
      <c r="A10360" s="7" t="n">
        <v>-55.67499999999998</v>
      </c>
      <c r="B10360" s="7" t="n">
        <v>-2061.017971202395</v>
      </c>
    </row>
    <row r="10361">
      <c r="A10361" s="7" t="n">
        <v>-56.79999999999998</v>
      </c>
      <c r="B10361" s="7" t="n">
        <v>-2097.674776440984</v>
      </c>
    </row>
    <row r="10362">
      <c r="A10362" s="7" t="n">
        <v>-57.92499999999998</v>
      </c>
      <c r="B10362" s="7" t="n">
        <v>-2133.982962953103</v>
      </c>
    </row>
    <row r="10363">
      <c r="A10363" s="7" t="n">
        <v>-59.04999999999998</v>
      </c>
      <c r="B10363" s="7" t="n">
        <v>-2169.926823987852</v>
      </c>
    </row>
    <row r="10364">
      <c r="A10364" s="7" t="n">
        <v>-60.17499999999998</v>
      </c>
      <c r="B10364" s="7" t="n">
        <v>-2205.494577636262</v>
      </c>
    </row>
    <row r="10365">
      <c r="A10365" s="7" t="n">
        <v>-61.29999999999998</v>
      </c>
      <c r="B10365" s="7" t="n">
        <v>-2240.674101001942</v>
      </c>
    </row>
    <row r="10366">
      <c r="A10366" s="7" t="n">
        <v>-62.42499999999998</v>
      </c>
      <c r="B10366" s="7" t="n">
        <v>-2275.45172114281</v>
      </c>
    </row>
    <row r="10367">
      <c r="A10367" s="7" t="n">
        <v>-63.54999999999998</v>
      </c>
      <c r="B10367" s="7" t="n">
        <v>-2309.814001931674</v>
      </c>
    </row>
    <row r="10368">
      <c r="A10368" s="7" t="n">
        <v>-64.67499999999998</v>
      </c>
      <c r="B10368" s="7" t="n">
        <v>-2343.746473632823</v>
      </c>
    </row>
    <row r="10369">
      <c r="A10369" s="7" t="n">
        <v>-65.79999999999998</v>
      </c>
      <c r="B10369" s="7" t="n">
        <v>-2377.226966279147</v>
      </c>
    </row>
    <row r="10370">
      <c r="A10370" s="7" t="n">
        <v>-66.92499999999998</v>
      </c>
      <c r="B10370" s="7" t="n">
        <v>-2410.243184174177</v>
      </c>
    </row>
    <row r="10371">
      <c r="A10371" s="7" t="n">
        <v>-68.04999999999998</v>
      </c>
      <c r="B10371" s="7" t="n">
        <v>-2442.782409377476</v>
      </c>
    </row>
    <row r="10372">
      <c r="A10372" s="7" t="n">
        <v>-69.17499999999998</v>
      </c>
      <c r="B10372" s="7" t="n">
        <v>-2474.827242256908</v>
      </c>
    </row>
    <row r="10373">
      <c r="A10373" s="7" t="n">
        <v>-70.29999999999998</v>
      </c>
      <c r="B10373" s="7" t="n">
        <v>-2506.35912786088</v>
      </c>
    </row>
    <row r="10374">
      <c r="A10374" s="7" t="n">
        <v>-71.42499999999998</v>
      </c>
      <c r="B10374" s="7" t="n">
        <v>-2537.355658719439</v>
      </c>
    </row>
    <row r="10375">
      <c r="A10375" s="7" t="n">
        <v>-72.54999999999998</v>
      </c>
      <c r="B10375" s="7" t="n">
        <v>-2567.761879403571</v>
      </c>
    </row>
    <row r="10376">
      <c r="A10376" s="7" t="n">
        <v>-73.67499999999998</v>
      </c>
      <c r="B10376" s="7" t="n">
        <v>-2597.539577473286</v>
      </c>
    </row>
    <row r="10377">
      <c r="A10377" s="7" t="n">
        <v>-74.79999999999998</v>
      </c>
      <c r="B10377" s="7" t="n">
        <v>-2626.683071794073</v>
      </c>
    </row>
    <row r="10378">
      <c r="A10378" s="7" t="n">
        <v>-75.92499999999998</v>
      </c>
      <c r="B10378" s="7" t="n">
        <v>-2655.154215369937</v>
      </c>
    </row>
    <row r="10379">
      <c r="A10379" s="7" t="n">
        <v>-77.04999999999998</v>
      </c>
      <c r="B10379" s="7" t="n">
        <v>-2682.88541092324</v>
      </c>
    </row>
    <row r="10380">
      <c r="A10380" s="7" t="n">
        <v>-78.17499999999998</v>
      </c>
      <c r="B10380" s="7" t="n">
        <v>-2709.713324732927</v>
      </c>
    </row>
    <row r="10381">
      <c r="A10381" s="7" t="n">
        <v>-79.29999999999998</v>
      </c>
      <c r="B10381" s="7" t="n">
        <v>-2735.380445595144</v>
      </c>
    </row>
    <row r="10382">
      <c r="A10382" s="7" t="n">
        <v>-80.42499999999998</v>
      </c>
      <c r="B10382" s="7" t="n">
        <v>-2759.448487760286</v>
      </c>
    </row>
    <row r="10383">
      <c r="A10383" s="7" t="n">
        <v>-81.54999999999998</v>
      </c>
      <c r="B10383" s="7" t="n">
        <v>-2780.93346319513</v>
      </c>
    </row>
    <row r="10384">
      <c r="A10384" s="7" t="n">
        <v>-82.67499999999998</v>
      </c>
      <c r="B10384" s="7" t="n">
        <v>-2800.058716081815</v>
      </c>
    </row>
    <row r="10385">
      <c r="A10385" s="7" t="n">
        <v>-83.79999999999998</v>
      </c>
      <c r="B10385" s="7" t="n">
        <v>-2815.585124919399</v>
      </c>
    </row>
    <row r="10386">
      <c r="A10386" s="7" t="n">
        <v>-84.92499999999998</v>
      </c>
      <c r="B10386" s="7" t="n">
        <v>-2827.04041782648</v>
      </c>
    </row>
    <row r="10387">
      <c r="A10387" s="7" t="n">
        <v>-86.04999999999998</v>
      </c>
      <c r="B10387" s="7" t="n">
        <v>-2839.532713243643</v>
      </c>
    </row>
    <row r="10388">
      <c r="A10388" s="7" t="n">
        <v>-87.17499999999998</v>
      </c>
      <c r="B10388" s="7" t="n">
        <v>-2851.24740260216</v>
      </c>
    </row>
    <row r="10389">
      <c r="A10389" s="7" t="n">
        <v>-88.29999999999998</v>
      </c>
      <c r="B10389" s="7" t="n">
        <v>-2865.064446709312</v>
      </c>
    </row>
    <row r="10390">
      <c r="A10390" s="7" t="n">
        <v>-89.42499999999998</v>
      </c>
      <c r="B10390" s="7" t="n">
        <v>-2877.697394118998</v>
      </c>
    </row>
    <row r="10391">
      <c r="A10391" s="7" t="n">
        <v>-90.54999999999998</v>
      </c>
      <c r="B10391" s="7" t="n">
        <v>-2872.268971569725</v>
      </c>
    </row>
    <row r="10392">
      <c r="A10392" s="7" t="n">
        <v>-89.42499999999998</v>
      </c>
      <c r="B10392" s="7" t="n">
        <v>-2825.398879757421</v>
      </c>
    </row>
    <row r="10393">
      <c r="A10393" s="7" t="n">
        <v>-88.29999999999998</v>
      </c>
      <c r="B10393" s="7" t="n">
        <v>-2778.53660913479</v>
      </c>
    </row>
    <row r="10394">
      <c r="A10394" s="7" t="n">
        <v>-87.17499999999998</v>
      </c>
      <c r="B10394" s="7" t="n">
        <v>-2731.686292215185</v>
      </c>
    </row>
    <row r="10395">
      <c r="A10395" s="7" t="n">
        <v>-86.04999999999998</v>
      </c>
      <c r="B10395" s="7" t="n">
        <v>-2684.882073048033</v>
      </c>
    </row>
    <row r="10396">
      <c r="A10396" s="7" t="n">
        <v>-84.92499999999998</v>
      </c>
      <c r="B10396" s="7" t="n">
        <v>-2638.155240170906</v>
      </c>
    </row>
    <row r="10397">
      <c r="A10397" s="7" t="n">
        <v>-83.79999999999998</v>
      </c>
      <c r="B10397" s="7" t="n">
        <v>-2591.459360936708</v>
      </c>
    </row>
    <row r="10398">
      <c r="A10398" s="7" t="n">
        <v>-82.67499999999998</v>
      </c>
      <c r="B10398" s="7" t="n">
        <v>-2544.794090002612</v>
      </c>
    </row>
    <row r="10399">
      <c r="A10399" s="7" t="n">
        <v>-81.54999999999998</v>
      </c>
      <c r="B10399" s="7" t="n">
        <v>-2498.165182403272</v>
      </c>
    </row>
    <row r="10400">
      <c r="A10400" s="7" t="n">
        <v>-80.42499999999998</v>
      </c>
      <c r="B10400" s="7" t="n">
        <v>-2451.581079622303</v>
      </c>
    </row>
    <row r="10401">
      <c r="A10401" s="7" t="n">
        <v>-79.29999999999998</v>
      </c>
      <c r="B10401" s="7" t="n">
        <v>-2405.048032390527</v>
      </c>
    </row>
    <row r="10402">
      <c r="A10402" s="7" t="n">
        <v>-78.17499999999998</v>
      </c>
      <c r="B10402" s="7" t="n">
        <v>-2358.574439490839</v>
      </c>
    </row>
    <row r="10403">
      <c r="A10403" s="7" t="n">
        <v>-77.04999999999998</v>
      </c>
      <c r="B10403" s="7" t="n">
        <v>-2312.168487936012</v>
      </c>
    </row>
    <row r="10404">
      <c r="A10404" s="7" t="n">
        <v>-75.92499999999998</v>
      </c>
      <c r="B10404" s="7" t="n">
        <v>-2265.827890946646</v>
      </c>
    </row>
    <row r="10405">
      <c r="A10405" s="7" t="n">
        <v>-74.79999999999998</v>
      </c>
      <c r="B10405" s="7" t="n">
        <v>-2219.550557511634</v>
      </c>
    </row>
    <row r="10406">
      <c r="A10406" s="7" t="n">
        <v>-73.67499999999998</v>
      </c>
      <c r="B10406" s="7" t="n">
        <v>-2173.340587012912</v>
      </c>
    </row>
    <row r="10407">
      <c r="A10407" s="7" t="n">
        <v>-72.54999999999998</v>
      </c>
      <c r="B10407" s="7" t="n">
        <v>-2127.207350538582</v>
      </c>
    </row>
    <row r="10408">
      <c r="A10408" s="7" t="n">
        <v>-71.42499999999998</v>
      </c>
      <c r="B10408" s="7" t="n">
        <v>-2081.15440247581</v>
      </c>
    </row>
    <row r="10409">
      <c r="A10409" s="7" t="n">
        <v>-70.29999999999998</v>
      </c>
      <c r="B10409" s="7" t="n">
        <v>-2035.178548892721</v>
      </c>
    </row>
    <row r="10410">
      <c r="A10410" s="7" t="n">
        <v>-69.17499999999998</v>
      </c>
      <c r="B10410" s="7" t="n">
        <v>-1989.294040293361</v>
      </c>
    </row>
    <row r="10411">
      <c r="A10411" s="7" t="n">
        <v>-68.04999999999998</v>
      </c>
      <c r="B10411" s="7" t="n">
        <v>-1943.513893751144</v>
      </c>
    </row>
    <row r="10412">
      <c r="A10412" s="7" t="n">
        <v>-66.92499999999998</v>
      </c>
      <c r="B10412" s="7" t="n">
        <v>-1897.832282689407</v>
      </c>
    </row>
    <row r="10413">
      <c r="A10413" s="7" t="n">
        <v>-65.79999999999998</v>
      </c>
      <c r="B10413" s="7" t="n">
        <v>-1852.24629195881</v>
      </c>
    </row>
    <row r="10414">
      <c r="A10414" s="7" t="n">
        <v>-64.67499999999998</v>
      </c>
      <c r="B10414" s="7" t="n">
        <v>-1806.758953294261</v>
      </c>
    </row>
    <row r="10415">
      <c r="A10415" s="7" t="n">
        <v>-63.54999999999998</v>
      </c>
      <c r="B10415" s="7" t="n">
        <v>-1761.379252687996</v>
      </c>
    </row>
    <row r="10416">
      <c r="A10416" s="7" t="n">
        <v>-62.42499999999998</v>
      </c>
      <c r="B10416" s="7" t="n">
        <v>-1716.12778336763</v>
      </c>
    </row>
    <row r="10417">
      <c r="A10417" s="7" t="n">
        <v>-61.29999999999998</v>
      </c>
      <c r="B10417" s="7" t="n">
        <v>-1670.994747283206</v>
      </c>
    </row>
    <row r="10418">
      <c r="A10418" s="7" t="n">
        <v>-60.17499999999998</v>
      </c>
      <c r="B10418" s="7" t="n">
        <v>-1625.98824317819</v>
      </c>
    </row>
    <row r="10419">
      <c r="A10419" s="7" t="n">
        <v>-59.04999999999998</v>
      </c>
      <c r="B10419" s="7" t="n">
        <v>-1581.12486863916</v>
      </c>
    </row>
    <row r="10420">
      <c r="A10420" s="7" t="n">
        <v>-57.92499999999998</v>
      </c>
      <c r="B10420" s="7" t="n">
        <v>-1536.418048367145</v>
      </c>
    </row>
    <row r="10421">
      <c r="A10421" s="7" t="n">
        <v>-56.79999999999998</v>
      </c>
      <c r="B10421" s="7" t="n">
        <v>-1491.876487292469</v>
      </c>
    </row>
    <row r="10422">
      <c r="A10422" s="7" t="n">
        <v>-55.67499999999998</v>
      </c>
      <c r="B10422" s="7" t="n">
        <v>-1447.525670566307</v>
      </c>
    </row>
    <row r="10423">
      <c r="A10423" s="7" t="n">
        <v>-54.54999999999998</v>
      </c>
      <c r="B10423" s="7" t="n">
        <v>-1403.367239934931</v>
      </c>
    </row>
    <row r="10424">
      <c r="A10424" s="7" t="n">
        <v>-53.42499999999998</v>
      </c>
      <c r="B10424" s="7" t="n">
        <v>-1359.412213978109</v>
      </c>
    </row>
    <row r="10425">
      <c r="A10425" s="7" t="n">
        <v>-52.29999999999998</v>
      </c>
      <c r="B10425" s="7" t="n">
        <v>-1315.667506208407</v>
      </c>
    </row>
    <row r="10426">
      <c r="A10426" s="7" t="n">
        <v>-51.17499999999998</v>
      </c>
      <c r="B10426" s="7" t="n">
        <v>-1272.132175184478</v>
      </c>
    </row>
    <row r="10427">
      <c r="A10427" s="7" t="n">
        <v>-50.04999999999998</v>
      </c>
      <c r="B10427" s="7" t="n">
        <v>-1228.816691662106</v>
      </c>
    </row>
    <row r="10428">
      <c r="A10428" s="7" t="n">
        <v>-48.92499999999998</v>
      </c>
      <c r="B10428" s="7" t="n">
        <v>-1185.740808540664</v>
      </c>
    </row>
    <row r="10429">
      <c r="A10429" s="7" t="n">
        <v>-47.79999999999998</v>
      </c>
      <c r="B10429" s="7" t="n">
        <v>-1142.908918589466</v>
      </c>
    </row>
    <row r="10430">
      <c r="A10430" s="7" t="n">
        <v>-46.67499999999998</v>
      </c>
      <c r="B10430" s="7" t="n">
        <v>-1100.351710380357</v>
      </c>
    </row>
    <row r="10431">
      <c r="A10431" s="7" t="n">
        <v>-45.54999999999998</v>
      </c>
      <c r="B10431" s="7" t="n">
        <v>-1058.093249209142</v>
      </c>
    </row>
    <row r="10432">
      <c r="A10432" s="7" t="n">
        <v>-44.42499999999998</v>
      </c>
      <c r="B10432" s="7" t="n">
        <v>-1016.131532662467</v>
      </c>
    </row>
    <row r="10433">
      <c r="A10433" s="7" t="n">
        <v>-43.29999999999998</v>
      </c>
      <c r="B10433" s="7" t="n">
        <v>-974.4595166675036</v>
      </c>
    </row>
    <row r="10434">
      <c r="A10434" s="7" t="n">
        <v>-42.17499999999998</v>
      </c>
      <c r="B10434" s="7" t="n">
        <v>-933.0847730584105</v>
      </c>
    </row>
    <row r="10435">
      <c r="A10435" s="7" t="n">
        <v>-41.04999999999998</v>
      </c>
      <c r="B10435" s="7" t="n">
        <v>-892.019295203189</v>
      </c>
    </row>
    <row r="10436">
      <c r="A10436" s="7" t="n">
        <v>-39.92499999999998</v>
      </c>
      <c r="B10436" s="7" t="n">
        <v>-851.2608064805329</v>
      </c>
    </row>
    <row r="10437">
      <c r="A10437" s="7" t="n">
        <v>-38.79999999999998</v>
      </c>
      <c r="B10437" s="7" t="n">
        <v>-810.8631378446248</v>
      </c>
    </row>
    <row r="10438">
      <c r="A10438" s="7" t="n">
        <v>-37.67499999999998</v>
      </c>
      <c r="B10438" s="7" t="n">
        <v>-770.8827038466915</v>
      </c>
    </row>
    <row r="10439">
      <c r="A10439" s="7" t="n">
        <v>-36.54999999999998</v>
      </c>
      <c r="B10439" s="7" t="n">
        <v>-731.307592568238</v>
      </c>
    </row>
    <row r="10440">
      <c r="A10440" s="7" t="n">
        <v>-35.42499999999998</v>
      </c>
      <c r="B10440" s="7" t="n">
        <v>-692.1693666560203</v>
      </c>
    </row>
    <row r="10441">
      <c r="A10441" s="7" t="n">
        <v>-34.29999999999998</v>
      </c>
      <c r="B10441" s="7" t="n">
        <v>-653.4259910493297</v>
      </c>
    </row>
    <row r="10442">
      <c r="A10442" s="7" t="n">
        <v>-33.17499999999998</v>
      </c>
      <c r="B10442" s="7" t="n">
        <v>-615.0649511287663</v>
      </c>
    </row>
    <row r="10443">
      <c r="A10443" s="7" t="n">
        <v>-32.04999999999998</v>
      </c>
      <c r="B10443" s="7" t="n">
        <v>-577.1065019957626</v>
      </c>
    </row>
    <row r="10444">
      <c r="A10444" s="7" t="n">
        <v>-30.92499999999998</v>
      </c>
      <c r="B10444" s="7" t="n">
        <v>-539.6222625504286</v>
      </c>
    </row>
    <row r="10445">
      <c r="A10445" s="7" t="n">
        <v>-29.79999999999998</v>
      </c>
      <c r="B10445" s="7" t="n">
        <v>-502.6348010551213</v>
      </c>
    </row>
    <row r="10446">
      <c r="A10446" s="7" t="n">
        <v>-28.67499999999998</v>
      </c>
      <c r="B10446" s="7" t="n">
        <v>-466.1448833845993</v>
      </c>
    </row>
    <row r="10447">
      <c r="A10447" s="7" t="n">
        <v>-27.54999999999998</v>
      </c>
      <c r="B10447" s="7" t="n">
        <v>-430.1580286344062</v>
      </c>
    </row>
    <row r="10448">
      <c r="A10448" s="7" t="n">
        <v>-26.42499999999998</v>
      </c>
      <c r="B10448" s="7" t="n">
        <v>-394.6907772052106</v>
      </c>
    </row>
    <row r="10449">
      <c r="A10449" s="7" t="n">
        <v>-25.29999999999998</v>
      </c>
      <c r="B10449" s="7" t="n">
        <v>-359.7233811238776</v>
      </c>
    </row>
    <row r="10450">
      <c r="A10450" s="7" t="n">
        <v>-24.17499999999998</v>
      </c>
      <c r="B10450" s="7" t="n">
        <v>-325.2550507064617</v>
      </c>
    </row>
    <row r="10451">
      <c r="A10451" s="7" t="n">
        <v>-23.04999999999998</v>
      </c>
      <c r="B10451" s="7" t="n">
        <v>-291.2623119800169</v>
      </c>
    </row>
    <row r="10452">
      <c r="A10452" s="7" t="n">
        <v>-21.92499999999998</v>
      </c>
      <c r="B10452" s="7" t="n">
        <v>-257.7420191455618</v>
      </c>
    </row>
    <row r="10453">
      <c r="A10453" s="7" t="n">
        <v>-20.79999999999998</v>
      </c>
      <c r="B10453" s="7" t="n">
        <v>-224.7367571148984</v>
      </c>
    </row>
    <row r="10454">
      <c r="A10454" s="7" t="n">
        <v>-19.67499999999998</v>
      </c>
      <c r="B10454" s="7" t="n">
        <v>-192.2476965000928</v>
      </c>
    </row>
    <row r="10455">
      <c r="A10455" s="7" t="n">
        <v>-18.54999999999998</v>
      </c>
      <c r="B10455" s="7" t="n">
        <v>-160.3711587575218</v>
      </c>
    </row>
    <row r="10456">
      <c r="A10456" s="7" t="n">
        <v>-17.42499999999998</v>
      </c>
      <c r="B10456" s="7" t="n">
        <v>-128.9997165488372</v>
      </c>
    </row>
    <row r="10457">
      <c r="A10457" s="7" t="n">
        <v>-16.29999999999998</v>
      </c>
      <c r="B10457" s="7" t="n">
        <v>-98.11388878982976</v>
      </c>
    </row>
    <row r="10458">
      <c r="A10458" s="7" t="n">
        <v>-15.17499999999998</v>
      </c>
      <c r="B10458" s="7" t="n">
        <v>-67.67728615177715</v>
      </c>
    </row>
    <row r="10459">
      <c r="A10459" s="7" t="n">
        <v>-14.04999999999998</v>
      </c>
      <c r="B10459" s="7" t="n">
        <v>-37.75206678015355</v>
      </c>
    </row>
    <row r="10460">
      <c r="A10460" s="7" t="n">
        <v>-12.92499999999998</v>
      </c>
      <c r="B10460" s="7" t="n">
        <v>-8.377064004576464</v>
      </c>
    </row>
    <row r="10461">
      <c r="A10461" s="7" t="n">
        <v>-11.79999999999998</v>
      </c>
      <c r="B10461" s="7" t="n">
        <v>20.43306693973908</v>
      </c>
    </row>
    <row r="10462">
      <c r="A10462" s="7" t="n">
        <v>-10.67499999999998</v>
      </c>
      <c r="B10462" s="7" t="n">
        <v>48.67203850668542</v>
      </c>
    </row>
    <row r="10463">
      <c r="A10463" s="7" t="n">
        <v>-9.549999999999983</v>
      </c>
      <c r="B10463" s="7" t="n">
        <v>76.4215504803352</v>
      </c>
    </row>
    <row r="10464">
      <c r="A10464" s="7" t="n">
        <v>-8.424999999999983</v>
      </c>
      <c r="B10464" s="7" t="n">
        <v>103.7172342814501</v>
      </c>
    </row>
    <row r="10465">
      <c r="A10465" s="7" t="n">
        <v>-7.299999999999983</v>
      </c>
      <c r="B10465" s="7" t="n">
        <v>130.597657195851</v>
      </c>
    </row>
    <row r="10466">
      <c r="A10466" s="7" t="n">
        <v>-6.174999999999983</v>
      </c>
      <c r="B10466" s="7" t="n">
        <v>157.0842938458177</v>
      </c>
    </row>
    <row r="10467">
      <c r="A10467" s="7" t="n">
        <v>-5.049999999999983</v>
      </c>
      <c r="B10467" s="7" t="n">
        <v>183.2219504566237</v>
      </c>
    </row>
    <row r="10468">
      <c r="A10468" s="7" t="n">
        <v>-3.924999999999983</v>
      </c>
      <c r="B10468" s="7" t="n">
        <v>209.1724460836664</v>
      </c>
    </row>
    <row r="10469">
      <c r="A10469" s="7" t="n">
        <v>-2.799999999999983</v>
      </c>
      <c r="B10469" s="7" t="n">
        <v>235.0298300122526</v>
      </c>
    </row>
    <row r="10470">
      <c r="A10470" s="7" t="n">
        <v>-1.674999999999983</v>
      </c>
      <c r="B10470" s="7" t="n">
        <v>260.8542463029058</v>
      </c>
    </row>
    <row r="10471">
      <c r="A10471" s="7" t="n">
        <v>-0.5499999999999829</v>
      </c>
      <c r="B10471" s="7" t="n">
        <v>286.631326468988</v>
      </c>
    </row>
    <row r="10472">
      <c r="A10472" s="7" t="n">
        <v>0.5750000000000171</v>
      </c>
      <c r="B10472" s="7" t="n">
        <v>312.3050168294397</v>
      </c>
    </row>
    <row r="10473">
      <c r="A10473" s="7" t="n">
        <v>1.700000000000017</v>
      </c>
      <c r="B10473" s="7" t="n">
        <v>337.842856272512</v>
      </c>
    </row>
    <row r="10474">
      <c r="A10474" s="7" t="n">
        <v>2.825000000000017</v>
      </c>
      <c r="B10474" s="7" t="n">
        <v>363.2098290115562</v>
      </c>
    </row>
    <row r="10475">
      <c r="A10475" s="7" t="n">
        <v>3.950000000000017</v>
      </c>
      <c r="B10475" s="7" t="n">
        <v>388.4688772979979</v>
      </c>
    </row>
    <row r="10476">
      <c r="A10476" s="7" t="n">
        <v>5.075000000000017</v>
      </c>
      <c r="B10476" s="7" t="n">
        <v>413.7047111951373</v>
      </c>
    </row>
    <row r="10477">
      <c r="A10477" s="7" t="n">
        <v>6.200000000000017</v>
      </c>
      <c r="B10477" s="7" t="n">
        <v>438.8945827553021</v>
      </c>
    </row>
    <row r="10478">
      <c r="A10478" s="7" t="n">
        <v>7.325000000000017</v>
      </c>
      <c r="B10478" s="7" t="n">
        <v>464.0947825142898</v>
      </c>
    </row>
    <row r="10479">
      <c r="A10479" s="7" t="n">
        <v>8.450000000000017</v>
      </c>
      <c r="B10479" s="7" t="n">
        <v>489.4240232203212</v>
      </c>
    </row>
    <row r="10480">
      <c r="A10480" s="7" t="n">
        <v>9.575000000000017</v>
      </c>
      <c r="B10480" s="7" t="n">
        <v>515.2188738532151</v>
      </c>
    </row>
    <row r="10481">
      <c r="A10481" s="7" t="n">
        <v>10.70000000000002</v>
      </c>
      <c r="B10481" s="7" t="n">
        <v>541.7056302061108</v>
      </c>
    </row>
    <row r="10482">
      <c r="A10482" s="7" t="n">
        <v>11.82500000000002</v>
      </c>
      <c r="B10482" s="7" t="n">
        <v>568.6372257445319</v>
      </c>
    </row>
    <row r="10483">
      <c r="A10483" s="7" t="n">
        <v>12.95000000000002</v>
      </c>
      <c r="B10483" s="7" t="n">
        <v>596.1520804920621</v>
      </c>
    </row>
    <row r="10484">
      <c r="A10484" s="7" t="n">
        <v>14.07500000000002</v>
      </c>
      <c r="B10484" s="7" t="n">
        <v>623.9761781178775</v>
      </c>
    </row>
    <row r="10485">
      <c r="A10485" s="7" t="n">
        <v>15.20000000000002</v>
      </c>
      <c r="B10485" s="7" t="n">
        <v>652.7185343701311</v>
      </c>
    </row>
    <row r="10486">
      <c r="A10486" s="7" t="n">
        <v>16.32500000000002</v>
      </c>
      <c r="B10486" s="7" t="n">
        <v>682.4104003109064</v>
      </c>
    </row>
    <row r="10487">
      <c r="A10487" s="7" t="n">
        <v>17.45000000000002</v>
      </c>
      <c r="B10487" s="7" t="n">
        <v>713.2857725913838</v>
      </c>
    </row>
    <row r="10488">
      <c r="A10488" s="7" t="n">
        <v>18.57500000000002</v>
      </c>
      <c r="B10488" s="7" t="n">
        <v>745.1843468084749</v>
      </c>
    </row>
    <row r="10489">
      <c r="A10489" s="7" t="n">
        <v>19.70000000000002</v>
      </c>
      <c r="B10489" s="7" t="n">
        <v>777.5993545468532</v>
      </c>
    </row>
    <row r="10490">
      <c r="A10490" s="7" t="n">
        <v>20.82500000000002</v>
      </c>
      <c r="B10490" s="7" t="n">
        <v>810.3504152641781</v>
      </c>
    </row>
    <row r="10491">
      <c r="A10491" s="7" t="n">
        <v>21.95000000000002</v>
      </c>
      <c r="B10491" s="7" t="n">
        <v>843.8709505320846</v>
      </c>
    </row>
    <row r="10492">
      <c r="A10492" s="7" t="n">
        <v>23.07500000000002</v>
      </c>
      <c r="B10492" s="7" t="n">
        <v>878.4058322902049</v>
      </c>
    </row>
    <row r="10493">
      <c r="A10493" s="7" t="n">
        <v>24.20000000000002</v>
      </c>
      <c r="B10493" s="7" t="n">
        <v>913.8334380463136</v>
      </c>
    </row>
    <row r="10494">
      <c r="A10494" s="7" t="n">
        <v>25.32500000000002</v>
      </c>
      <c r="B10494" s="7" t="n">
        <v>950.102480166149</v>
      </c>
    </row>
    <row r="10495">
      <c r="A10495" s="7" t="n">
        <v>26.45000000000002</v>
      </c>
      <c r="B10495" s="7" t="n">
        <v>986.970427661188</v>
      </c>
    </row>
    <row r="10496">
      <c r="A10496" s="7" t="n">
        <v>27.57500000000002</v>
      </c>
      <c r="B10496" s="7" t="n">
        <v>1024.25087926353</v>
      </c>
    </row>
    <row r="10497">
      <c r="A10497" s="7" t="n">
        <v>28.70000000000002</v>
      </c>
      <c r="B10497" s="7" t="n">
        <v>1061.693408139152</v>
      </c>
    </row>
    <row r="10498">
      <c r="A10498" s="7" t="n">
        <v>29.82500000000002</v>
      </c>
      <c r="B10498" s="7" t="n">
        <v>1099.203558694316</v>
      </c>
    </row>
    <row r="10499">
      <c r="A10499" s="7" t="n">
        <v>30.95000000000002</v>
      </c>
      <c r="B10499" s="7" t="n">
        <v>1136.89309669884</v>
      </c>
    </row>
    <row r="10500">
      <c r="A10500" s="7" t="n">
        <v>32.07500000000002</v>
      </c>
      <c r="B10500" s="7" t="n">
        <v>1175.023954826725</v>
      </c>
    </row>
    <row r="10501">
      <c r="A10501" s="7" t="n">
        <v>33.20000000000002</v>
      </c>
      <c r="B10501" s="7" t="n">
        <v>1213.471547928232</v>
      </c>
    </row>
    <row r="10502">
      <c r="A10502" s="7" t="n">
        <v>34.32500000000002</v>
      </c>
      <c r="B10502" s="7" t="n">
        <v>1251.908699646516</v>
      </c>
    </row>
    <row r="10503">
      <c r="A10503" s="7" t="n">
        <v>35.45000000000002</v>
      </c>
      <c r="B10503" s="7" t="n">
        <v>1290.246292330932</v>
      </c>
    </row>
    <row r="10504">
      <c r="A10504" s="7" t="n">
        <v>36.57500000000002</v>
      </c>
      <c r="B10504" s="7" t="n">
        <v>1328.46455635638</v>
      </c>
    </row>
    <row r="10505">
      <c r="A10505" s="7" t="n">
        <v>37.70000000000002</v>
      </c>
      <c r="B10505" s="7" t="n">
        <v>1366.64597700811</v>
      </c>
    </row>
    <row r="10506">
      <c r="A10506" s="7" t="n">
        <v>38.82500000000002</v>
      </c>
      <c r="B10506" s="7" t="n">
        <v>1404.878237018155</v>
      </c>
    </row>
    <row r="10507">
      <c r="A10507" s="7" t="n">
        <v>39.95000000000002</v>
      </c>
      <c r="B10507" s="7" t="n">
        <v>1443.05846522609</v>
      </c>
    </row>
    <row r="10508">
      <c r="A10508" s="7" t="n">
        <v>41.07500000000002</v>
      </c>
      <c r="B10508" s="7" t="n">
        <v>1481.218123767783</v>
      </c>
    </row>
    <row r="10509">
      <c r="A10509" s="7" t="n">
        <v>42.20000000000002</v>
      </c>
      <c r="B10509" s="7" t="n">
        <v>1519.176509219642</v>
      </c>
    </row>
    <row r="10510">
      <c r="A10510" s="7" t="n">
        <v>43.32500000000002</v>
      </c>
      <c r="B10510" s="7" t="n">
        <v>1556.90405013446</v>
      </c>
    </row>
    <row r="10511">
      <c r="A10511" s="7" t="n">
        <v>44.45000000000002</v>
      </c>
      <c r="B10511" s="7" t="n">
        <v>1594.384131578203</v>
      </c>
    </row>
    <row r="10512">
      <c r="A10512" s="7" t="n">
        <v>45.57500000000002</v>
      </c>
      <c r="B10512" s="7" t="n">
        <v>1631.646487459725</v>
      </c>
    </row>
    <row r="10513">
      <c r="A10513" s="7" t="n">
        <v>46.70000000000002</v>
      </c>
      <c r="B10513" s="7" t="n">
        <v>1668.715757743526</v>
      </c>
    </row>
    <row r="10514">
      <c r="A10514" s="7" t="n">
        <v>47.82500000000002</v>
      </c>
      <c r="B10514" s="7" t="n">
        <v>1705.517398780502</v>
      </c>
    </row>
    <row r="10515">
      <c r="A10515" s="7" t="n">
        <v>48.95000000000002</v>
      </c>
      <c r="B10515" s="7" t="n">
        <v>1742.062615318738</v>
      </c>
    </row>
    <row r="10516">
      <c r="A10516" s="7" t="n">
        <v>50.07500000000002</v>
      </c>
      <c r="B10516" s="7" t="n">
        <v>1778.340614672332</v>
      </c>
    </row>
    <row r="10517">
      <c r="A10517" s="7" t="n">
        <v>51.20000000000002</v>
      </c>
      <c r="B10517" s="7" t="n">
        <v>1814.296470172248</v>
      </c>
    </row>
    <row r="10518">
      <c r="A10518" s="7" t="n">
        <v>52.32500000000002</v>
      </c>
      <c r="B10518" s="7" t="n">
        <v>1849.944107516021</v>
      </c>
    </row>
    <row r="10519">
      <c r="A10519" s="7" t="n">
        <v>53.45000000000002</v>
      </c>
      <c r="B10519" s="7" t="n">
        <v>1885.330329803872</v>
      </c>
    </row>
    <row r="10520">
      <c r="A10520" s="7" t="n">
        <v>54.57500000000002</v>
      </c>
      <c r="B10520" s="7" t="n">
        <v>1920.45453113843</v>
      </c>
    </row>
    <row r="10521">
      <c r="A10521" s="7" t="n">
        <v>55.70000000000002</v>
      </c>
      <c r="B10521" s="7" t="n">
        <v>1955.291637798328</v>
      </c>
    </row>
    <row r="10522">
      <c r="A10522" s="7" t="n">
        <v>56.82500000000002</v>
      </c>
      <c r="B10522" s="7" t="n">
        <v>1989.797116909474</v>
      </c>
    </row>
    <row r="10523">
      <c r="A10523" s="7" t="n">
        <v>57.95000000000002</v>
      </c>
      <c r="B10523" s="7" t="n">
        <v>2023.961299649344</v>
      </c>
    </row>
    <row r="10524">
      <c r="A10524" s="7" t="n">
        <v>59.07500000000002</v>
      </c>
      <c r="B10524" s="7" t="n">
        <v>2057.778009138483</v>
      </c>
    </row>
    <row r="10525">
      <c r="A10525" s="7" t="n">
        <v>60.20000000000002</v>
      </c>
      <c r="B10525" s="7" t="n">
        <v>2091.245783692406</v>
      </c>
    </row>
    <row r="10526">
      <c r="A10526" s="7" t="n">
        <v>61.32500000000002</v>
      </c>
      <c r="B10526" s="7" t="n">
        <v>2124.34743391455</v>
      </c>
    </row>
    <row r="10527">
      <c r="A10527" s="7" t="n">
        <v>62.45000000000002</v>
      </c>
      <c r="B10527" s="7" t="n">
        <v>2157.079325482341</v>
      </c>
    </row>
    <row r="10528">
      <c r="A10528" s="7" t="n">
        <v>63.57500000000002</v>
      </c>
      <c r="B10528" s="7" t="n">
        <v>2189.43158553534</v>
      </c>
    </row>
    <row r="10529">
      <c r="A10529" s="7" t="n">
        <v>64.70000000000002</v>
      </c>
      <c r="B10529" s="7" t="n">
        <v>2221.397754062732</v>
      </c>
    </row>
    <row r="10530">
      <c r="A10530" s="7" t="n">
        <v>65.82500000000002</v>
      </c>
      <c r="B10530" s="7" t="n">
        <v>2252.970835257408</v>
      </c>
    </row>
    <row r="10531">
      <c r="A10531" s="7" t="n">
        <v>66.95000000000002</v>
      </c>
      <c r="B10531" s="7" t="n">
        <v>2284.144119999964</v>
      </c>
    </row>
    <row r="10532">
      <c r="A10532" s="7" t="n">
        <v>68.07500000000002</v>
      </c>
      <c r="B10532" s="7" t="n">
        <v>2314.909390089104</v>
      </c>
    </row>
    <row r="10533">
      <c r="A10533" s="7" t="n">
        <v>69.20000000000002</v>
      </c>
      <c r="B10533" s="7" t="n">
        <v>2345.254336980367</v>
      </c>
    </row>
    <row r="10534">
      <c r="A10534" s="7" t="n">
        <v>70.32500000000002</v>
      </c>
      <c r="B10534" s="7" t="n">
        <v>2375.168283375916</v>
      </c>
    </row>
    <row r="10535">
      <c r="A10535" s="7" t="n">
        <v>71.45000000000002</v>
      </c>
      <c r="B10535" s="7" t="n">
        <v>2404.644828091599</v>
      </c>
    </row>
    <row r="10536">
      <c r="A10536" s="7" t="n">
        <v>72.57500000000002</v>
      </c>
      <c r="B10536" s="7" t="n">
        <v>2433.67622409349</v>
      </c>
    </row>
    <row r="10537">
      <c r="A10537" s="7" t="n">
        <v>73.70000000000002</v>
      </c>
      <c r="B10537" s="7" t="n">
        <v>2462.254978089252</v>
      </c>
    </row>
    <row r="10538">
      <c r="A10538" s="7" t="n">
        <v>74.82500000000002</v>
      </c>
      <c r="B10538" s="7" t="n">
        <v>2490.371118658027</v>
      </c>
    </row>
    <row r="10539">
      <c r="A10539" s="7" t="n">
        <v>75.95000000000002</v>
      </c>
      <c r="B10539" s="7" t="n">
        <v>2518.010379647559</v>
      </c>
    </row>
    <row r="10540">
      <c r="A10540" s="7" t="n">
        <v>77.07500000000002</v>
      </c>
      <c r="B10540" s="7" t="n">
        <v>2545.151822011465</v>
      </c>
    </row>
    <row r="10541">
      <c r="A10541" s="7" t="n">
        <v>78.20000000000002</v>
      </c>
      <c r="B10541" s="7" t="n">
        <v>2571.718337675864</v>
      </c>
    </row>
    <row r="10542">
      <c r="A10542" s="7" t="n">
        <v>79.32500000000002</v>
      </c>
      <c r="B10542" s="7" t="n">
        <v>2597.69110241731</v>
      </c>
    </row>
    <row r="10543">
      <c r="A10543" s="7" t="n">
        <v>80.45000000000002</v>
      </c>
      <c r="B10543" s="7" t="n">
        <v>2623.11370926619</v>
      </c>
    </row>
    <row r="10544">
      <c r="A10544" s="7" t="n">
        <v>81.57500000000002</v>
      </c>
      <c r="B10544" s="7" t="n">
        <v>2647.963787966664</v>
      </c>
    </row>
    <row r="10545">
      <c r="A10545" s="7" t="n">
        <v>82.70000000000002</v>
      </c>
      <c r="B10545" s="7" t="n">
        <v>2672.213347852059</v>
      </c>
    </row>
    <row r="10546">
      <c r="A10546" s="7" t="n">
        <v>83.82500000000002</v>
      </c>
      <c r="B10546" s="7" t="n">
        <v>2695.839065930406</v>
      </c>
    </row>
    <row r="10547">
      <c r="A10547" s="7" t="n">
        <v>84.95000000000002</v>
      </c>
      <c r="B10547" s="7" t="n">
        <v>2718.800158253274</v>
      </c>
    </row>
    <row r="10548">
      <c r="A10548" s="7" t="n">
        <v>86.07500000000002</v>
      </c>
      <c r="B10548" s="7" t="n">
        <v>2740.971148921932</v>
      </c>
    </row>
    <row r="10549">
      <c r="A10549" s="7" t="n">
        <v>87.20000000000002</v>
      </c>
      <c r="B10549" s="7" t="n">
        <v>2762.179031335898</v>
      </c>
    </row>
    <row r="10550">
      <c r="A10550" s="7" t="n">
        <v>88.32500000000002</v>
      </c>
      <c r="B10550" s="7" t="n">
        <v>2782.033752989849</v>
      </c>
    </row>
    <row r="10551">
      <c r="A10551" s="7" t="n">
        <v>89.45000000000002</v>
      </c>
      <c r="B10551" s="7" t="n">
        <v>2800.010935626809</v>
      </c>
    </row>
    <row r="10552">
      <c r="A10552" s="7" t="n">
        <v>88.32500000000002</v>
      </c>
      <c r="B10552" s="7" t="n">
        <v>2753.258409973733</v>
      </c>
    </row>
    <row r="10553">
      <c r="A10553" s="7" t="n">
        <v>87.20000000000002</v>
      </c>
      <c r="B10553" s="7" t="n">
        <v>2706.512409450308</v>
      </c>
    </row>
    <row r="10554">
      <c r="A10554" s="7" t="n">
        <v>86.07500000000002</v>
      </c>
      <c r="B10554" s="7" t="n">
        <v>2659.777596437627</v>
      </c>
    </row>
    <row r="10555">
      <c r="A10555" s="7" t="n">
        <v>84.95000000000002</v>
      </c>
      <c r="B10555" s="7" t="n">
        <v>2613.091346147084</v>
      </c>
    </row>
    <row r="10556">
      <c r="A10556" s="7" t="n">
        <v>83.82500000000002</v>
      </c>
      <c r="B10556" s="7" t="n">
        <v>2566.484500390417</v>
      </c>
    </row>
    <row r="10557">
      <c r="A10557" s="7" t="n">
        <v>82.70000000000002</v>
      </c>
      <c r="B10557" s="7" t="n">
        <v>2519.911480191725</v>
      </c>
    </row>
    <row r="10558">
      <c r="A10558" s="7" t="n">
        <v>81.57500000000002</v>
      </c>
      <c r="B10558" s="7" t="n">
        <v>2473.371814927264</v>
      </c>
    </row>
    <row r="10559">
      <c r="A10559" s="7" t="n">
        <v>80.45000000000002</v>
      </c>
      <c r="B10559" s="7" t="n">
        <v>2426.870346455719</v>
      </c>
    </row>
    <row r="10560">
      <c r="A10560" s="7" t="n">
        <v>79.32500000000002</v>
      </c>
      <c r="B10560" s="7" t="n">
        <v>2380.410176355096</v>
      </c>
    </row>
    <row r="10561">
      <c r="A10561" s="7" t="n">
        <v>78.20000000000002</v>
      </c>
      <c r="B10561" s="7" t="n">
        <v>2333.997034637457</v>
      </c>
    </row>
    <row r="10562">
      <c r="A10562" s="7" t="n">
        <v>77.07500000000002</v>
      </c>
      <c r="B10562" s="7" t="n">
        <v>2287.634861680434</v>
      </c>
    </row>
    <row r="10563">
      <c r="A10563" s="7" t="n">
        <v>75.95000000000002</v>
      </c>
      <c r="B10563" s="7" t="n">
        <v>2241.334666743321</v>
      </c>
    </row>
    <row r="10564">
      <c r="A10564" s="7" t="n">
        <v>74.82500000000002</v>
      </c>
      <c r="B10564" s="7" t="n">
        <v>2195.107736406582</v>
      </c>
    </row>
    <row r="10565">
      <c r="A10565" s="7" t="n">
        <v>73.70000000000002</v>
      </c>
      <c r="B10565" s="7" t="n">
        <v>2148.951960888081</v>
      </c>
    </row>
    <row r="10566">
      <c r="A10566" s="7" t="n">
        <v>72.57500000000002</v>
      </c>
      <c r="B10566" s="7" t="n">
        <v>2102.866878083194</v>
      </c>
    </row>
    <row r="10567">
      <c r="A10567" s="7" t="n">
        <v>71.45000000000002</v>
      </c>
      <c r="B10567" s="7" t="n">
        <v>2056.864525511375</v>
      </c>
    </row>
    <row r="10568">
      <c r="A10568" s="7" t="n">
        <v>70.32500000000002</v>
      </c>
      <c r="B10568" s="7" t="n">
        <v>2010.955828726706</v>
      </c>
    </row>
    <row r="10569">
      <c r="A10569" s="7" t="n">
        <v>69.20000000000002</v>
      </c>
      <c r="B10569" s="7" t="n">
        <v>1965.135632110065</v>
      </c>
    </row>
    <row r="10570">
      <c r="A10570" s="7" t="n">
        <v>68.07500000000002</v>
      </c>
      <c r="B10570" s="7" t="n">
        <v>1919.41243693328</v>
      </c>
    </row>
    <row r="10571">
      <c r="A10571" s="7" t="n">
        <v>66.95000000000002</v>
      </c>
      <c r="B10571" s="7" t="n">
        <v>1873.796600246259</v>
      </c>
    </row>
    <row r="10572">
      <c r="A10572" s="7" t="n">
        <v>65.82500000000002</v>
      </c>
      <c r="B10572" s="7" t="n">
        <v>1828.286997517668</v>
      </c>
    </row>
    <row r="10573">
      <c r="A10573" s="7" t="n">
        <v>64.70000000000002</v>
      </c>
      <c r="B10573" s="7" t="n">
        <v>1782.893573112559</v>
      </c>
    </row>
    <row r="10574">
      <c r="A10574" s="7" t="n">
        <v>63.57500000000002</v>
      </c>
      <c r="B10574" s="7" t="n">
        <v>1737.62331550208</v>
      </c>
    </row>
    <row r="10575">
      <c r="A10575" s="7" t="n">
        <v>62.45000000000002</v>
      </c>
      <c r="B10575" s="7" t="n">
        <v>1692.4865214112</v>
      </c>
    </row>
    <row r="10576">
      <c r="A10576" s="7" t="n">
        <v>61.32500000000002</v>
      </c>
      <c r="B10576" s="7" t="n">
        <v>1647.485985653964</v>
      </c>
    </row>
    <row r="10577">
      <c r="A10577" s="7" t="n">
        <v>60.20000000000002</v>
      </c>
      <c r="B10577" s="7" t="n">
        <v>1602.63601655567</v>
      </c>
    </row>
    <row r="10578">
      <c r="A10578" s="7" t="n">
        <v>59.07500000000002</v>
      </c>
      <c r="B10578" s="7" t="n">
        <v>1557.920876855396</v>
      </c>
    </row>
    <row r="10579">
      <c r="A10579" s="7" t="n">
        <v>57.95000000000002</v>
      </c>
      <c r="B10579" s="7" t="n">
        <v>1513.352429019101</v>
      </c>
    </row>
    <row r="10580">
      <c r="A10580" s="7" t="n">
        <v>56.82500000000002</v>
      </c>
      <c r="B10580" s="7" t="n">
        <v>1468.970240126728</v>
      </c>
    </row>
    <row r="10581">
      <c r="A10581" s="7" t="n">
        <v>55.70000000000002</v>
      </c>
      <c r="B10581" s="7" t="n">
        <v>1424.778748003894</v>
      </c>
    </row>
    <row r="10582">
      <c r="A10582" s="7" t="n">
        <v>54.57500000000002</v>
      </c>
      <c r="B10582" s="7" t="n">
        <v>1380.775977444843</v>
      </c>
    </row>
    <row r="10583">
      <c r="A10583" s="7" t="n">
        <v>53.45000000000002</v>
      </c>
      <c r="B10583" s="7" t="n">
        <v>1336.95902288672</v>
      </c>
    </row>
    <row r="10584">
      <c r="A10584" s="7" t="n">
        <v>52.32500000000002</v>
      </c>
      <c r="B10584" s="7" t="n">
        <v>1293.341163425241</v>
      </c>
    </row>
    <row r="10585">
      <c r="A10585" s="7" t="n">
        <v>51.20000000000002</v>
      </c>
      <c r="B10585" s="7" t="n">
        <v>1249.925042852498</v>
      </c>
    </row>
    <row r="10586">
      <c r="A10586" s="7" t="n">
        <v>50.07500000000002</v>
      </c>
      <c r="B10586" s="7" t="n">
        <v>1206.776716735564</v>
      </c>
    </row>
    <row r="10587">
      <c r="A10587" s="7" t="n">
        <v>48.95000000000002</v>
      </c>
      <c r="B10587" s="7" t="n">
        <v>1163.876162574685</v>
      </c>
    </row>
    <row r="10588">
      <c r="A10588" s="7" t="n">
        <v>47.82500000000002</v>
      </c>
      <c r="B10588" s="7" t="n">
        <v>1121.237426650844</v>
      </c>
    </row>
    <row r="10589">
      <c r="A10589" s="7" t="n">
        <v>46.70000000000002</v>
      </c>
      <c r="B10589" s="7" t="n">
        <v>1078.873577251183</v>
      </c>
    </row>
    <row r="10590">
      <c r="A10590" s="7" t="n">
        <v>45.57500000000002</v>
      </c>
      <c r="B10590" s="7" t="n">
        <v>1036.795357630541</v>
      </c>
    </row>
    <row r="10591">
      <c r="A10591" s="7" t="n">
        <v>44.45000000000002</v>
      </c>
      <c r="B10591" s="7" t="n">
        <v>994.9939845343677</v>
      </c>
    </row>
    <row r="10592">
      <c r="A10592" s="7" t="n">
        <v>43.32500000000002</v>
      </c>
      <c r="B10592" s="7" t="n">
        <v>953.4776619433114</v>
      </c>
    </row>
    <row r="10593">
      <c r="A10593" s="7" t="n">
        <v>42.20000000000002</v>
      </c>
      <c r="B10593" s="7" t="n">
        <v>912.2659741923525</v>
      </c>
    </row>
    <row r="10594">
      <c r="A10594" s="7" t="n">
        <v>41.07500000000002</v>
      </c>
      <c r="B10594" s="7" t="n">
        <v>871.3926856922221</v>
      </c>
    </row>
    <row r="10595">
      <c r="A10595" s="7" t="n">
        <v>39.95000000000002</v>
      </c>
      <c r="B10595" s="7" t="n">
        <v>830.8298473212111</v>
      </c>
    </row>
    <row r="10596">
      <c r="A10596" s="7" t="n">
        <v>38.82500000000002</v>
      </c>
      <c r="B10596" s="7" t="n">
        <v>790.6224652951847</v>
      </c>
    </row>
    <row r="10597">
      <c r="A10597" s="7" t="n">
        <v>37.70000000000002</v>
      </c>
      <c r="B10597" s="7" t="n">
        <v>750.800885228707</v>
      </c>
    </row>
    <row r="10598">
      <c r="A10598" s="7" t="n">
        <v>36.57500000000002</v>
      </c>
      <c r="B10598" s="7" t="n">
        <v>711.3959962019816</v>
      </c>
    </row>
    <row r="10599">
      <c r="A10599" s="7" t="n">
        <v>35.45000000000002</v>
      </c>
      <c r="B10599" s="7" t="n">
        <v>672.4058010594138</v>
      </c>
    </row>
    <row r="10600">
      <c r="A10600" s="7" t="n">
        <v>34.32500000000002</v>
      </c>
      <c r="B10600" s="7" t="n">
        <v>633.8224918726958</v>
      </c>
    </row>
    <row r="10601">
      <c r="A10601" s="7" t="n">
        <v>33.20000000000002</v>
      </c>
      <c r="B10601" s="7" t="n">
        <v>595.6009037540742</v>
      </c>
    </row>
    <row r="10602">
      <c r="A10602" s="7" t="n">
        <v>32.07500000000002</v>
      </c>
      <c r="B10602" s="7" t="n">
        <v>557.8032153379287</v>
      </c>
    </row>
    <row r="10603">
      <c r="A10603" s="7" t="n">
        <v>30.95000000000002</v>
      </c>
      <c r="B10603" s="7" t="n">
        <v>520.4298134471536</v>
      </c>
    </row>
    <row r="10604">
      <c r="A10604" s="7" t="n">
        <v>29.82500000000002</v>
      </c>
      <c r="B10604" s="7" t="n">
        <v>483.5289333607399</v>
      </c>
    </row>
    <row r="10605">
      <c r="A10605" s="7" t="n">
        <v>28.70000000000002</v>
      </c>
      <c r="B10605" s="7" t="n">
        <v>447.1241116113167</v>
      </c>
    </row>
    <row r="10606">
      <c r="A10606" s="7" t="n">
        <v>27.57500000000002</v>
      </c>
      <c r="B10606" s="7" t="n">
        <v>411.2601297713055</v>
      </c>
    </row>
    <row r="10607">
      <c r="A10607" s="7" t="n">
        <v>26.45000000000002</v>
      </c>
      <c r="B10607" s="7" t="n">
        <v>375.9484878740628</v>
      </c>
    </row>
    <row r="10608">
      <c r="A10608" s="7" t="n">
        <v>25.32500000000002</v>
      </c>
      <c r="B10608" s="7" t="n">
        <v>341.1496314511691</v>
      </c>
    </row>
    <row r="10609">
      <c r="A10609" s="7" t="n">
        <v>24.20000000000002</v>
      </c>
      <c r="B10609" s="7" t="n">
        <v>306.8575714247102</v>
      </c>
    </row>
    <row r="10610">
      <c r="A10610" s="7" t="n">
        <v>23.07500000000002</v>
      </c>
      <c r="B10610" s="7" t="n">
        <v>273.0666163015954</v>
      </c>
    </row>
    <row r="10611">
      <c r="A10611" s="7" t="n">
        <v>21.95000000000002</v>
      </c>
      <c r="B10611" s="7" t="n">
        <v>239.7888575168554</v>
      </c>
    </row>
    <row r="10612">
      <c r="A10612" s="7" t="n">
        <v>20.82500000000002</v>
      </c>
      <c r="B10612" s="7" t="n">
        <v>207.0367893874077</v>
      </c>
    </row>
    <row r="10613">
      <c r="A10613" s="7" t="n">
        <v>19.70000000000002</v>
      </c>
      <c r="B10613" s="7" t="n">
        <v>174.8400143389374</v>
      </c>
    </row>
    <row r="10614">
      <c r="A10614" s="7" t="n">
        <v>18.57500000000002</v>
      </c>
      <c r="B10614" s="7" t="n">
        <v>143.1931435787015</v>
      </c>
    </row>
    <row r="10615">
      <c r="A10615" s="7" t="n">
        <v>17.45000000000002</v>
      </c>
      <c r="B10615" s="7" t="n">
        <v>112.0225770836166</v>
      </c>
    </row>
    <row r="10616">
      <c r="A10616" s="7" t="n">
        <v>16.32500000000002</v>
      </c>
      <c r="B10616" s="7" t="n">
        <v>81.31733803143923</v>
      </c>
    </row>
    <row r="10617">
      <c r="A10617" s="7" t="n">
        <v>15.20000000000002</v>
      </c>
      <c r="B10617" s="7" t="n">
        <v>51.16051735311088</v>
      </c>
    </row>
    <row r="10618">
      <c r="A10618" s="7" t="n">
        <v>14.07500000000002</v>
      </c>
      <c r="B10618" s="7" t="n">
        <v>21.59940546058669</v>
      </c>
    </row>
    <row r="10619">
      <c r="A10619" s="7" t="n">
        <v>12.95000000000002</v>
      </c>
      <c r="B10619" s="7" t="n">
        <v>-7.392647857689865</v>
      </c>
    </row>
    <row r="10620">
      <c r="A10620" s="7" t="n">
        <v>11.82500000000002</v>
      </c>
      <c r="B10620" s="7" t="n">
        <v>-35.84810397393733</v>
      </c>
    </row>
    <row r="10621">
      <c r="A10621" s="7" t="n">
        <v>10.70000000000002</v>
      </c>
      <c r="B10621" s="7" t="n">
        <v>-63.79165858210708</v>
      </c>
    </row>
    <row r="10622">
      <c r="A10622" s="7" t="n">
        <v>9.575000000000017</v>
      </c>
      <c r="B10622" s="7" t="n">
        <v>-91.2607198023403</v>
      </c>
    </row>
    <row r="10623">
      <c r="A10623" s="7" t="n">
        <v>8.450000000000017</v>
      </c>
      <c r="B10623" s="7" t="n">
        <v>-118.2835500521121</v>
      </c>
    </row>
    <row r="10624">
      <c r="A10624" s="7" t="n">
        <v>7.325000000000017</v>
      </c>
      <c r="B10624" s="7" t="n">
        <v>-144.8650312083005</v>
      </c>
    </row>
    <row r="10625">
      <c r="A10625" s="7" t="n">
        <v>6.200000000000017</v>
      </c>
      <c r="B10625" s="7" t="n">
        <v>-171.0480840314627</v>
      </c>
    </row>
    <row r="10626">
      <c r="A10626" s="7" t="n">
        <v>5.075000000000017</v>
      </c>
      <c r="B10626" s="7" t="n">
        <v>-196.9289240171613</v>
      </c>
    </row>
    <row r="10627">
      <c r="A10627" s="7" t="n">
        <v>3.950000000000017</v>
      </c>
      <c r="B10627" s="7" t="n">
        <v>-222.6270715752927</v>
      </c>
    </row>
    <row r="10628">
      <c r="A10628" s="7" t="n">
        <v>2.825000000000017</v>
      </c>
      <c r="B10628" s="7" t="n">
        <v>-248.2297536169281</v>
      </c>
    </row>
    <row r="10629">
      <c r="A10629" s="7" t="n">
        <v>1.700000000000017</v>
      </c>
      <c r="B10629" s="7" t="n">
        <v>-273.7024129319926</v>
      </c>
    </row>
    <row r="10630">
      <c r="A10630" s="7" t="n">
        <v>0.5750000000000171</v>
      </c>
      <c r="B10630" s="7" t="n">
        <v>-299.0024429471314</v>
      </c>
    </row>
    <row r="10631">
      <c r="A10631" s="7" t="n">
        <v>-0.5499999999999829</v>
      </c>
      <c r="B10631" s="7" t="n">
        <v>-324.1358271935775</v>
      </c>
    </row>
    <row r="10632">
      <c r="A10632" s="7" t="n">
        <v>-1.674999999999983</v>
      </c>
      <c r="B10632" s="7" t="n">
        <v>-349.08855259947</v>
      </c>
    </row>
    <row r="10633">
      <c r="A10633" s="7" t="n">
        <v>-2.799999999999983</v>
      </c>
      <c r="B10633" s="7" t="n">
        <v>-373.8814032873865</v>
      </c>
    </row>
    <row r="10634">
      <c r="A10634" s="7" t="n">
        <v>-3.924999999999983</v>
      </c>
      <c r="B10634" s="7" t="n">
        <v>-398.5659227843199</v>
      </c>
    </row>
    <row r="10635">
      <c r="A10635" s="7" t="n">
        <v>-5.049999999999983</v>
      </c>
      <c r="B10635" s="7" t="n">
        <v>-423.2347723632</v>
      </c>
    </row>
    <row r="10636">
      <c r="A10636" s="7" t="n">
        <v>-6.174999999999983</v>
      </c>
      <c r="B10636" s="7" t="n">
        <v>-447.903897228107</v>
      </c>
    </row>
    <row r="10637">
      <c r="A10637" s="7" t="n">
        <v>-7.299999999999983</v>
      </c>
      <c r="B10637" s="7" t="n">
        <v>-472.6650787579204</v>
      </c>
    </row>
    <row r="10638">
      <c r="A10638" s="7" t="n">
        <v>-8.424999999999983</v>
      </c>
      <c r="B10638" s="7" t="n">
        <v>-497.7469289433511</v>
      </c>
    </row>
    <row r="10639">
      <c r="A10639" s="7" t="n">
        <v>-9.549999999999983</v>
      </c>
      <c r="B10639" s="7" t="n">
        <v>-523.4885273805201</v>
      </c>
    </row>
    <row r="10640">
      <c r="A10640" s="7" t="n">
        <v>-10.67499999999998</v>
      </c>
      <c r="B10640" s="7" t="n">
        <v>-549.8031658344353</v>
      </c>
    </row>
    <row r="10641">
      <c r="A10641" s="7" t="n">
        <v>-11.79999999999998</v>
      </c>
      <c r="B10641" s="7" t="n">
        <v>-576.3453653021306</v>
      </c>
    </row>
    <row r="10642">
      <c r="A10642" s="7" t="n">
        <v>-12.92499999999998</v>
      </c>
      <c r="B10642" s="7" t="n">
        <v>-603.2486202075223</v>
      </c>
    </row>
    <row r="10643">
      <c r="A10643" s="7" t="n">
        <v>-14.04999999999998</v>
      </c>
      <c r="B10643" s="7" t="n">
        <v>-630.3323692674694</v>
      </c>
    </row>
    <row r="10644">
      <c r="A10644" s="7" t="n">
        <v>-15.17499999999998</v>
      </c>
      <c r="B10644" s="7" t="n">
        <v>-658.2238847316562</v>
      </c>
    </row>
    <row r="10645">
      <c r="A10645" s="7" t="n">
        <v>-16.29999999999998</v>
      </c>
      <c r="B10645" s="7" t="n">
        <v>-687.2992325005557</v>
      </c>
    </row>
    <row r="10646">
      <c r="A10646" s="7" t="n">
        <v>-17.42499999999998</v>
      </c>
      <c r="B10646" s="7" t="n">
        <v>-717.5477925559679</v>
      </c>
    </row>
    <row r="10647">
      <c r="A10647" s="7" t="n">
        <v>-18.54999999999998</v>
      </c>
      <c r="B10647" s="7" t="n">
        <v>-748.9302299224953</v>
      </c>
    </row>
    <row r="10648">
      <c r="A10648" s="7" t="n">
        <v>-19.67499999999998</v>
      </c>
      <c r="B10648" s="7" t="n">
        <v>-780.9331869434143</v>
      </c>
    </row>
    <row r="10649">
      <c r="A10649" s="7" t="n">
        <v>-20.79999999999998</v>
      </c>
      <c r="B10649" s="7" t="n">
        <v>-813.3949713564663</v>
      </c>
    </row>
    <row r="10650">
      <c r="A10650" s="7" t="n">
        <v>-21.92499999999998</v>
      </c>
      <c r="B10650" s="7" t="n">
        <v>-846.4398219996415</v>
      </c>
    </row>
    <row r="10651">
      <c r="A10651" s="7" t="n">
        <v>-23.04999999999998</v>
      </c>
      <c r="B10651" s="7" t="n">
        <v>-879.8053838381925</v>
      </c>
    </row>
    <row r="10652">
      <c r="A10652" s="7" t="n">
        <v>-24.17499999999998</v>
      </c>
      <c r="B10652" s="7" t="n">
        <v>-913.7055359171634</v>
      </c>
    </row>
    <row r="10653">
      <c r="A10653" s="7" t="n">
        <v>-25.29999999999998</v>
      </c>
      <c r="B10653" s="7" t="n">
        <v>-948.5666317189787</v>
      </c>
    </row>
    <row r="10654">
      <c r="A10654" s="7" t="n">
        <v>-26.42499999999998</v>
      </c>
      <c r="B10654" s="7" t="n">
        <v>-984.0421674098218</v>
      </c>
    </row>
    <row r="10655">
      <c r="A10655" s="7" t="n">
        <v>-27.54999999999998</v>
      </c>
      <c r="B10655" s="7" t="n">
        <v>-1020.071982695802</v>
      </c>
    </row>
    <row r="10656">
      <c r="A10656" s="7" t="n">
        <v>-28.67499999999998</v>
      </c>
      <c r="B10656" s="7" t="n">
        <v>-1057.148533296699</v>
      </c>
    </row>
    <row r="10657">
      <c r="A10657" s="7" t="n">
        <v>-29.79999999999998</v>
      </c>
      <c r="B10657" s="7" t="n">
        <v>-1094.669087080178</v>
      </c>
    </row>
    <row r="10658">
      <c r="A10658" s="7" t="n">
        <v>-30.92499999999998</v>
      </c>
      <c r="B10658" s="7" t="n">
        <v>-1132.30543871286</v>
      </c>
    </row>
    <row r="10659">
      <c r="A10659" s="7" t="n">
        <v>-32.04999999999998</v>
      </c>
      <c r="B10659" s="7" t="n">
        <v>-1170.093264691195</v>
      </c>
    </row>
    <row r="10660">
      <c r="A10660" s="7" t="n">
        <v>-33.17499999999998</v>
      </c>
      <c r="B10660" s="7" t="n">
        <v>-1208.315483629934</v>
      </c>
    </row>
    <row r="10661">
      <c r="A10661" s="7" t="n">
        <v>-34.29999999999998</v>
      </c>
      <c r="B10661" s="7" t="n">
        <v>-1246.83000344719</v>
      </c>
    </row>
    <row r="10662">
      <c r="A10662" s="7" t="n">
        <v>-35.42499999999998</v>
      </c>
      <c r="B10662" s="7" t="n">
        <v>-1285.260748618118</v>
      </c>
    </row>
    <row r="10663">
      <c r="A10663" s="7" t="n">
        <v>-36.54999999999998</v>
      </c>
      <c r="B10663" s="7" t="n">
        <v>-1323.542081288037</v>
      </c>
    </row>
    <row r="10664">
      <c r="A10664" s="7" t="n">
        <v>-37.67499999999998</v>
      </c>
      <c r="B10664" s="7" t="n">
        <v>-1361.696243357443</v>
      </c>
    </row>
    <row r="10665">
      <c r="A10665" s="7" t="n">
        <v>-38.79999999999998</v>
      </c>
      <c r="B10665" s="7" t="n">
        <v>-1399.794877273822</v>
      </c>
    </row>
    <row r="10666">
      <c r="A10666" s="7" t="n">
        <v>-39.92499999999998</v>
      </c>
      <c r="B10666" s="7" t="n">
        <v>-1437.839705642264</v>
      </c>
    </row>
    <row r="10667">
      <c r="A10667" s="7" t="n">
        <v>-41.04999999999998</v>
      </c>
      <c r="B10667" s="7" t="n">
        <v>-1475.844415131359</v>
      </c>
    </row>
    <row r="10668">
      <c r="A10668" s="7" t="n">
        <v>-42.17499999999998</v>
      </c>
      <c r="B10668" s="7" t="n">
        <v>-1513.78924638463</v>
      </c>
    </row>
    <row r="10669">
      <c r="A10669" s="7" t="n">
        <v>-43.29999999999998</v>
      </c>
      <c r="B10669" s="7" t="n">
        <v>-1551.513644732219</v>
      </c>
    </row>
    <row r="10670">
      <c r="A10670" s="7" t="n">
        <v>-44.42499999999998</v>
      </c>
      <c r="B10670" s="7" t="n">
        <v>-1588.996786871694</v>
      </c>
    </row>
    <row r="10671">
      <c r="A10671" s="7" t="n">
        <v>-45.54999999999998</v>
      </c>
      <c r="B10671" s="7" t="n">
        <v>-1626.324940535727</v>
      </c>
    </row>
    <row r="10672">
      <c r="A10672" s="7" t="n">
        <v>-46.67499999999998</v>
      </c>
      <c r="B10672" s="7" t="n">
        <v>-1663.464001439333</v>
      </c>
    </row>
    <row r="10673">
      <c r="A10673" s="7" t="n">
        <v>-47.79999999999998</v>
      </c>
      <c r="B10673" s="7" t="n">
        <v>-1700.339762311101</v>
      </c>
    </row>
    <row r="10674">
      <c r="A10674" s="7" t="n">
        <v>-48.92499999999998</v>
      </c>
      <c r="B10674" s="7" t="n">
        <v>-1736.94901433787</v>
      </c>
    </row>
    <row r="10675">
      <c r="A10675" s="7" t="n">
        <v>-50.04999999999998</v>
      </c>
      <c r="B10675" s="7" t="n">
        <v>-1773.297507496017</v>
      </c>
    </row>
    <row r="10676">
      <c r="A10676" s="7" t="n">
        <v>-51.17499999999998</v>
      </c>
      <c r="B10676" s="7" t="n">
        <v>-1809.367859821855</v>
      </c>
    </row>
    <row r="10677">
      <c r="A10677" s="7" t="n">
        <v>-52.29999999999998</v>
      </c>
      <c r="B10677" s="7" t="n">
        <v>-1845.141454296959</v>
      </c>
    </row>
    <row r="10678">
      <c r="A10678" s="7" t="n">
        <v>-53.42499999999998</v>
      </c>
      <c r="B10678" s="7" t="n">
        <v>-1880.615772841284</v>
      </c>
    </row>
    <row r="10679">
      <c r="A10679" s="7" t="n">
        <v>-54.54999999999998</v>
      </c>
      <c r="B10679" s="7" t="n">
        <v>-1915.829994274147</v>
      </c>
    </row>
    <row r="10680">
      <c r="A10680" s="7" t="n">
        <v>-55.67499999999998</v>
      </c>
      <c r="B10680" s="7" t="n">
        <v>-1950.748702865519</v>
      </c>
    </row>
    <row r="10681">
      <c r="A10681" s="7" t="n">
        <v>-56.79999999999998</v>
      </c>
      <c r="B10681" s="7" t="n">
        <v>-1985.335412659174</v>
      </c>
    </row>
    <row r="10682">
      <c r="A10682" s="7" t="n">
        <v>-57.92499999999998</v>
      </c>
      <c r="B10682" s="7" t="n">
        <v>-2019.581124338598</v>
      </c>
    </row>
    <row r="10683">
      <c r="A10683" s="7" t="n">
        <v>-59.04999999999998</v>
      </c>
      <c r="B10683" s="7" t="n">
        <v>-2053.479350634427</v>
      </c>
    </row>
    <row r="10684">
      <c r="A10684" s="7" t="n">
        <v>-60.17499999999998</v>
      </c>
      <c r="B10684" s="7" t="n">
        <v>-2087.022908951787</v>
      </c>
    </row>
    <row r="10685">
      <c r="A10685" s="7" t="n">
        <v>-61.29999999999998</v>
      </c>
      <c r="B10685" s="7" t="n">
        <v>-2120.200937795787</v>
      </c>
    </row>
    <row r="10686">
      <c r="A10686" s="7" t="n">
        <v>-62.42499999999998</v>
      </c>
      <c r="B10686" s="7" t="n">
        <v>-2153.008620169834</v>
      </c>
    </row>
    <row r="10687">
      <c r="A10687" s="7" t="n">
        <v>-63.54999999999998</v>
      </c>
      <c r="B10687" s="7" t="n">
        <v>-2185.438268679217</v>
      </c>
    </row>
    <row r="10688">
      <c r="A10688" s="7" t="n">
        <v>-64.67499999999998</v>
      </c>
      <c r="B10688" s="7" t="n">
        <v>-2217.483610951225</v>
      </c>
    </row>
    <row r="10689">
      <c r="A10689" s="7" t="n">
        <v>-65.79999999999998</v>
      </c>
      <c r="B10689" s="7" t="n">
        <v>-2249.134658456715</v>
      </c>
    </row>
    <row r="10690">
      <c r="A10690" s="7" t="n">
        <v>-66.92499999999998</v>
      </c>
      <c r="B10690" s="7" t="n">
        <v>-2280.382838446494</v>
      </c>
    </row>
    <row r="10691">
      <c r="A10691" s="7" t="n">
        <v>-68.04999999999998</v>
      </c>
      <c r="B10691" s="7" t="n">
        <v>-2311.219697617598</v>
      </c>
    </row>
    <row r="10692">
      <c r="A10692" s="7" t="n">
        <v>-69.17499999999998</v>
      </c>
      <c r="B10692" s="7" t="n">
        <v>-2341.634985539919</v>
      </c>
    </row>
    <row r="10693">
      <c r="A10693" s="7" t="n">
        <v>-70.29999999999998</v>
      </c>
      <c r="B10693" s="7" t="n">
        <v>-2371.618439345861</v>
      </c>
    </row>
    <row r="10694">
      <c r="A10694" s="7" t="n">
        <v>-71.42499999999998</v>
      </c>
      <c r="B10694" s="7" t="n">
        <v>-2401.15961452861</v>
      </c>
    </row>
    <row r="10695">
      <c r="A10695" s="7" t="n">
        <v>-72.54999999999998</v>
      </c>
      <c r="B10695" s="7" t="n">
        <v>-2430.253290856982</v>
      </c>
    </row>
    <row r="10696">
      <c r="A10696" s="7" t="n">
        <v>-73.67499999999998</v>
      </c>
      <c r="B10696" s="7" t="n">
        <v>-2458.892471528261</v>
      </c>
    </row>
    <row r="10697">
      <c r="A10697" s="7" t="n">
        <v>-74.79999999999998</v>
      </c>
      <c r="B10697" s="7" t="n">
        <v>-2487.067608577574</v>
      </c>
    </row>
    <row r="10698">
      <c r="A10698" s="7" t="n">
        <v>-75.92499999999998</v>
      </c>
      <c r="B10698" s="7" t="n">
        <v>-2514.766886545045</v>
      </c>
    </row>
    <row r="10699">
      <c r="A10699" s="7" t="n">
        <v>-77.04999999999998</v>
      </c>
      <c r="B10699" s="7" t="n">
        <v>-2541.979851022463</v>
      </c>
    </row>
    <row r="10700">
      <c r="A10700" s="7" t="n">
        <v>-78.17499999999998</v>
      </c>
      <c r="B10700" s="7" t="n">
        <v>-2568.692021656096</v>
      </c>
    </row>
    <row r="10701">
      <c r="A10701" s="7" t="n">
        <v>-79.29999999999998</v>
      </c>
      <c r="B10701" s="7" t="n">
        <v>-2594.889448681859</v>
      </c>
    </row>
    <row r="10702">
      <c r="A10702" s="7" t="n">
        <v>-80.42499999999998</v>
      </c>
      <c r="B10702" s="7" t="n">
        <v>-2620.554947108903</v>
      </c>
    </row>
    <row r="10703">
      <c r="A10703" s="7" t="n">
        <v>-81.54999999999998</v>
      </c>
      <c r="B10703" s="7" t="n">
        <v>-2645.673399407015</v>
      </c>
    </row>
    <row r="10704">
      <c r="A10704" s="7" t="n">
        <v>-82.67499999999998</v>
      </c>
      <c r="B10704" s="7" t="n">
        <v>-2670.22279948184</v>
      </c>
    </row>
    <row r="10705">
      <c r="A10705" s="7" t="n">
        <v>-83.79999999999998</v>
      </c>
      <c r="B10705" s="7" t="n">
        <v>-2694.185494137</v>
      </c>
    </row>
    <row r="10706">
      <c r="A10706" s="7" t="n">
        <v>-84.92499999999998</v>
      </c>
      <c r="B10706" s="7" t="n">
        <v>-2717.540132396335</v>
      </c>
    </row>
    <row r="10707">
      <c r="A10707" s="7" t="n">
        <v>-86.04999999999998</v>
      </c>
      <c r="B10707" s="7" t="n">
        <v>-2740.259800218189</v>
      </c>
    </row>
    <row r="10708">
      <c r="A10708" s="7" t="n">
        <v>-87.17499999999998</v>
      </c>
      <c r="B10708" s="7" t="n">
        <v>-2762.324106619461</v>
      </c>
    </row>
    <row r="10709">
      <c r="A10709" s="7" t="n">
        <v>-88.29999999999998</v>
      </c>
      <c r="B10709" s="7" t="n">
        <v>-2783.596458254148</v>
      </c>
    </row>
    <row r="10710">
      <c r="A10710" s="7" t="n">
        <v>-89.42499999999998</v>
      </c>
      <c r="B10710" s="7" t="n">
        <v>-2803.643611793288</v>
      </c>
    </row>
    <row r="10711">
      <c r="A10711" s="7" t="n">
        <v>-90.54999999999998</v>
      </c>
      <c r="B10711" s="7" t="n">
        <v>-2821.335767994668</v>
      </c>
    </row>
    <row r="10712">
      <c r="A10712" s="7" t="n">
        <v>-89.42499999999998</v>
      </c>
      <c r="B10712" s="7" t="n">
        <v>-2774.504794473215</v>
      </c>
    </row>
    <row r="10713">
      <c r="A10713" s="7" t="n">
        <v>-88.29999999999998</v>
      </c>
      <c r="B10713" s="7" t="n">
        <v>-2727.684681552856</v>
      </c>
    </row>
    <row r="10714">
      <c r="A10714" s="7" t="n">
        <v>-87.17499999999998</v>
      </c>
      <c r="B10714" s="7" t="n">
        <v>-2680.881677680296</v>
      </c>
    </row>
    <row r="10715">
      <c r="A10715" s="7" t="n">
        <v>-86.04999999999998</v>
      </c>
      <c r="B10715" s="7" t="n">
        <v>-2634.128473178891</v>
      </c>
    </row>
    <row r="10716">
      <c r="A10716" s="7" t="n">
        <v>-84.92499999999998</v>
      </c>
      <c r="B10716" s="7" t="n">
        <v>-2587.455171443328</v>
      </c>
    </row>
    <row r="10717">
      <c r="A10717" s="7" t="n">
        <v>-83.79999999999998</v>
      </c>
      <c r="B10717" s="7" t="n">
        <v>-2540.816188492061</v>
      </c>
    </row>
    <row r="10718">
      <c r="A10718" s="7" t="n">
        <v>-82.67499999999998</v>
      </c>
      <c r="B10718" s="7" t="n">
        <v>-2494.21847951435</v>
      </c>
    </row>
    <row r="10719">
      <c r="A10719" s="7" t="n">
        <v>-81.54999999999998</v>
      </c>
      <c r="B10719" s="7" t="n">
        <v>-2447.676009185974</v>
      </c>
    </row>
    <row r="10720">
      <c r="A10720" s="7" t="n">
        <v>-80.42499999999998</v>
      </c>
      <c r="B10720" s="7" t="n">
        <v>-2401.190116650785</v>
      </c>
    </row>
    <row r="10721">
      <c r="A10721" s="7" t="n">
        <v>-79.29999999999998</v>
      </c>
      <c r="B10721" s="7" t="n">
        <v>-2354.761460614457</v>
      </c>
    </row>
    <row r="10722">
      <c r="A10722" s="7" t="n">
        <v>-78.17499999999998</v>
      </c>
      <c r="B10722" s="7" t="n">
        <v>-2308.389930903342</v>
      </c>
    </row>
    <row r="10723">
      <c r="A10723" s="7" t="n">
        <v>-77.04999999999998</v>
      </c>
      <c r="B10723" s="7" t="n">
        <v>-2262.080298380157</v>
      </c>
    </row>
    <row r="10724">
      <c r="A10724" s="7" t="n">
        <v>-75.92499999999998</v>
      </c>
      <c r="B10724" s="7" t="n">
        <v>-2215.830888365919</v>
      </c>
    </row>
    <row r="10725">
      <c r="A10725" s="7" t="n">
        <v>-74.79999999999998</v>
      </c>
      <c r="B10725" s="7" t="n">
        <v>-2169.649008093632</v>
      </c>
    </row>
    <row r="10726">
      <c r="A10726" s="7" t="n">
        <v>-73.67499999999998</v>
      </c>
      <c r="B10726" s="7" t="n">
        <v>-2123.542801882883</v>
      </c>
    </row>
    <row r="10727">
      <c r="A10727" s="7" t="n">
        <v>-72.54999999999998</v>
      </c>
      <c r="B10727" s="7" t="n">
        <v>-2077.515635571559</v>
      </c>
    </row>
    <row r="10728">
      <c r="A10728" s="7" t="n">
        <v>-71.42499999999998</v>
      </c>
      <c r="B10728" s="7" t="n">
        <v>-2031.568696143687</v>
      </c>
    </row>
    <row r="10729">
      <c r="A10729" s="7" t="n">
        <v>-70.29999999999998</v>
      </c>
      <c r="B10729" s="7" t="n">
        <v>-1985.706888070041</v>
      </c>
    </row>
    <row r="10730">
      <c r="A10730" s="7" t="n">
        <v>-69.17499999999998</v>
      </c>
      <c r="B10730" s="7" t="n">
        <v>-1939.953287310891</v>
      </c>
    </row>
    <row r="10731">
      <c r="A10731" s="7" t="n">
        <v>-68.04999999999998</v>
      </c>
      <c r="B10731" s="7" t="n">
        <v>-1894.304598781549</v>
      </c>
    </row>
    <row r="10732">
      <c r="A10732" s="7" t="n">
        <v>-66.92499999999998</v>
      </c>
      <c r="B10732" s="7" t="n">
        <v>-1848.763902408653</v>
      </c>
    </row>
    <row r="10733">
      <c r="A10733" s="7" t="n">
        <v>-65.79999999999998</v>
      </c>
      <c r="B10733" s="7" t="n">
        <v>-1803.339161897011</v>
      </c>
    </row>
    <row r="10734">
      <c r="A10734" s="7" t="n">
        <v>-64.67499999999998</v>
      </c>
      <c r="B10734" s="7" t="n">
        <v>-1758.028671125108</v>
      </c>
    </row>
    <row r="10735">
      <c r="A10735" s="7" t="n">
        <v>-63.54999999999998</v>
      </c>
      <c r="B10735" s="7" t="n">
        <v>-1712.85068076685</v>
      </c>
    </row>
    <row r="10736">
      <c r="A10736" s="7" t="n">
        <v>-62.42499999999998</v>
      </c>
      <c r="B10736" s="7" t="n">
        <v>-1667.80013388251</v>
      </c>
    </row>
    <row r="10737">
      <c r="A10737" s="7" t="n">
        <v>-61.29999999999998</v>
      </c>
      <c r="B10737" s="7" t="n">
        <v>-1622.877119493156</v>
      </c>
    </row>
    <row r="10738">
      <c r="A10738" s="7" t="n">
        <v>-60.17499999999998</v>
      </c>
      <c r="B10738" s="7" t="n">
        <v>-1578.087636624268</v>
      </c>
    </row>
    <row r="10739">
      <c r="A10739" s="7" t="n">
        <v>-59.04999999999998</v>
      </c>
      <c r="B10739" s="7" t="n">
        <v>-1533.444555158664</v>
      </c>
    </row>
    <row r="10740">
      <c r="A10740" s="7" t="n">
        <v>-57.92499999999998</v>
      </c>
      <c r="B10740" s="7" t="n">
        <v>-1488.969998768619</v>
      </c>
    </row>
    <row r="10741">
      <c r="A10741" s="7" t="n">
        <v>-56.79999999999998</v>
      </c>
      <c r="B10741" s="7" t="n">
        <v>-1444.665769546953</v>
      </c>
    </row>
    <row r="10742">
      <c r="A10742" s="7" t="n">
        <v>-55.67499999999998</v>
      </c>
      <c r="B10742" s="7" t="n">
        <v>-1400.541888197356</v>
      </c>
    </row>
    <row r="10743">
      <c r="A10743" s="7" t="n">
        <v>-54.54999999999998</v>
      </c>
      <c r="B10743" s="7" t="n">
        <v>-1356.623828149755</v>
      </c>
    </row>
    <row r="10744">
      <c r="A10744" s="7" t="n">
        <v>-53.42499999999998</v>
      </c>
      <c r="B10744" s="7" t="n">
        <v>-1312.923012820587</v>
      </c>
    </row>
    <row r="10745">
      <c r="A10745" s="7" t="n">
        <v>-52.29999999999998</v>
      </c>
      <c r="B10745" s="7" t="n">
        <v>-1269.418602536433</v>
      </c>
    </row>
    <row r="10746">
      <c r="A10746" s="7" t="n">
        <v>-51.17499999999998</v>
      </c>
      <c r="B10746" s="7" t="n">
        <v>-1226.126737054837</v>
      </c>
    </row>
    <row r="10747">
      <c r="A10747" s="7" t="n">
        <v>-50.04999999999998</v>
      </c>
      <c r="B10747" s="7" t="n">
        <v>-1183.081316242939</v>
      </c>
    </row>
    <row r="10748">
      <c r="A10748" s="7" t="n">
        <v>-48.92499999999998</v>
      </c>
      <c r="B10748" s="7" t="n">
        <v>-1140.277230985096</v>
      </c>
    </row>
    <row r="10749">
      <c r="A10749" s="7" t="n">
        <v>-47.79999999999998</v>
      </c>
      <c r="B10749" s="7" t="n">
        <v>-1097.748407106731</v>
      </c>
    </row>
    <row r="10750">
      <c r="A10750" s="7" t="n">
        <v>-46.67499999999998</v>
      </c>
      <c r="B10750" s="7" t="n">
        <v>-1055.526977086154</v>
      </c>
    </row>
    <row r="10751">
      <c r="A10751" s="7" t="n">
        <v>-45.54999999999998</v>
      </c>
      <c r="B10751" s="7" t="n">
        <v>-1013.602293231699</v>
      </c>
    </row>
    <row r="10752">
      <c r="A10752" s="7" t="n">
        <v>-44.42499999999998</v>
      </c>
      <c r="B10752" s="7" t="n">
        <v>-971.9839237800361</v>
      </c>
    </row>
    <row r="10753">
      <c r="A10753" s="7" t="n">
        <v>-43.29999999999998</v>
      </c>
      <c r="B10753" s="7" t="n">
        <v>-930.6538852912274</v>
      </c>
    </row>
    <row r="10754">
      <c r="A10754" s="7" t="n">
        <v>-42.17499999999998</v>
      </c>
      <c r="B10754" s="7" t="n">
        <v>-889.6301732455944</v>
      </c>
    </row>
    <row r="10755">
      <c r="A10755" s="7" t="n">
        <v>-41.04999999999998</v>
      </c>
      <c r="B10755" s="7" t="n">
        <v>-848.9224585982082</v>
      </c>
    </row>
    <row r="10756">
      <c r="A10756" s="7" t="n">
        <v>-39.92499999999998</v>
      </c>
      <c r="B10756" s="7" t="n">
        <v>-808.5714784360324</v>
      </c>
    </row>
    <row r="10757">
      <c r="A10757" s="7" t="n">
        <v>-38.79999999999998</v>
      </c>
      <c r="B10757" s="7" t="n">
        <v>-768.6462010842973</v>
      </c>
    </row>
    <row r="10758">
      <c r="A10758" s="7" t="n">
        <v>-37.67499999999998</v>
      </c>
      <c r="B10758" s="7" t="n">
        <v>-729.1585002833774</v>
      </c>
    </row>
    <row r="10759">
      <c r="A10759" s="7" t="n">
        <v>-36.54999999999998</v>
      </c>
      <c r="B10759" s="7" t="n">
        <v>-690.076664361393</v>
      </c>
    </row>
    <row r="10760">
      <c r="A10760" s="7" t="n">
        <v>-35.42499999999998</v>
      </c>
      <c r="B10760" s="7" t="n">
        <v>-651.4101123560869</v>
      </c>
    </row>
    <row r="10761">
      <c r="A10761" s="7" t="n">
        <v>-34.29999999999998</v>
      </c>
      <c r="B10761" s="7" t="n">
        <v>-613.1674358355521</v>
      </c>
    </row>
    <row r="10762">
      <c r="A10762" s="7" t="n">
        <v>-33.17499999999998</v>
      </c>
      <c r="B10762" s="7" t="n">
        <v>-575.3275688935879</v>
      </c>
    </row>
    <row r="10763">
      <c r="A10763" s="7" t="n">
        <v>-32.04999999999998</v>
      </c>
      <c r="B10763" s="7" t="n">
        <v>-537.934989810793</v>
      </c>
    </row>
    <row r="10764">
      <c r="A10764" s="7" t="n">
        <v>-30.92499999999998</v>
      </c>
      <c r="B10764" s="7" t="n">
        <v>-501.0330934818743</v>
      </c>
    </row>
    <row r="10765">
      <c r="A10765" s="7" t="n">
        <v>-29.79999999999998</v>
      </c>
      <c r="B10765" s="7" t="n">
        <v>-464.6430629907935</v>
      </c>
    </row>
    <row r="10766">
      <c r="A10766" s="7" t="n">
        <v>-28.67499999999998</v>
      </c>
      <c r="B10766" s="7" t="n">
        <v>-428.8157929270995</v>
      </c>
    </row>
    <row r="10767">
      <c r="A10767" s="7" t="n">
        <v>-27.54999999999998</v>
      </c>
      <c r="B10767" s="7" t="n">
        <v>-393.505013083207</v>
      </c>
    </row>
    <row r="10768">
      <c r="A10768" s="7" t="n">
        <v>-26.42499999999998</v>
      </c>
      <c r="B10768" s="7" t="n">
        <v>-358.6648562143447</v>
      </c>
    </row>
    <row r="10769">
      <c r="A10769" s="7" t="n">
        <v>-25.29999999999998</v>
      </c>
      <c r="B10769" s="7" t="n">
        <v>-324.3229563998607</v>
      </c>
    </row>
    <row r="10770">
      <c r="A10770" s="7" t="n">
        <v>-24.17499999999998</v>
      </c>
      <c r="B10770" s="7" t="n">
        <v>-290.5060993097674</v>
      </c>
    </row>
    <row r="10771">
      <c r="A10771" s="7" t="n">
        <v>-23.04999999999998</v>
      </c>
      <c r="B10771" s="7" t="n">
        <v>-257.1907112602093</v>
      </c>
    </row>
    <row r="10772">
      <c r="A10772" s="7" t="n">
        <v>-21.92499999999998</v>
      </c>
      <c r="B10772" s="7" t="n">
        <v>-224.4012960467479</v>
      </c>
    </row>
    <row r="10773">
      <c r="A10773" s="7" t="n">
        <v>-20.79999999999998</v>
      </c>
      <c r="B10773" s="7" t="n">
        <v>-192.1912420293422</v>
      </c>
    </row>
    <row r="10774">
      <c r="A10774" s="7" t="n">
        <v>-19.67499999999998</v>
      </c>
      <c r="B10774" s="7" t="n">
        <v>-160.5815245860768</v>
      </c>
    </row>
    <row r="10775">
      <c r="A10775" s="7" t="n">
        <v>-18.54999999999998</v>
      </c>
      <c r="B10775" s="7" t="n">
        <v>-129.4782403924104</v>
      </c>
    </row>
    <row r="10776">
      <c r="A10776" s="7" t="n">
        <v>-17.42499999999998</v>
      </c>
      <c r="B10776" s="7" t="n">
        <v>-98.85492498888293</v>
      </c>
    </row>
    <row r="10777">
      <c r="A10777" s="7" t="n">
        <v>-16.29999999999998</v>
      </c>
      <c r="B10777" s="7" t="n">
        <v>-68.7057154164128</v>
      </c>
    </row>
    <row r="10778">
      <c r="A10778" s="7" t="n">
        <v>-15.17499999999998</v>
      </c>
      <c r="B10778" s="7" t="n">
        <v>-39.06544983285405</v>
      </c>
    </row>
    <row r="10779">
      <c r="A10779" s="7" t="n">
        <v>-14.04999999999998</v>
      </c>
      <c r="B10779" s="7" t="n">
        <v>-9.984672482267946</v>
      </c>
    </row>
    <row r="10780">
      <c r="A10780" s="7" t="n">
        <v>-12.92499999999998</v>
      </c>
      <c r="B10780" s="7" t="n">
        <v>18.58115717474999</v>
      </c>
    </row>
    <row r="10781">
      <c r="A10781" s="7" t="n">
        <v>-11.79999999999998</v>
      </c>
      <c r="B10781" s="7" t="n">
        <v>46.60472848094536</v>
      </c>
    </row>
    <row r="10782">
      <c r="A10782" s="7" t="n">
        <v>-10.67499999999998</v>
      </c>
      <c r="B10782" s="7" t="n">
        <v>74.1190708470027</v>
      </c>
    </row>
    <row r="10783">
      <c r="A10783" s="7" t="n">
        <v>-9.549999999999983</v>
      </c>
      <c r="B10783" s="7" t="n">
        <v>101.1786452526097</v>
      </c>
    </row>
    <row r="10784">
      <c r="A10784" s="7" t="n">
        <v>-8.424999999999983</v>
      </c>
      <c r="B10784" s="7" t="n">
        <v>127.8184108309443</v>
      </c>
    </row>
    <row r="10785">
      <c r="A10785" s="7" t="n">
        <v>-7.299999999999983</v>
      </c>
      <c r="B10785" s="7" t="n">
        <v>154.0522343842116</v>
      </c>
    </row>
    <row r="10786">
      <c r="A10786" s="7" t="n">
        <v>-6.174999999999983</v>
      </c>
      <c r="B10786" s="7" t="n">
        <v>179.8745368848776</v>
      </c>
    </row>
    <row r="10787">
      <c r="A10787" s="7" t="n">
        <v>-5.049999999999983</v>
      </c>
      <c r="B10787" s="7" t="n">
        <v>205.4558447031492</v>
      </c>
    </row>
    <row r="10788">
      <c r="A10788" s="7" t="n">
        <v>-3.924999999999983</v>
      </c>
      <c r="B10788" s="7" t="n">
        <v>230.9295460315143</v>
      </c>
    </row>
    <row r="10789">
      <c r="A10789" s="7" t="n">
        <v>-2.799999999999983</v>
      </c>
      <c r="B10789" s="7" t="n">
        <v>256.3126821663222</v>
      </c>
    </row>
    <row r="10790">
      <c r="A10790" s="7" t="n">
        <v>-1.674999999999983</v>
      </c>
      <c r="B10790" s="7" t="n">
        <v>281.6004667895599</v>
      </c>
    </row>
    <row r="10791">
      <c r="A10791" s="7" t="n">
        <v>-0.5499999999999829</v>
      </c>
      <c r="B10791" s="7" t="n">
        <v>306.7611645372415</v>
      </c>
    </row>
    <row r="10792">
      <c r="A10792" s="7" t="n">
        <v>0.5750000000000171</v>
      </c>
      <c r="B10792" s="7" t="n">
        <v>331.7720906678285</v>
      </c>
    </row>
    <row r="10793">
      <c r="A10793" s="7" t="n">
        <v>1.700000000000017</v>
      </c>
      <c r="B10793" s="7" t="n">
        <v>356.5984963177326</v>
      </c>
    </row>
    <row r="10794">
      <c r="A10794" s="7" t="n">
        <v>2.825000000000017</v>
      </c>
      <c r="B10794" s="7" t="n">
        <v>381.2703953097441</v>
      </c>
    </row>
    <row r="10795">
      <c r="A10795" s="7" t="n">
        <v>3.950000000000017</v>
      </c>
      <c r="B10795" s="7" t="n">
        <v>405.888147951791</v>
      </c>
    </row>
    <row r="10796">
      <c r="A10796" s="7" t="n">
        <v>5.075000000000017</v>
      </c>
      <c r="B10796" s="7" t="n">
        <v>430.411018991057</v>
      </c>
    </row>
    <row r="10797">
      <c r="A10797" s="7" t="n">
        <v>6.200000000000017</v>
      </c>
      <c r="B10797" s="7" t="n">
        <v>454.7659891492668</v>
      </c>
    </row>
    <row r="10798">
      <c r="A10798" s="7" t="n">
        <v>7.325000000000017</v>
      </c>
      <c r="B10798" s="7" t="n">
        <v>478.9341199994104</v>
      </c>
    </row>
    <row r="10799">
      <c r="A10799" s="7" t="n">
        <v>8.450000000000017</v>
      </c>
      <c r="B10799" s="7" t="n">
        <v>503.1234421405763</v>
      </c>
    </row>
    <row r="10800">
      <c r="A10800" s="7" t="n">
        <v>9.575000000000017</v>
      </c>
      <c r="B10800" s="7" t="n">
        <v>527.6317190837931</v>
      </c>
    </row>
    <row r="10801">
      <c r="A10801" s="7" t="n">
        <v>10.70000000000002</v>
      </c>
      <c r="B10801" s="7" t="n">
        <v>552.7885171757131</v>
      </c>
    </row>
    <row r="10802">
      <c r="A10802" s="7" t="n">
        <v>11.82500000000002</v>
      </c>
      <c r="B10802" s="7" t="n">
        <v>578.5556975170738</v>
      </c>
    </row>
    <row r="10803">
      <c r="A10803" s="7" t="n">
        <v>12.95000000000002</v>
      </c>
      <c r="B10803" s="7" t="n">
        <v>604.642576772494</v>
      </c>
    </row>
    <row r="10804">
      <c r="A10804" s="7" t="n">
        <v>14.07500000000002</v>
      </c>
      <c r="B10804" s="7" t="n">
        <v>631.4201777883234</v>
      </c>
    </row>
    <row r="10805">
      <c r="A10805" s="7" t="n">
        <v>15.20000000000002</v>
      </c>
      <c r="B10805" s="7" t="n">
        <v>658.5342831025138</v>
      </c>
    </row>
    <row r="10806">
      <c r="A10806" s="7" t="n">
        <v>16.32500000000002</v>
      </c>
      <c r="B10806" s="7" t="n">
        <v>687.0394951244277</v>
      </c>
    </row>
    <row r="10807">
      <c r="A10807" s="7" t="n">
        <v>17.45000000000002</v>
      </c>
      <c r="B10807" s="7" t="n">
        <v>716.4808043445736</v>
      </c>
    </row>
    <row r="10808">
      <c r="A10808" s="7" t="n">
        <v>18.57500000000002</v>
      </c>
      <c r="B10808" s="7" t="n">
        <v>746.8356461977793</v>
      </c>
    </row>
    <row r="10809">
      <c r="A10809" s="7" t="n">
        <v>19.70000000000002</v>
      </c>
      <c r="B10809" s="7" t="n">
        <v>778.2745237560912</v>
      </c>
    </row>
    <row r="10810">
      <c r="A10810" s="7" t="n">
        <v>20.82500000000002</v>
      </c>
      <c r="B10810" s="7" t="n">
        <v>810.1537644981775</v>
      </c>
    </row>
    <row r="10811">
      <c r="A10811" s="7" t="n">
        <v>21.95000000000002</v>
      </c>
      <c r="B10811" s="7" t="n">
        <v>842.6611912111789</v>
      </c>
    </row>
    <row r="10812">
      <c r="A10812" s="7" t="n">
        <v>23.07500000000002</v>
      </c>
      <c r="B10812" s="7" t="n">
        <v>875.8799661691605</v>
      </c>
    </row>
    <row r="10813">
      <c r="A10813" s="7" t="n">
        <v>24.20000000000002</v>
      </c>
      <c r="B10813" s="7" t="n">
        <v>909.9435902840974</v>
      </c>
    </row>
    <row r="10814">
      <c r="A10814" s="7" t="n">
        <v>25.32500000000002</v>
      </c>
      <c r="B10814" s="7" t="n">
        <v>944.7252737833512</v>
      </c>
    </row>
    <row r="10815">
      <c r="A10815" s="7" t="n">
        <v>26.45000000000002</v>
      </c>
      <c r="B10815" s="7" t="n">
        <v>980.3841993836421</v>
      </c>
    </row>
    <row r="10816">
      <c r="A10816" s="7" t="n">
        <v>27.57500000000002</v>
      </c>
      <c r="B10816" s="7" t="n">
        <v>1016.703085001098</v>
      </c>
    </row>
    <row r="10817">
      <c r="A10817" s="7" t="n">
        <v>28.70000000000002</v>
      </c>
      <c r="B10817" s="7" t="n">
        <v>1053.520509507385</v>
      </c>
    </row>
    <row r="10818">
      <c r="A10818" s="7" t="n">
        <v>29.82500000000002</v>
      </c>
      <c r="B10818" s="7" t="n">
        <v>1090.496942115917</v>
      </c>
    </row>
    <row r="10819">
      <c r="A10819" s="7" t="n">
        <v>30.95000000000002</v>
      </c>
      <c r="B10819" s="7" t="n">
        <v>1127.447118734824</v>
      </c>
    </row>
    <row r="10820">
      <c r="A10820" s="7" t="n">
        <v>32.07500000000002</v>
      </c>
      <c r="B10820" s="7" t="n">
        <v>1164.615088709129</v>
      </c>
    </row>
    <row r="10821">
      <c r="A10821" s="7" t="n">
        <v>33.20000000000002</v>
      </c>
      <c r="B10821" s="7" t="n">
        <v>1202.258221261185</v>
      </c>
    </row>
    <row r="10822">
      <c r="A10822" s="7" t="n">
        <v>34.32500000000002</v>
      </c>
      <c r="B10822" s="7" t="n">
        <v>1240.223399667807</v>
      </c>
    </row>
    <row r="10823">
      <c r="A10823" s="7" t="n">
        <v>35.45000000000002</v>
      </c>
      <c r="B10823" s="7" t="n">
        <v>1278.191668664125</v>
      </c>
    </row>
    <row r="10824">
      <c r="A10824" s="7" t="n">
        <v>36.57500000000002</v>
      </c>
      <c r="B10824" s="7" t="n">
        <v>1316.030133863024</v>
      </c>
    </row>
    <row r="10825">
      <c r="A10825" s="7" t="n">
        <v>37.70000000000002</v>
      </c>
      <c r="B10825" s="7" t="n">
        <v>1353.754009422173</v>
      </c>
    </row>
    <row r="10826">
      <c r="A10826" s="7" t="n">
        <v>38.82500000000002</v>
      </c>
      <c r="B10826" s="7" t="n">
        <v>1391.447224273973</v>
      </c>
    </row>
    <row r="10827">
      <c r="A10827" s="7" t="n">
        <v>39.95000000000002</v>
      </c>
      <c r="B10827" s="7" t="n">
        <v>1429.199598291674</v>
      </c>
    </row>
    <row r="10828">
      <c r="A10828" s="7" t="n">
        <v>41.07500000000002</v>
      </c>
      <c r="B10828" s="7" t="n">
        <v>1466.855882082027</v>
      </c>
    </row>
    <row r="10829">
      <c r="A10829" s="7" t="n">
        <v>42.20000000000002</v>
      </c>
      <c r="B10829" s="7" t="n">
        <v>1504.530631985641</v>
      </c>
    </row>
    <row r="10830">
      <c r="A10830" s="7" t="n">
        <v>43.32500000000002</v>
      </c>
      <c r="B10830" s="7" t="n">
        <v>1542.027683243385</v>
      </c>
    </row>
    <row r="10831">
      <c r="A10831" s="7" t="n">
        <v>44.45000000000002</v>
      </c>
      <c r="B10831" s="7" t="n">
        <v>1579.291856657028</v>
      </c>
    </row>
    <row r="10832">
      <c r="A10832" s="7" t="n">
        <v>45.57500000000002</v>
      </c>
      <c r="B10832" s="7" t="n">
        <v>1616.304647868631</v>
      </c>
    </row>
    <row r="10833">
      <c r="A10833" s="7" t="n">
        <v>46.70000000000002</v>
      </c>
      <c r="B10833" s="7" t="n">
        <v>1653.122622465869</v>
      </c>
    </row>
    <row r="10834">
      <c r="A10834" s="7" t="n">
        <v>47.82500000000002</v>
      </c>
      <c r="B10834" s="7" t="n">
        <v>1689.721892812153</v>
      </c>
    </row>
    <row r="10835">
      <c r="A10835" s="7" t="n">
        <v>48.95000000000002</v>
      </c>
      <c r="B10835" s="7" t="n">
        <v>1726.050112413982</v>
      </c>
    </row>
    <row r="10836">
      <c r="A10836" s="7" t="n">
        <v>50.07500000000002</v>
      </c>
      <c r="B10836" s="7" t="n">
        <v>1762.106212057367</v>
      </c>
    </row>
    <row r="10837">
      <c r="A10837" s="7" t="n">
        <v>51.20000000000002</v>
      </c>
      <c r="B10837" s="7" t="n">
        <v>1797.900810045385</v>
      </c>
    </row>
    <row r="10838">
      <c r="A10838" s="7" t="n">
        <v>52.32500000000002</v>
      </c>
      <c r="B10838" s="7" t="n">
        <v>1833.412769860234</v>
      </c>
    </row>
    <row r="10839">
      <c r="A10839" s="7" t="n">
        <v>53.45000000000002</v>
      </c>
      <c r="B10839" s="7" t="n">
        <v>1868.625638050683</v>
      </c>
    </row>
    <row r="10840">
      <c r="A10840" s="7" t="n">
        <v>54.57500000000002</v>
      </c>
      <c r="B10840" s="7" t="n">
        <v>1903.541690617227</v>
      </c>
    </row>
    <row r="10841">
      <c r="A10841" s="7" t="n">
        <v>55.70000000000002</v>
      </c>
      <c r="B10841" s="7" t="n">
        <v>1938.182272992697</v>
      </c>
    </row>
    <row r="10842">
      <c r="A10842" s="7" t="n">
        <v>56.82500000000002</v>
      </c>
      <c r="B10842" s="7" t="n">
        <v>1972.533506874063</v>
      </c>
    </row>
    <row r="10843">
      <c r="A10843" s="7" t="n">
        <v>57.95000000000002</v>
      </c>
      <c r="B10843" s="7" t="n">
        <v>2006.563214775544</v>
      </c>
    </row>
    <row r="10844">
      <c r="A10844" s="7" t="n">
        <v>59.07500000000002</v>
      </c>
      <c r="B10844" s="7" t="n">
        <v>2040.249319892785</v>
      </c>
    </row>
    <row r="10845">
      <c r="A10845" s="7" t="n">
        <v>60.20000000000002</v>
      </c>
      <c r="B10845" s="7" t="n">
        <v>2073.58849411451</v>
      </c>
    </row>
    <row r="10846">
      <c r="A10846" s="7" t="n">
        <v>61.32500000000002</v>
      </c>
      <c r="B10846" s="7" t="n">
        <v>2106.567680071301</v>
      </c>
    </row>
    <row r="10847">
      <c r="A10847" s="7" t="n">
        <v>62.45000000000002</v>
      </c>
      <c r="B10847" s="7" t="n">
        <v>2139.182706420712</v>
      </c>
    </row>
    <row r="10848">
      <c r="A10848" s="7" t="n">
        <v>63.57500000000002</v>
      </c>
      <c r="B10848" s="7" t="n">
        <v>2171.424263571561</v>
      </c>
    </row>
    <row r="10849">
      <c r="A10849" s="7" t="n">
        <v>64.70000000000002</v>
      </c>
      <c r="B10849" s="7" t="n">
        <v>2203.288259108115</v>
      </c>
    </row>
    <row r="10850">
      <c r="A10850" s="7" t="n">
        <v>65.82500000000002</v>
      </c>
      <c r="B10850" s="7" t="n">
        <v>2234.766739955991</v>
      </c>
    </row>
    <row r="10851">
      <c r="A10851" s="7" t="n">
        <v>66.95000000000002</v>
      </c>
      <c r="B10851" s="7" t="n">
        <v>2265.851457984221</v>
      </c>
    </row>
    <row r="10852">
      <c r="A10852" s="7" t="n">
        <v>68.07500000000002</v>
      </c>
      <c r="B10852" s="7" t="n">
        <v>2296.534140794912</v>
      </c>
    </row>
    <row r="10853">
      <c r="A10853" s="7" t="n">
        <v>69.20000000000002</v>
      </c>
      <c r="B10853" s="7" t="n">
        <v>2326.805747684794</v>
      </c>
    </row>
    <row r="10854">
      <c r="A10854" s="7" t="n">
        <v>70.32500000000002</v>
      </c>
      <c r="B10854" s="7" t="n">
        <v>2356.658954596798</v>
      </c>
    </row>
    <row r="10855">
      <c r="A10855" s="7" t="n">
        <v>71.45000000000002</v>
      </c>
      <c r="B10855" s="7" t="n">
        <v>2386.087063897414</v>
      </c>
    </row>
    <row r="10856">
      <c r="A10856" s="7" t="n">
        <v>72.57500000000002</v>
      </c>
      <c r="B10856" s="7" t="n">
        <v>2415.08052611187</v>
      </c>
    </row>
    <row r="10857">
      <c r="A10857" s="7" t="n">
        <v>73.70000000000002</v>
      </c>
      <c r="B10857" s="7" t="n">
        <v>2443.631838225984</v>
      </c>
    </row>
    <row r="10858">
      <c r="A10858" s="7" t="n">
        <v>74.82500000000002</v>
      </c>
      <c r="B10858" s="7" t="n">
        <v>2471.731624995245</v>
      </c>
    </row>
    <row r="10859">
      <c r="A10859" s="7" t="n">
        <v>75.95000000000002</v>
      </c>
      <c r="B10859" s="7" t="n">
        <v>2499.365711806732</v>
      </c>
    </row>
    <row r="10860">
      <c r="A10860" s="7" t="n">
        <v>77.07500000000002</v>
      </c>
      <c r="B10860" s="7" t="n">
        <v>2526.522698122857</v>
      </c>
    </row>
    <row r="10861">
      <c r="A10861" s="7" t="n">
        <v>78.20000000000002</v>
      </c>
      <c r="B10861" s="7" t="n">
        <v>2553.190833932022</v>
      </c>
    </row>
    <row r="10862">
      <c r="A10862" s="7" t="n">
        <v>79.32500000000002</v>
      </c>
      <c r="B10862" s="7" t="n">
        <v>2579.356625984794</v>
      </c>
    </row>
    <row r="10863">
      <c r="A10863" s="7" t="n">
        <v>80.45000000000002</v>
      </c>
      <c r="B10863" s="7" t="n">
        <v>2605.003130204826</v>
      </c>
    </row>
    <row r="10864">
      <c r="A10864" s="7" t="n">
        <v>81.57500000000002</v>
      </c>
      <c r="B10864" s="7" t="n">
        <v>2630.111763219963</v>
      </c>
    </row>
    <row r="10865">
      <c r="A10865" s="7" t="n">
        <v>82.70000000000002</v>
      </c>
      <c r="B10865" s="7" t="n">
        <v>2654.661750290254</v>
      </c>
    </row>
    <row r="10866">
      <c r="A10866" s="7" t="n">
        <v>83.82500000000002</v>
      </c>
      <c r="B10866" s="7" t="n">
        <v>2678.633859432996</v>
      </c>
    </row>
    <row r="10867">
      <c r="A10867" s="7" t="n">
        <v>84.95000000000002</v>
      </c>
      <c r="B10867" s="7" t="n">
        <v>2702.008985234168</v>
      </c>
    </row>
    <row r="10868">
      <c r="A10868" s="7" t="n">
        <v>86.07500000000002</v>
      </c>
      <c r="B10868" s="7" t="n">
        <v>2724.766740301746</v>
      </c>
    </row>
    <row r="10869">
      <c r="A10869" s="7" t="n">
        <v>87.20000000000002</v>
      </c>
      <c r="B10869" s="7" t="n">
        <v>2746.850566045235</v>
      </c>
    </row>
    <row r="10870">
      <c r="A10870" s="7" t="n">
        <v>88.32500000000002</v>
      </c>
      <c r="B10870" s="7" t="n">
        <v>2768.166062813155</v>
      </c>
    </row>
    <row r="10871">
      <c r="A10871" s="7" t="n">
        <v>89.45000000000002</v>
      </c>
      <c r="B10871" s="7" t="n">
        <v>2788.154415197444</v>
      </c>
    </row>
    <row r="10872">
      <c r="A10872" s="7" t="n">
        <v>88.32500000000002</v>
      </c>
      <c r="B10872" s="7" t="n">
        <v>2741.424264105528</v>
      </c>
    </row>
    <row r="10873">
      <c r="A10873" s="7" t="n">
        <v>87.20000000000002</v>
      </c>
      <c r="B10873" s="7" t="n">
        <v>2694.700555667033</v>
      </c>
    </row>
    <row r="10874">
      <c r="A10874" s="7" t="n">
        <v>86.07500000000002</v>
      </c>
      <c r="B10874" s="7" t="n">
        <v>2647.988464059325</v>
      </c>
    </row>
    <row r="10875">
      <c r="A10875" s="7" t="n">
        <v>84.95000000000002</v>
      </c>
      <c r="B10875" s="7" t="n">
        <v>2601.327183213422</v>
      </c>
    </row>
    <row r="10876">
      <c r="A10876" s="7" t="n">
        <v>83.82500000000002</v>
      </c>
      <c r="B10876" s="7" t="n">
        <v>2554.745025807562</v>
      </c>
    </row>
    <row r="10877">
      <c r="A10877" s="7" t="n">
        <v>82.70000000000002</v>
      </c>
      <c r="B10877" s="7" t="n">
        <v>2508.196134629406</v>
      </c>
    </row>
    <row r="10878">
      <c r="A10878" s="7" t="n">
        <v>81.57500000000002</v>
      </c>
      <c r="B10878" s="7" t="n">
        <v>2461.680910065499</v>
      </c>
    </row>
    <row r="10879">
      <c r="A10879" s="7" t="n">
        <v>80.45000000000002</v>
      </c>
      <c r="B10879" s="7" t="n">
        <v>2415.205485976242</v>
      </c>
    </row>
    <row r="10880">
      <c r="A10880" s="7" t="n">
        <v>79.32500000000002</v>
      </c>
      <c r="B10880" s="7" t="n">
        <v>2368.774295788069</v>
      </c>
    </row>
    <row r="10881">
      <c r="A10881" s="7" t="n">
        <v>78.20000000000002</v>
      </c>
      <c r="B10881" s="7" t="n">
        <v>2322.395107634016</v>
      </c>
    </row>
    <row r="10882">
      <c r="A10882" s="7" t="n">
        <v>77.07500000000002</v>
      </c>
      <c r="B10882" s="7" t="n">
        <v>2276.074085802873</v>
      </c>
    </row>
    <row r="10883">
      <c r="A10883" s="7" t="n">
        <v>75.95000000000002</v>
      </c>
      <c r="B10883" s="7" t="n">
        <v>2229.819613943047</v>
      </c>
    </row>
    <row r="10884">
      <c r="A10884" s="7" t="n">
        <v>74.82500000000002</v>
      </c>
      <c r="B10884" s="7" t="n">
        <v>2183.633310190641</v>
      </c>
    </row>
    <row r="10885">
      <c r="A10885" s="7" t="n">
        <v>73.70000000000002</v>
      </c>
      <c r="B10885" s="7" t="n">
        <v>2137.514748419997</v>
      </c>
    </row>
    <row r="10886">
      <c r="A10886" s="7" t="n">
        <v>72.57500000000002</v>
      </c>
      <c r="B10886" s="7" t="n">
        <v>2091.472389068962</v>
      </c>
    </row>
    <row r="10887">
      <c r="A10887" s="7" t="n">
        <v>71.45000000000002</v>
      </c>
      <c r="B10887" s="7" t="n">
        <v>2045.51652230399</v>
      </c>
    </row>
    <row r="10888">
      <c r="A10888" s="7" t="n">
        <v>70.32500000000002</v>
      </c>
      <c r="B10888" s="7" t="n">
        <v>1999.652268772986</v>
      </c>
    </row>
    <row r="10889">
      <c r="A10889" s="7" t="n">
        <v>69.20000000000002</v>
      </c>
      <c r="B10889" s="7" t="n">
        <v>1953.876434457309</v>
      </c>
    </row>
    <row r="10890">
      <c r="A10890" s="7" t="n">
        <v>68.07500000000002</v>
      </c>
      <c r="B10890" s="7" t="n">
        <v>1908.20072815181</v>
      </c>
    </row>
    <row r="10891">
      <c r="A10891" s="7" t="n">
        <v>66.95000000000002</v>
      </c>
      <c r="B10891" s="7" t="n">
        <v>1862.62702779733</v>
      </c>
    </row>
    <row r="10892">
      <c r="A10892" s="7" t="n">
        <v>65.82500000000002</v>
      </c>
      <c r="B10892" s="7" t="n">
        <v>1817.160665603865</v>
      </c>
    </row>
    <row r="10893">
      <c r="A10893" s="7" t="n">
        <v>64.70000000000002</v>
      </c>
      <c r="B10893" s="7" t="n">
        <v>1771.80892156934</v>
      </c>
    </row>
    <row r="10894">
      <c r="A10894" s="7" t="n">
        <v>63.57500000000002</v>
      </c>
      <c r="B10894" s="7" t="n">
        <v>1726.598161822543</v>
      </c>
    </row>
    <row r="10895">
      <c r="A10895" s="7" t="n">
        <v>62.45000000000002</v>
      </c>
      <c r="B10895" s="7" t="n">
        <v>1681.522255624503</v>
      </c>
    </row>
    <row r="10896">
      <c r="A10896" s="7" t="n">
        <v>61.32500000000002</v>
      </c>
      <c r="B10896" s="7" t="n">
        <v>1636.595413366316</v>
      </c>
    </row>
    <row r="10897">
      <c r="A10897" s="7" t="n">
        <v>60.20000000000002</v>
      </c>
      <c r="B10897" s="7" t="n">
        <v>1591.81746883305</v>
      </c>
    </row>
    <row r="10898">
      <c r="A10898" s="7" t="n">
        <v>59.07500000000002</v>
      </c>
      <c r="B10898" s="7" t="n">
        <v>1547.179459671437</v>
      </c>
    </row>
    <row r="10899">
      <c r="A10899" s="7" t="n">
        <v>57.95000000000002</v>
      </c>
      <c r="B10899" s="7" t="n">
        <v>1502.693491866127</v>
      </c>
    </row>
    <row r="10900">
      <c r="A10900" s="7" t="n">
        <v>56.82500000000002</v>
      </c>
      <c r="B10900" s="7" t="n">
        <v>1458.384971798692</v>
      </c>
    </row>
    <row r="10901">
      <c r="A10901" s="7" t="n">
        <v>55.70000000000002</v>
      </c>
      <c r="B10901" s="7" t="n">
        <v>1414.26627039573</v>
      </c>
    </row>
    <row r="10902">
      <c r="A10902" s="7" t="n">
        <v>54.57500000000002</v>
      </c>
      <c r="B10902" s="7" t="n">
        <v>1370.336265020452</v>
      </c>
    </row>
    <row r="10903">
      <c r="A10903" s="7" t="n">
        <v>53.45000000000002</v>
      </c>
      <c r="B10903" s="7" t="n">
        <v>1326.586108021481</v>
      </c>
    </row>
    <row r="10904">
      <c r="A10904" s="7" t="n">
        <v>52.32500000000002</v>
      </c>
      <c r="B10904" s="7" t="n">
        <v>1283.05157756669</v>
      </c>
    </row>
    <row r="10905">
      <c r="A10905" s="7" t="n">
        <v>51.20000000000002</v>
      </c>
      <c r="B10905" s="7" t="n">
        <v>1239.738725146681</v>
      </c>
    </row>
    <row r="10906">
      <c r="A10906" s="7" t="n">
        <v>50.07500000000002</v>
      </c>
      <c r="B10906" s="7" t="n">
        <v>1196.680398503445</v>
      </c>
    </row>
    <row r="10907">
      <c r="A10907" s="7" t="n">
        <v>48.95000000000002</v>
      </c>
      <c r="B10907" s="7" t="n">
        <v>1153.880036618196</v>
      </c>
    </row>
    <row r="10908">
      <c r="A10908" s="7" t="n">
        <v>47.82500000000002</v>
      </c>
      <c r="B10908" s="7" t="n">
        <v>1111.341461399733</v>
      </c>
    </row>
    <row r="10909">
      <c r="A10909" s="7" t="n">
        <v>46.70000000000002</v>
      </c>
      <c r="B10909" s="7" t="n">
        <v>1069.092559749105</v>
      </c>
    </row>
    <row r="10910">
      <c r="A10910" s="7" t="n">
        <v>45.57500000000002</v>
      </c>
      <c r="B10910" s="7" t="n">
        <v>1027.1224365316</v>
      </c>
    </row>
    <row r="10911">
      <c r="A10911" s="7" t="n">
        <v>44.45000000000002</v>
      </c>
      <c r="B10911" s="7" t="n">
        <v>985.4247387140767</v>
      </c>
    </row>
    <row r="10912">
      <c r="A10912" s="7" t="n">
        <v>43.32500000000002</v>
      </c>
      <c r="B10912" s="7" t="n">
        <v>944.0284730115791</v>
      </c>
    </row>
    <row r="10913">
      <c r="A10913" s="7" t="n">
        <v>42.20000000000002</v>
      </c>
      <c r="B10913" s="7" t="n">
        <v>902.9588565908027</v>
      </c>
    </row>
    <row r="10914">
      <c r="A10914" s="7" t="n">
        <v>41.07500000000002</v>
      </c>
      <c r="B10914" s="7" t="n">
        <v>862.2123626443851</v>
      </c>
    </row>
    <row r="10915">
      <c r="A10915" s="7" t="n">
        <v>39.95000000000002</v>
      </c>
      <c r="B10915" s="7" t="n">
        <v>821.7917240105211</v>
      </c>
    </row>
    <row r="10916">
      <c r="A10916" s="7" t="n">
        <v>38.82500000000002</v>
      </c>
      <c r="B10916" s="7" t="n">
        <v>781.7301408416596</v>
      </c>
    </row>
    <row r="10917">
      <c r="A10917" s="7" t="n">
        <v>37.70000000000002</v>
      </c>
      <c r="B10917" s="7" t="n">
        <v>742.0611326421044</v>
      </c>
    </row>
    <row r="10918">
      <c r="A10918" s="7" t="n">
        <v>36.57500000000002</v>
      </c>
      <c r="B10918" s="7" t="n">
        <v>702.8100938146862</v>
      </c>
    </row>
    <row r="10919">
      <c r="A10919" s="7" t="n">
        <v>35.45000000000002</v>
      </c>
      <c r="B10919" s="7" t="n">
        <v>663.9845702383309</v>
      </c>
    </row>
    <row r="10920">
      <c r="A10920" s="7" t="n">
        <v>34.32500000000002</v>
      </c>
      <c r="B10920" s="7" t="n">
        <v>625.5774185794711</v>
      </c>
    </row>
    <row r="10921">
      <c r="A10921" s="7" t="n">
        <v>33.20000000000002</v>
      </c>
      <c r="B10921" s="7" t="n">
        <v>587.5474220340611</v>
      </c>
    </row>
    <row r="10922">
      <c r="A10922" s="7" t="n">
        <v>32.07500000000002</v>
      </c>
      <c r="B10922" s="7" t="n">
        <v>549.9240287676341</v>
      </c>
    </row>
    <row r="10923">
      <c r="A10923" s="7" t="n">
        <v>30.95000000000002</v>
      </c>
      <c r="B10923" s="7" t="n">
        <v>512.729606914788</v>
      </c>
    </row>
    <row r="10924">
      <c r="A10924" s="7" t="n">
        <v>29.82500000000002</v>
      </c>
      <c r="B10924" s="7" t="n">
        <v>476.0192413019071</v>
      </c>
    </row>
    <row r="10925">
      <c r="A10925" s="7" t="n">
        <v>28.70000000000002</v>
      </c>
      <c r="B10925" s="7" t="n">
        <v>439.8269973470084</v>
      </c>
    </row>
    <row r="10926">
      <c r="A10926" s="7" t="n">
        <v>27.57500000000002</v>
      </c>
      <c r="B10926" s="7" t="n">
        <v>404.19132486201</v>
      </c>
    </row>
    <row r="10927">
      <c r="A10927" s="7" t="n">
        <v>26.45000000000002</v>
      </c>
      <c r="B10927" s="7" t="n">
        <v>369.1008287621849</v>
      </c>
    </row>
    <row r="10928">
      <c r="A10928" s="7" t="n">
        <v>25.32500000000002</v>
      </c>
      <c r="B10928" s="7" t="n">
        <v>334.525406497742</v>
      </c>
    </row>
    <row r="10929">
      <c r="A10929" s="7" t="n">
        <v>24.20000000000002</v>
      </c>
      <c r="B10929" s="7" t="n">
        <v>300.4342596417843</v>
      </c>
    </row>
    <row r="10930">
      <c r="A10930" s="7" t="n">
        <v>23.07500000000002</v>
      </c>
      <c r="B10930" s="7" t="n">
        <v>266.8400846680494</v>
      </c>
    </row>
    <row r="10931">
      <c r="A10931" s="7" t="n">
        <v>21.95000000000002</v>
      </c>
      <c r="B10931" s="7" t="n">
        <v>233.7773252719523</v>
      </c>
    </row>
    <row r="10932">
      <c r="A10932" s="7" t="n">
        <v>20.82500000000002</v>
      </c>
      <c r="B10932" s="7" t="n">
        <v>201.2893344193035</v>
      </c>
    </row>
    <row r="10933">
      <c r="A10933" s="7" t="n">
        <v>19.70000000000002</v>
      </c>
      <c r="B10933" s="7" t="n">
        <v>169.3512156754579</v>
      </c>
    </row>
    <row r="10934">
      <c r="A10934" s="7" t="n">
        <v>18.57500000000002</v>
      </c>
      <c r="B10934" s="7" t="n">
        <v>137.9362735227268</v>
      </c>
    </row>
    <row r="10935">
      <c r="A10935" s="7" t="n">
        <v>17.45000000000002</v>
      </c>
      <c r="B10935" s="7" t="n">
        <v>107.0057625475127</v>
      </c>
    </row>
    <row r="10936">
      <c r="A10936" s="7" t="n">
        <v>16.32500000000002</v>
      </c>
      <c r="B10936" s="7" t="n">
        <v>76.59467068497628</v>
      </c>
    </row>
    <row r="10937">
      <c r="A10937" s="7" t="n">
        <v>15.20000000000002</v>
      </c>
      <c r="B10937" s="7" t="n">
        <v>46.72568699428339</v>
      </c>
    </row>
    <row r="10938">
      <c r="A10938" s="7" t="n">
        <v>14.07500000000002</v>
      </c>
      <c r="B10938" s="7" t="n">
        <v>17.46456681750306</v>
      </c>
    </row>
    <row r="10939">
      <c r="A10939" s="7" t="n">
        <v>12.95000000000002</v>
      </c>
      <c r="B10939" s="7" t="n">
        <v>-11.26629265774902</v>
      </c>
    </row>
    <row r="10940">
      <c r="A10940" s="7" t="n">
        <v>11.82500000000002</v>
      </c>
      <c r="B10940" s="7" t="n">
        <v>-39.47775452122489</v>
      </c>
    </row>
    <row r="10941">
      <c r="A10941" s="7" t="n">
        <v>10.70000000000002</v>
      </c>
      <c r="B10941" s="7" t="n">
        <v>-67.18961846094616</v>
      </c>
    </row>
    <row r="10942">
      <c r="A10942" s="7" t="n">
        <v>9.575000000000017</v>
      </c>
      <c r="B10942" s="7" t="n">
        <v>-94.42371524816228</v>
      </c>
    </row>
    <row r="10943">
      <c r="A10943" s="7" t="n">
        <v>8.450000000000017</v>
      </c>
      <c r="B10943" s="7" t="n">
        <v>-121.2329083598709</v>
      </c>
    </row>
    <row r="10944">
      <c r="A10944" s="7" t="n">
        <v>7.325000000000017</v>
      </c>
      <c r="B10944" s="7" t="n">
        <v>-147.604116072674</v>
      </c>
    </row>
    <row r="10945">
      <c r="A10945" s="7" t="n">
        <v>6.200000000000017</v>
      </c>
      <c r="B10945" s="7" t="n">
        <v>-173.6040273981891</v>
      </c>
    </row>
    <row r="10946">
      <c r="A10946" s="7" t="n">
        <v>5.075000000000017</v>
      </c>
      <c r="B10946" s="7" t="n">
        <v>-199.3085235094955</v>
      </c>
    </row>
    <row r="10947">
      <c r="A10947" s="7" t="n">
        <v>3.950000000000017</v>
      </c>
      <c r="B10947" s="7" t="n">
        <v>-224.830856928477</v>
      </c>
    </row>
    <row r="10948">
      <c r="A10948" s="7" t="n">
        <v>2.825000000000017</v>
      </c>
      <c r="B10948" s="7" t="n">
        <v>-250.2387503469622</v>
      </c>
    </row>
    <row r="10949">
      <c r="A10949" s="7" t="n">
        <v>1.700000000000017</v>
      </c>
      <c r="B10949" s="7" t="n">
        <v>-275.493894746825</v>
      </c>
    </row>
    <row r="10950">
      <c r="A10950" s="7" t="n">
        <v>0.5750000000000171</v>
      </c>
      <c r="B10950" s="7" t="n">
        <v>-300.5770070852036</v>
      </c>
    </row>
    <row r="10951">
      <c r="A10951" s="7" t="n">
        <v>-0.5499999999999829</v>
      </c>
      <c r="B10951" s="7" t="n">
        <v>-325.4703056076324</v>
      </c>
    </row>
    <row r="10952">
      <c r="A10952" s="7" t="n">
        <v>-1.674999999999983</v>
      </c>
      <c r="B10952" s="7" t="n">
        <v>-350.2392297723624</v>
      </c>
    </row>
    <row r="10953">
      <c r="A10953" s="7" t="n">
        <v>-2.799999999999983</v>
      </c>
      <c r="B10953" s="7" t="n">
        <v>-374.8352356449079</v>
      </c>
    </row>
    <row r="10954">
      <c r="A10954" s="7" t="n">
        <v>-3.924999999999983</v>
      </c>
      <c r="B10954" s="7" t="n">
        <v>-399.3107031466128</v>
      </c>
    </row>
    <row r="10955">
      <c r="A10955" s="7" t="n">
        <v>-5.049999999999983</v>
      </c>
      <c r="B10955" s="7" t="n">
        <v>-423.7410754621761</v>
      </c>
    </row>
    <row r="10956">
      <c r="A10956" s="7" t="n">
        <v>-6.174999999999983</v>
      </c>
      <c r="B10956" s="7" t="n">
        <v>-448.1334903963576</v>
      </c>
    </row>
    <row r="10957">
      <c r="A10957" s="7" t="n">
        <v>-7.299999999999983</v>
      </c>
      <c r="B10957" s="7" t="n">
        <v>-472.5885676992838</v>
      </c>
    </row>
    <row r="10958">
      <c r="A10958" s="7" t="n">
        <v>-8.424999999999983</v>
      </c>
      <c r="B10958" s="7" t="n">
        <v>-497.3425102499011</v>
      </c>
    </row>
    <row r="10959">
      <c r="A10959" s="7" t="n">
        <v>-9.549999999999983</v>
      </c>
      <c r="B10959" s="7" t="n">
        <v>-522.7280483736495</v>
      </c>
    </row>
    <row r="10960">
      <c r="A10960" s="7" t="n">
        <v>-10.67499999999998</v>
      </c>
      <c r="B10960" s="7" t="n">
        <v>-548.7069227275049</v>
      </c>
    </row>
    <row r="10961">
      <c r="A10961" s="7" t="n">
        <v>-11.79999999999998</v>
      </c>
      <c r="B10961" s="7" t="n">
        <v>-574.9043017938642</v>
      </c>
    </row>
    <row r="10962">
      <c r="A10962" s="7" t="n">
        <v>-12.92499999999998</v>
      </c>
      <c r="B10962" s="7" t="n">
        <v>-601.3478987647186</v>
      </c>
    </row>
    <row r="10963">
      <c r="A10963" s="7" t="n">
        <v>-14.04999999999998</v>
      </c>
      <c r="B10963" s="7" t="n">
        <v>-628.1045927718889</v>
      </c>
    </row>
    <row r="10964">
      <c r="A10964" s="7" t="n">
        <v>-15.17499999999998</v>
      </c>
      <c r="B10964" s="7" t="n">
        <v>-655.4459716830505</v>
      </c>
    </row>
    <row r="10965">
      <c r="A10965" s="7" t="n">
        <v>-16.29999999999998</v>
      </c>
      <c r="B10965" s="7" t="n">
        <v>-684.1839389340079</v>
      </c>
    </row>
    <row r="10966">
      <c r="A10966" s="7" t="n">
        <v>-17.42499999999998</v>
      </c>
      <c r="B10966" s="7" t="n">
        <v>-713.8717378881634</v>
      </c>
    </row>
    <row r="10967">
      <c r="A10967" s="7" t="n">
        <v>-18.54999999999998</v>
      </c>
      <c r="B10967" s="7" t="n">
        <v>-744.7666458728061</v>
      </c>
    </row>
    <row r="10968">
      <c r="A10968" s="7" t="n">
        <v>-19.67499999999998</v>
      </c>
      <c r="B10968" s="7" t="n">
        <v>-776.4967641480719</v>
      </c>
    </row>
    <row r="10969">
      <c r="A10969" s="7" t="n">
        <v>-20.79999999999998</v>
      </c>
      <c r="B10969" s="7" t="n">
        <v>-808.6629704494762</v>
      </c>
    </row>
    <row r="10970">
      <c r="A10970" s="7" t="n">
        <v>-21.92499999999998</v>
      </c>
      <c r="B10970" s="7" t="n">
        <v>-841.4175037755141</v>
      </c>
    </row>
    <row r="10971">
      <c r="A10971" s="7" t="n">
        <v>-23.04999999999998</v>
      </c>
      <c r="B10971" s="7" t="n">
        <v>-874.4645704788255</v>
      </c>
    </row>
    <row r="10972">
      <c r="A10972" s="7" t="n">
        <v>-24.17499999999998</v>
      </c>
      <c r="B10972" s="7" t="n">
        <v>-907.9697227309856</v>
      </c>
    </row>
    <row r="10973">
      <c r="A10973" s="7" t="n">
        <v>-25.29999999999998</v>
      </c>
      <c r="B10973" s="7" t="n">
        <v>-942.4751141913011</v>
      </c>
    </row>
    <row r="10974">
      <c r="A10974" s="7" t="n">
        <v>-26.42499999999998</v>
      </c>
      <c r="B10974" s="7" t="n">
        <v>-977.3521468459293</v>
      </c>
    </row>
    <row r="10975">
      <c r="A10975" s="7" t="n">
        <v>-27.54999999999998</v>
      </c>
      <c r="B10975" s="7" t="n">
        <v>-1012.802291734626</v>
      </c>
    </row>
    <row r="10976">
      <c r="A10976" s="7" t="n">
        <v>-28.67499999999998</v>
      </c>
      <c r="B10976" s="7" t="n">
        <v>-1049.067641043288</v>
      </c>
    </row>
    <row r="10977">
      <c r="A10977" s="7" t="n">
        <v>-29.79999999999998</v>
      </c>
      <c r="B10977" s="7" t="n">
        <v>-1086.281488685968</v>
      </c>
    </row>
    <row r="10978">
      <c r="A10978" s="7" t="n">
        <v>-30.92499999999998</v>
      </c>
      <c r="B10978" s="7" t="n">
        <v>-1123.638355162667</v>
      </c>
    </row>
    <row r="10979">
      <c r="A10979" s="7" t="n">
        <v>-32.04999999999998</v>
      </c>
      <c r="B10979" s="7" t="n">
        <v>-1161.050616531597</v>
      </c>
    </row>
    <row r="10980">
      <c r="A10980" s="7" t="n">
        <v>-33.17499999999998</v>
      </c>
      <c r="B10980" s="7" t="n">
        <v>-1198.649946528518</v>
      </c>
    </row>
    <row r="10981">
      <c r="A10981" s="7" t="n">
        <v>-34.29999999999998</v>
      </c>
      <c r="B10981" s="7" t="n">
        <v>-1236.597002305651</v>
      </c>
    </row>
    <row r="10982">
      <c r="A10982" s="7" t="n">
        <v>-35.42499999999998</v>
      </c>
      <c r="B10982" s="7" t="n">
        <v>-1274.753698891762</v>
      </c>
    </row>
    <row r="10983">
      <c r="A10983" s="7" t="n">
        <v>-36.54999999999998</v>
      </c>
      <c r="B10983" s="7" t="n">
        <v>-1312.817903832401</v>
      </c>
    </row>
    <row r="10984">
      <c r="A10984" s="7" t="n">
        <v>-37.67499999999998</v>
      </c>
      <c r="B10984" s="7" t="n">
        <v>-1350.755082658602</v>
      </c>
    </row>
    <row r="10985">
      <c r="A10985" s="7" t="n">
        <v>-38.79999999999998</v>
      </c>
      <c r="B10985" s="7" t="n">
        <v>-1388.583039676031</v>
      </c>
    </row>
    <row r="10986">
      <c r="A10986" s="7" t="n">
        <v>-39.92499999999998</v>
      </c>
      <c r="B10986" s="7" t="n">
        <v>-1426.418601765998</v>
      </c>
    </row>
    <row r="10987">
      <c r="A10987" s="7" t="n">
        <v>-41.04999999999998</v>
      </c>
      <c r="B10987" s="7" t="n">
        <v>-1464.072852023985</v>
      </c>
    </row>
    <row r="10988">
      <c r="A10988" s="7" t="n">
        <v>-42.17499999999998</v>
      </c>
      <c r="B10988" s="7" t="n">
        <v>-1501.646981997358</v>
      </c>
    </row>
    <row r="10989">
      <c r="A10989" s="7" t="n">
        <v>-43.29999999999998</v>
      </c>
      <c r="B10989" s="7" t="n">
        <v>-1539.169656395165</v>
      </c>
    </row>
    <row r="10990">
      <c r="A10990" s="7" t="n">
        <v>-44.42499999999998</v>
      </c>
      <c r="B10990" s="7" t="n">
        <v>-1576.470836987295</v>
      </c>
    </row>
    <row r="10991">
      <c r="A10991" s="7" t="n">
        <v>-45.54999999999998</v>
      </c>
      <c r="B10991" s="7" t="n">
        <v>-1613.614047543146</v>
      </c>
    </row>
    <row r="10992">
      <c r="A10992" s="7" t="n">
        <v>-46.67499999999998</v>
      </c>
      <c r="B10992" s="7" t="n">
        <v>-1650.544719641794</v>
      </c>
    </row>
    <row r="10993">
      <c r="A10993" s="7" t="n">
        <v>-47.79999999999998</v>
      </c>
      <c r="B10993" s="7" t="n">
        <v>-1687.240349564692</v>
      </c>
    </row>
    <row r="10994">
      <c r="A10994" s="7" t="n">
        <v>-48.92499999999998</v>
      </c>
      <c r="B10994" s="7" t="n">
        <v>-1723.672417199219</v>
      </c>
    </row>
    <row r="10995">
      <c r="A10995" s="7" t="n">
        <v>-50.04999999999998</v>
      </c>
      <c r="B10995" s="7" t="n">
        <v>-1759.851594956974</v>
      </c>
    </row>
    <row r="10996">
      <c r="A10996" s="7" t="n">
        <v>-51.17499999999998</v>
      </c>
      <c r="B10996" s="7" t="n">
        <v>-1795.750461473747</v>
      </c>
    </row>
    <row r="10997">
      <c r="A10997" s="7" t="n">
        <v>-52.29999999999998</v>
      </c>
      <c r="B10997" s="7" t="n">
        <v>-1831.354303902472</v>
      </c>
    </row>
    <row r="10998">
      <c r="A10998" s="7" t="n">
        <v>-53.42499999999998</v>
      </c>
      <c r="B10998" s="7" t="n">
        <v>-1866.659925935461</v>
      </c>
    </row>
    <row r="10999">
      <c r="A10999" s="7" t="n">
        <v>-54.54999999999998</v>
      </c>
      <c r="B10999" s="7" t="n">
        <v>-1901.656608136961</v>
      </c>
    </row>
    <row r="11000">
      <c r="A11000" s="7" t="n">
        <v>-55.67499999999998</v>
      </c>
      <c r="B11000" s="7" t="n">
        <v>-1936.388974806519</v>
      </c>
    </row>
    <row r="11001">
      <c r="A11001" s="7" t="n">
        <v>-56.79999999999998</v>
      </c>
      <c r="B11001" s="7" t="n">
        <v>-1970.823793920723</v>
      </c>
    </row>
    <row r="11002">
      <c r="A11002" s="7" t="n">
        <v>-57.92499999999998</v>
      </c>
      <c r="B11002" s="7" t="n">
        <v>-2004.921545286591</v>
      </c>
    </row>
    <row r="11003">
      <c r="A11003" s="7" t="n">
        <v>-59.04999999999998</v>
      </c>
      <c r="B11003" s="7" t="n">
        <v>-2038.674524129612</v>
      </c>
    </row>
    <row r="11004">
      <c r="A11004" s="7" t="n">
        <v>-60.17499999999998</v>
      </c>
      <c r="B11004" s="7" t="n">
        <v>-2072.076555391202</v>
      </c>
    </row>
    <row r="11005">
      <c r="A11005" s="7" t="n">
        <v>-61.29999999999998</v>
      </c>
      <c r="B11005" s="7" t="n">
        <v>-2105.119363401935</v>
      </c>
    </row>
    <row r="11006">
      <c r="A11006" s="7" t="n">
        <v>-62.42499999999998</v>
      </c>
      <c r="B11006" s="7" t="n">
        <v>-2137.796315862533</v>
      </c>
    </row>
    <row r="11007">
      <c r="A11007" s="7" t="n">
        <v>-63.54999999999998</v>
      </c>
      <c r="B11007" s="7" t="n">
        <v>-2170.099540818417</v>
      </c>
    </row>
    <row r="11008">
      <c r="A11008" s="7" t="n">
        <v>-64.67499999999998</v>
      </c>
      <c r="B11008" s="7" t="n">
        <v>-2202.023515127536</v>
      </c>
    </row>
    <row r="11009">
      <c r="A11009" s="7" t="n">
        <v>-65.79999999999998</v>
      </c>
      <c r="B11009" s="7" t="n">
        <v>-2233.55792698636</v>
      </c>
    </row>
    <row r="11010">
      <c r="A11010" s="7" t="n">
        <v>-66.92499999999998</v>
      </c>
      <c r="B11010" s="7" t="n">
        <v>-2264.696539760432</v>
      </c>
    </row>
    <row r="11011">
      <c r="A11011" s="7" t="n">
        <v>-68.04999999999998</v>
      </c>
      <c r="B11011" s="7" t="n">
        <v>-2295.430270124142</v>
      </c>
    </row>
    <row r="11012">
      <c r="A11012" s="7" t="n">
        <v>-69.17499999999998</v>
      </c>
      <c r="B11012" s="7" t="n">
        <v>-2325.74972512162</v>
      </c>
    </row>
    <row r="11013">
      <c r="A11013" s="7" t="n">
        <v>-70.29999999999998</v>
      </c>
      <c r="B11013" s="7" t="n">
        <v>-2355.647291807242</v>
      </c>
    </row>
    <row r="11014">
      <c r="A11014" s="7" t="n">
        <v>-71.42499999999998</v>
      </c>
      <c r="B11014" s="7" t="n">
        <v>-2385.111732448983</v>
      </c>
    </row>
    <row r="11015">
      <c r="A11015" s="7" t="n">
        <v>-72.54999999999998</v>
      </c>
      <c r="B11015" s="7" t="n">
        <v>-2414.137307990912</v>
      </c>
    </row>
    <row r="11016">
      <c r="A11016" s="7" t="n">
        <v>-73.67499999999998</v>
      </c>
      <c r="B11016" s="7" t="n">
        <v>-2442.718354255249</v>
      </c>
    </row>
    <row r="11017">
      <c r="A11017" s="7" t="n">
        <v>-74.79999999999998</v>
      </c>
      <c r="B11017" s="7" t="n">
        <v>-2470.848007983865</v>
      </c>
    </row>
    <row r="11018">
      <c r="A11018" s="7" t="n">
        <v>-75.92499999999998</v>
      </c>
      <c r="B11018" s="7" t="n">
        <v>-2498.516708436207</v>
      </c>
    </row>
    <row r="11019">
      <c r="A11019" s="7" t="n">
        <v>-77.04999999999998</v>
      </c>
      <c r="B11019" s="7" t="n">
        <v>-2525.715350170884</v>
      </c>
    </row>
    <row r="11020">
      <c r="A11020" s="7" t="n">
        <v>-78.17499999999998</v>
      </c>
      <c r="B11020" s="7" t="n">
        <v>-2552.432094509444</v>
      </c>
    </row>
    <row r="11021">
      <c r="A11021" s="7" t="n">
        <v>-79.29999999999998</v>
      </c>
      <c r="B11021" s="7" t="n">
        <v>-2578.655923614419</v>
      </c>
    </row>
    <row r="11022">
      <c r="A11022" s="7" t="n">
        <v>-80.42499999999998</v>
      </c>
      <c r="B11022" s="7" t="n">
        <v>-2604.37267050436</v>
      </c>
    </row>
    <row r="11023">
      <c r="A11023" s="7" t="n">
        <v>-81.54999999999998</v>
      </c>
      <c r="B11023" s="7" t="n">
        <v>-2629.569002788183</v>
      </c>
    </row>
    <row r="11024">
      <c r="A11024" s="7" t="n">
        <v>-82.67499999999998</v>
      </c>
      <c r="B11024" s="7" t="n">
        <v>-2654.227110337313</v>
      </c>
    </row>
    <row r="11025">
      <c r="A11025" s="7" t="n">
        <v>-83.79999999999998</v>
      </c>
      <c r="B11025" s="7" t="n">
        <v>-2678.329694205714</v>
      </c>
    </row>
    <row r="11026">
      <c r="A11026" s="7" t="n">
        <v>-84.92499999999998</v>
      </c>
      <c r="B11026" s="7" t="n">
        <v>-2701.859700985085</v>
      </c>
    </row>
    <row r="11027">
      <c r="A11027" s="7" t="n">
        <v>-86.04999999999998</v>
      </c>
      <c r="B11027" s="7" t="n">
        <v>-2724.796020088168</v>
      </c>
    </row>
    <row r="11028">
      <c r="A11028" s="7" t="n">
        <v>-87.17499999999998</v>
      </c>
      <c r="B11028" s="7" t="n">
        <v>-2747.120114463774</v>
      </c>
    </row>
    <row r="11029">
      <c r="A11029" s="7" t="n">
        <v>-88.29999999999998</v>
      </c>
      <c r="B11029" s="7" t="n">
        <v>-2768.786768075997</v>
      </c>
    </row>
    <row r="11030">
      <c r="A11030" s="7" t="n">
        <v>-89.42499999999998</v>
      </c>
      <c r="B11030" s="7" t="n">
        <v>-2789.692419511687</v>
      </c>
    </row>
    <row r="11031">
      <c r="A11031" s="7" t="n">
        <v>-90.54999999999998</v>
      </c>
      <c r="B11031" s="7" t="n">
        <v>-2809.382214157858</v>
      </c>
    </row>
    <row r="11032">
      <c r="A11032" s="7" t="n">
        <v>-89.29999999999998</v>
      </c>
      <c r="B11032" s="7" t="n">
        <v>-2757.363718223685</v>
      </c>
    </row>
    <row r="11033">
      <c r="A11033" s="7" t="n">
        <v>-88.04999999999998</v>
      </c>
      <c r="B11033" s="7" t="n">
        <v>-2705.358858634861</v>
      </c>
    </row>
    <row r="11034">
      <c r="A11034" s="7" t="n">
        <v>-86.79999999999998</v>
      </c>
      <c r="B11034" s="7" t="n">
        <v>-2653.376225781245</v>
      </c>
    </row>
    <row r="11035">
      <c r="A11035" s="7" t="n">
        <v>-85.54999999999998</v>
      </c>
      <c r="B11035" s="7" t="n">
        <v>-2601.483548469167</v>
      </c>
    </row>
    <row r="11036">
      <c r="A11036" s="7" t="n">
        <v>-84.29999999999998</v>
      </c>
      <c r="B11036" s="7" t="n">
        <v>-2549.658198303517</v>
      </c>
    </row>
    <row r="11037">
      <c r="A11037" s="7" t="n">
        <v>-83.04999999999998</v>
      </c>
      <c r="B11037" s="7" t="n">
        <v>-2497.877358584493</v>
      </c>
    </row>
    <row r="11038">
      <c r="A11038" s="7" t="n">
        <v>-81.79999999999998</v>
      </c>
      <c r="B11038" s="7" t="n">
        <v>-2446.161776222042</v>
      </c>
    </row>
    <row r="11039">
      <c r="A11039" s="7" t="n">
        <v>-80.54999999999998</v>
      </c>
      <c r="B11039" s="7" t="n">
        <v>-2394.517673332286</v>
      </c>
    </row>
    <row r="11040">
      <c r="A11040" s="7" t="n">
        <v>-79.29999999999998</v>
      </c>
      <c r="B11040" s="7" t="n">
        <v>-2342.944651430649</v>
      </c>
    </row>
    <row r="11041">
      <c r="A11041" s="7" t="n">
        <v>-78.04999999999998</v>
      </c>
      <c r="B11041" s="7" t="n">
        <v>-2291.442450231158</v>
      </c>
    </row>
    <row r="11042">
      <c r="A11042" s="7" t="n">
        <v>-76.79999999999998</v>
      </c>
      <c r="B11042" s="7" t="n">
        <v>-2240.018197388822</v>
      </c>
    </row>
    <row r="11043">
      <c r="A11043" s="7" t="n">
        <v>-75.54999999999998</v>
      </c>
      <c r="B11043" s="7" t="n">
        <v>-2188.670673508711</v>
      </c>
    </row>
    <row r="11044">
      <c r="A11044" s="7" t="n">
        <v>-74.29999999999998</v>
      </c>
      <c r="B11044" s="7" t="n">
        <v>-2137.412693103827</v>
      </c>
    </row>
    <row r="11045">
      <c r="A11045" s="7" t="n">
        <v>-73.04999999999998</v>
      </c>
      <c r="B11045" s="7" t="n">
        <v>-2086.253427087981</v>
      </c>
    </row>
    <row r="11046">
      <c r="A11046" s="7" t="n">
        <v>-71.79999999999998</v>
      </c>
      <c r="B11046" s="7" t="n">
        <v>-2035.196204508517</v>
      </c>
    </row>
    <row r="11047">
      <c r="A11047" s="7" t="n">
        <v>-70.54999999999998</v>
      </c>
      <c r="B11047" s="7" t="n">
        <v>-1984.239503899311</v>
      </c>
    </row>
    <row r="11048">
      <c r="A11048" s="7" t="n">
        <v>-69.29999999999998</v>
      </c>
      <c r="B11048" s="7" t="n">
        <v>-1933.412820714035</v>
      </c>
    </row>
    <row r="11049">
      <c r="A11049" s="7" t="n">
        <v>-68.04999999999998</v>
      </c>
      <c r="B11049" s="7" t="n">
        <v>-1882.718979352431</v>
      </c>
    </row>
    <row r="11050">
      <c r="A11050" s="7" t="n">
        <v>-66.79999999999998</v>
      </c>
      <c r="B11050" s="7" t="n">
        <v>-1832.161250934231</v>
      </c>
    </row>
    <row r="11051">
      <c r="A11051" s="7" t="n">
        <v>-65.54999999999998</v>
      </c>
      <c r="B11051" s="7" t="n">
        <v>-1781.737847848508</v>
      </c>
    </row>
    <row r="11052">
      <c r="A11052" s="7" t="n">
        <v>-64.29999999999998</v>
      </c>
      <c r="B11052" s="7" t="n">
        <v>-1731.469289969362</v>
      </c>
    </row>
    <row r="11053">
      <c r="A11053" s="7" t="n">
        <v>-63.04999999999998</v>
      </c>
      <c r="B11053" s="7" t="n">
        <v>-1681.361213167907</v>
      </c>
    </row>
    <row r="11054">
      <c r="A11054" s="7" t="n">
        <v>-61.79999999999998</v>
      </c>
      <c r="B11054" s="7" t="n">
        <v>-1631.408821257666</v>
      </c>
    </row>
    <row r="11055">
      <c r="A11055" s="7" t="n">
        <v>-60.54999999999998</v>
      </c>
      <c r="B11055" s="7" t="n">
        <v>-1581.62213131918</v>
      </c>
    </row>
    <row r="11056">
      <c r="A11056" s="7" t="n">
        <v>-59.29999999999998</v>
      </c>
      <c r="B11056" s="7" t="n">
        <v>-1532.01431782565</v>
      </c>
    </row>
    <row r="11057">
      <c r="A11057" s="7" t="n">
        <v>-58.04999999999998</v>
      </c>
      <c r="B11057" s="7" t="n">
        <v>-1482.608102974935</v>
      </c>
    </row>
    <row r="11058">
      <c r="A11058" s="7" t="n">
        <v>-56.79999999999998</v>
      </c>
      <c r="B11058" s="7" t="n">
        <v>-1433.416235297468</v>
      </c>
    </row>
    <row r="11059">
      <c r="A11059" s="7" t="n">
        <v>-55.54999999999998</v>
      </c>
      <c r="B11059" s="7" t="n">
        <v>-1384.456885884817</v>
      </c>
    </row>
    <row r="11060">
      <c r="A11060" s="7" t="n">
        <v>-54.29999999999998</v>
      </c>
      <c r="B11060" s="7" t="n">
        <v>-1335.763246923645</v>
      </c>
    </row>
    <row r="11061">
      <c r="A11061" s="7" t="n">
        <v>-53.04999999999998</v>
      </c>
      <c r="B11061" s="7" t="n">
        <v>-1287.325725021981</v>
      </c>
    </row>
    <row r="11062">
      <c r="A11062" s="7" t="n">
        <v>-51.79999999999998</v>
      </c>
      <c r="B11062" s="7" t="n">
        <v>-1239.148901193198</v>
      </c>
    </row>
    <row r="11063">
      <c r="A11063" s="7" t="n">
        <v>-50.54999999999998</v>
      </c>
      <c r="B11063" s="7" t="n">
        <v>-1191.265416863595</v>
      </c>
    </row>
    <row r="11064">
      <c r="A11064" s="7" t="n">
        <v>-49.29999999999998</v>
      </c>
      <c r="B11064" s="7" t="n">
        <v>-1143.679121463567</v>
      </c>
    </row>
    <row r="11065">
      <c r="A11065" s="7" t="n">
        <v>-48.04999999999998</v>
      </c>
      <c r="B11065" s="7" t="n">
        <v>-1096.426751625115</v>
      </c>
    </row>
    <row r="11066">
      <c r="A11066" s="7" t="n">
        <v>-46.79999999999998</v>
      </c>
      <c r="B11066" s="7" t="n">
        <v>-1049.552390827581</v>
      </c>
    </row>
    <row r="11067">
      <c r="A11067" s="7" t="n">
        <v>-45.54999999999998</v>
      </c>
      <c r="B11067" s="7" t="n">
        <v>-1003.045486636555</v>
      </c>
    </row>
    <row r="11068">
      <c r="A11068" s="7" t="n">
        <v>-44.29999999999998</v>
      </c>
      <c r="B11068" s="7" t="n">
        <v>-956.9190030020093</v>
      </c>
    </row>
    <row r="11069">
      <c r="A11069" s="7" t="n">
        <v>-43.04999999999998</v>
      </c>
      <c r="B11069" s="7" t="n">
        <v>-911.1540462190038</v>
      </c>
    </row>
    <row r="11070">
      <c r="A11070" s="7" t="n">
        <v>-41.79999999999998</v>
      </c>
      <c r="B11070" s="7" t="n">
        <v>-865.7812024845826</v>
      </c>
    </row>
    <row r="11071">
      <c r="A11071" s="7" t="n">
        <v>-40.54999999999998</v>
      </c>
      <c r="B11071" s="7" t="n">
        <v>-820.8339205145423</v>
      </c>
    </row>
    <row r="11072">
      <c r="A11072" s="7" t="n">
        <v>-39.29999999999998</v>
      </c>
      <c r="B11072" s="7" t="n">
        <v>-776.3905846118388</v>
      </c>
    </row>
    <row r="11073">
      <c r="A11073" s="7" t="n">
        <v>-38.04999999999998</v>
      </c>
      <c r="B11073" s="7" t="n">
        <v>-732.4746023646805</v>
      </c>
    </row>
    <row r="11074">
      <c r="A11074" s="7" t="n">
        <v>-36.79999999999998</v>
      </c>
      <c r="B11074" s="7" t="n">
        <v>-689.0649563887306</v>
      </c>
    </row>
    <row r="11075">
      <c r="A11075" s="7" t="n">
        <v>-35.54999999999998</v>
      </c>
      <c r="B11075" s="7" t="n">
        <v>-646.1992749422983</v>
      </c>
    </row>
    <row r="11076">
      <c r="A11076" s="7" t="n">
        <v>-34.29999999999998</v>
      </c>
      <c r="B11076" s="7" t="n">
        <v>-603.8403503706541</v>
      </c>
    </row>
    <row r="11077">
      <c r="A11077" s="7" t="n">
        <v>-33.04999999999998</v>
      </c>
      <c r="B11077" s="7" t="n">
        <v>-561.9851515202025</v>
      </c>
    </row>
    <row r="11078">
      <c r="A11078" s="7" t="n">
        <v>-31.79999999999998</v>
      </c>
      <c r="B11078" s="7" t="n">
        <v>-520.723040054003</v>
      </c>
    </row>
    <row r="11079">
      <c r="A11079" s="7" t="n">
        <v>-30.54999999999998</v>
      </c>
      <c r="B11079" s="7" t="n">
        <v>-480.0617017999162</v>
      </c>
    </row>
    <row r="11080">
      <c r="A11080" s="7" t="n">
        <v>-29.29999999999998</v>
      </c>
      <c r="B11080" s="7" t="n">
        <v>-440.105994918832</v>
      </c>
    </row>
    <row r="11081">
      <c r="A11081" s="7" t="n">
        <v>-28.04999999999998</v>
      </c>
      <c r="B11081" s="7" t="n">
        <v>-400.7896025050763</v>
      </c>
    </row>
    <row r="11082">
      <c r="A11082" s="7" t="n">
        <v>-26.79999999999998</v>
      </c>
      <c r="B11082" s="7" t="n">
        <v>-362.0491261863747</v>
      </c>
    </row>
    <row r="11083">
      <c r="A11083" s="7" t="n">
        <v>-25.54999999999998</v>
      </c>
      <c r="B11083" s="7" t="n">
        <v>-323.9236691285971</v>
      </c>
    </row>
    <row r="11084">
      <c r="A11084" s="7" t="n">
        <v>-24.29999999999998</v>
      </c>
      <c r="B11084" s="7" t="n">
        <v>-286.4633341540739</v>
      </c>
    </row>
    <row r="11085">
      <c r="A11085" s="7" t="n">
        <v>-23.04999999999998</v>
      </c>
      <c r="B11085" s="7" t="n">
        <v>-249.6236322523092</v>
      </c>
    </row>
    <row r="11086">
      <c r="A11086" s="7" t="n">
        <v>-21.79999999999998</v>
      </c>
      <c r="B11086" s="7" t="n">
        <v>-213.4587824858341</v>
      </c>
    </row>
    <row r="11087">
      <c r="A11087" s="7" t="n">
        <v>-20.54999999999998</v>
      </c>
      <c r="B11087" s="7" t="n">
        <v>-178.0138870563536</v>
      </c>
    </row>
    <row r="11088">
      <c r="A11088" s="7" t="n">
        <v>-19.29999999999998</v>
      </c>
      <c r="B11088" s="7" t="n">
        <v>-143.2798059207684</v>
      </c>
    </row>
    <row r="11089">
      <c r="A11089" s="7" t="n">
        <v>-18.04999999999998</v>
      </c>
      <c r="B11089" s="7" t="n">
        <v>-109.1751613371321</v>
      </c>
    </row>
    <row r="11090">
      <c r="A11090" s="7" t="n">
        <v>-16.79999999999998</v>
      </c>
      <c r="B11090" s="7" t="n">
        <v>-75.65952810774819</v>
      </c>
    </row>
    <row r="11091">
      <c r="A11091" s="7" t="n">
        <v>-15.54999999999998</v>
      </c>
      <c r="B11091" s="7" t="n">
        <v>-42.77843521496809</v>
      </c>
    </row>
    <row r="11092">
      <c r="A11092" s="7" t="n">
        <v>-14.29999999999998</v>
      </c>
      <c r="B11092" s="7" t="n">
        <v>-10.54865873007618</v>
      </c>
    </row>
    <row r="11093">
      <c r="A11093" s="7" t="n">
        <v>-13.04999999999998</v>
      </c>
      <c r="B11093" s="7" t="n">
        <v>21.03686234438201</v>
      </c>
    </row>
    <row r="11094">
      <c r="A11094" s="7" t="n">
        <v>-11.79999999999998</v>
      </c>
      <c r="B11094" s="7" t="n">
        <v>51.98061186831413</v>
      </c>
    </row>
    <row r="11095">
      <c r="A11095" s="7" t="n">
        <v>-10.54999999999998</v>
      </c>
      <c r="B11095" s="7" t="n">
        <v>82.29375073099901</v>
      </c>
    </row>
    <row r="11096">
      <c r="A11096" s="7" t="n">
        <v>-9.299999999999983</v>
      </c>
      <c r="B11096" s="7" t="n">
        <v>112.0631989178403</v>
      </c>
    </row>
    <row r="11097">
      <c r="A11097" s="7" t="n">
        <v>-8.049999999999983</v>
      </c>
      <c r="B11097" s="7" t="n">
        <v>141.322320971685</v>
      </c>
    </row>
    <row r="11098">
      <c r="A11098" s="7" t="n">
        <v>-6.799999999999983</v>
      </c>
      <c r="B11098" s="7" t="n">
        <v>170.0845343911581</v>
      </c>
    </row>
    <row r="11099">
      <c r="A11099" s="7" t="n">
        <v>-5.549999999999983</v>
      </c>
      <c r="B11099" s="7" t="n">
        <v>198.4663019077874</v>
      </c>
    </row>
    <row r="11100">
      <c r="A11100" s="7" t="n">
        <v>-4.299999999999983</v>
      </c>
      <c r="B11100" s="7" t="n">
        <v>226.6510080878412</v>
      </c>
    </row>
    <row r="11101">
      <c r="A11101" s="7" t="n">
        <v>-3.049999999999983</v>
      </c>
      <c r="B11101" s="7" t="n">
        <v>254.7373773092256</v>
      </c>
    </row>
    <row r="11102">
      <c r="A11102" s="7" t="n">
        <v>-1.799999999999983</v>
      </c>
      <c r="B11102" s="7" t="n">
        <v>282.6773731705413</v>
      </c>
    </row>
    <row r="11103">
      <c r="A11103" s="7" t="n">
        <v>-0.5499999999999829</v>
      </c>
      <c r="B11103" s="7" t="n">
        <v>310.4465562384995</v>
      </c>
    </row>
    <row r="11104">
      <c r="A11104" s="7" t="n">
        <v>0.7000000000000171</v>
      </c>
      <c r="B11104" s="7" t="n">
        <v>338.004187921907</v>
      </c>
    </row>
    <row r="11105">
      <c r="A11105" s="7" t="n">
        <v>1.950000000000017</v>
      </c>
      <c r="B11105" s="7" t="n">
        <v>365.3456307185623</v>
      </c>
    </row>
    <row r="11106">
      <c r="A11106" s="7" t="n">
        <v>3.200000000000017</v>
      </c>
      <c r="B11106" s="7" t="n">
        <v>392.5637322016062</v>
      </c>
    </row>
    <row r="11107">
      <c r="A11107" s="7" t="n">
        <v>4.450000000000017</v>
      </c>
      <c r="B11107" s="7" t="n">
        <v>419.6626993402637</v>
      </c>
    </row>
    <row r="11108">
      <c r="A11108" s="7" t="n">
        <v>5.700000000000017</v>
      </c>
      <c r="B11108" s="7" t="n">
        <v>446.5821040672072</v>
      </c>
    </row>
    <row r="11109">
      <c r="A11109" s="7" t="n">
        <v>6.950000000000017</v>
      </c>
      <c r="B11109" s="7" t="n">
        <v>473.2795283947778</v>
      </c>
    </row>
    <row r="11110">
      <c r="A11110" s="7" t="n">
        <v>8.200000000000017</v>
      </c>
      <c r="B11110" s="7" t="n">
        <v>499.8703520655692</v>
      </c>
    </row>
    <row r="11111">
      <c r="A11111" s="7" t="n">
        <v>9.450000000000017</v>
      </c>
      <c r="B11111" s="7" t="n">
        <v>526.6991997805812</v>
      </c>
    </row>
    <row r="11112">
      <c r="A11112" s="7" t="n">
        <v>10.70000000000002</v>
      </c>
      <c r="B11112" s="7" t="n">
        <v>554.2646762057208</v>
      </c>
    </row>
    <row r="11113">
      <c r="A11113" s="7" t="n">
        <v>11.95000000000002</v>
      </c>
      <c r="B11113" s="7" t="n">
        <v>582.6441595075672</v>
      </c>
    </row>
    <row r="11114">
      <c r="A11114" s="7" t="n">
        <v>13.20000000000002</v>
      </c>
      <c r="B11114" s="7" t="n">
        <v>611.4165095017925</v>
      </c>
    </row>
    <row r="11115">
      <c r="A11115" s="7" t="n">
        <v>14.45000000000002</v>
      </c>
      <c r="B11115" s="7" t="n">
        <v>640.9765457790595</v>
      </c>
    </row>
    <row r="11116">
      <c r="A11116" s="7" t="n">
        <v>15.70000000000002</v>
      </c>
      <c r="B11116" s="7" t="n">
        <v>671.2617851575553</v>
      </c>
    </row>
    <row r="11117">
      <c r="A11117" s="7" t="n">
        <v>16.95000000000002</v>
      </c>
      <c r="B11117" s="7" t="n">
        <v>703.1804036649785</v>
      </c>
    </row>
    <row r="11118">
      <c r="A11118" s="7" t="n">
        <v>18.20000000000002</v>
      </c>
      <c r="B11118" s="7" t="n">
        <v>736.233253824657</v>
      </c>
    </row>
    <row r="11119">
      <c r="A11119" s="7" t="n">
        <v>19.45000000000002</v>
      </c>
      <c r="B11119" s="7" t="n">
        <v>770.5609211767052</v>
      </c>
    </row>
    <row r="11120">
      <c r="A11120" s="7" t="n">
        <v>20.70000000000002</v>
      </c>
      <c r="B11120" s="7" t="n">
        <v>805.7156904625946</v>
      </c>
    </row>
    <row r="11121">
      <c r="A11121" s="7" t="n">
        <v>21.95000000000002</v>
      </c>
      <c r="B11121" s="7" t="n">
        <v>841.5696228853825</v>
      </c>
    </row>
    <row r="11122">
      <c r="A11122" s="7" t="n">
        <v>23.20000000000002</v>
      </c>
      <c r="B11122" s="7" t="n">
        <v>878.2774258659633</v>
      </c>
    </row>
    <row r="11123">
      <c r="A11123" s="7" t="n">
        <v>24.45000000000002</v>
      </c>
      <c r="B11123" s="7" t="n">
        <v>915.9838478642715</v>
      </c>
    </row>
    <row r="11124">
      <c r="A11124" s="7" t="n">
        <v>25.70000000000002</v>
      </c>
      <c r="B11124" s="7" t="n">
        <v>954.4692192419844</v>
      </c>
    </row>
    <row r="11125">
      <c r="A11125" s="7" t="n">
        <v>26.95000000000002</v>
      </c>
      <c r="B11125" s="7" t="n">
        <v>994.0469160773976</v>
      </c>
    </row>
    <row r="11126">
      <c r="A11126" s="7" t="n">
        <v>28.20000000000002</v>
      </c>
      <c r="B11126" s="7" t="n">
        <v>1034.403858591397</v>
      </c>
    </row>
    <row r="11127">
      <c r="A11127" s="7" t="n">
        <v>29.45000000000002</v>
      </c>
      <c r="B11127" s="7" t="n">
        <v>1075.28211648365</v>
      </c>
    </row>
    <row r="11128">
      <c r="A11128" s="7" t="n">
        <v>30.70000000000002</v>
      </c>
      <c r="B11128" s="7" t="n">
        <v>1116.204813822098</v>
      </c>
    </row>
    <row r="11129">
      <c r="A11129" s="7" t="n">
        <v>31.95000000000002</v>
      </c>
      <c r="B11129" s="7" t="n">
        <v>1157.23432299899</v>
      </c>
    </row>
    <row r="11130">
      <c r="A11130" s="7" t="n">
        <v>33.20000000000002</v>
      </c>
      <c r="B11130" s="7" t="n">
        <v>1198.751966793935</v>
      </c>
    </row>
    <row r="11131">
      <c r="A11131" s="7" t="n">
        <v>34.45000000000002</v>
      </c>
      <c r="B11131" s="7" t="n">
        <v>1240.710664919098</v>
      </c>
    </row>
    <row r="11132">
      <c r="A11132" s="7" t="n">
        <v>35.70000000000002</v>
      </c>
      <c r="B11132" s="7" t="n">
        <v>1282.783605497922</v>
      </c>
    </row>
    <row r="11133">
      <c r="A11133" s="7" t="n">
        <v>36.95000000000002</v>
      </c>
      <c r="B11133" s="7" t="n">
        <v>1324.701436585924</v>
      </c>
    </row>
    <row r="11134">
      <c r="A11134" s="7" t="n">
        <v>38.20000000000002</v>
      </c>
      <c r="B11134" s="7" t="n">
        <v>1366.487018835536</v>
      </c>
    </row>
    <row r="11135">
      <c r="A11135" s="7" t="n">
        <v>39.45000000000002</v>
      </c>
      <c r="B11135" s="7" t="n">
        <v>1408.317120106266</v>
      </c>
    </row>
    <row r="11136">
      <c r="A11136" s="7" t="n">
        <v>40.70000000000002</v>
      </c>
      <c r="B11136" s="7" t="n">
        <v>1450.084108699571</v>
      </c>
    </row>
    <row r="11137">
      <c r="A11137" s="7" t="n">
        <v>41.95000000000002</v>
      </c>
      <c r="B11137" s="7" t="n">
        <v>1491.851475521863</v>
      </c>
    </row>
    <row r="11138">
      <c r="A11138" s="7" t="n">
        <v>43.20000000000002</v>
      </c>
      <c r="B11138" s="7" t="n">
        <v>1533.493628318505</v>
      </c>
    </row>
    <row r="11139">
      <c r="A11139" s="7" t="n">
        <v>44.45000000000002</v>
      </c>
      <c r="B11139" s="7" t="n">
        <v>1574.863156643865</v>
      </c>
    </row>
    <row r="11140">
      <c r="A11140" s="7" t="n">
        <v>45.70000000000002</v>
      </c>
      <c r="B11140" s="7" t="n">
        <v>1615.92533016912</v>
      </c>
    </row>
    <row r="11141">
      <c r="A11141" s="7" t="n">
        <v>46.95000000000002</v>
      </c>
      <c r="B11141" s="7" t="n">
        <v>1656.759395072845</v>
      </c>
    </row>
    <row r="11142">
      <c r="A11142" s="7" t="n">
        <v>48.20000000000002</v>
      </c>
      <c r="B11142" s="7" t="n">
        <v>1697.304067403366</v>
      </c>
    </row>
    <row r="11143">
      <c r="A11143" s="7" t="n">
        <v>49.45000000000002</v>
      </c>
      <c r="B11143" s="7" t="n">
        <v>1737.506967171789</v>
      </c>
    </row>
    <row r="11144">
      <c r="A11144" s="7" t="n">
        <v>50.70000000000002</v>
      </c>
      <c r="B11144" s="7" t="n">
        <v>1777.393121813275</v>
      </c>
    </row>
    <row r="11145">
      <c r="A11145" s="7" t="n">
        <v>51.95000000000002</v>
      </c>
      <c r="B11145" s="7" t="n">
        <v>1816.936072913752</v>
      </c>
    </row>
    <row r="11146">
      <c r="A11146" s="7" t="n">
        <v>53.20000000000002</v>
      </c>
      <c r="B11146" s="7" t="n">
        <v>1856.119339306211</v>
      </c>
    </row>
    <row r="11147">
      <c r="A11147" s="7" t="n">
        <v>54.45000000000002</v>
      </c>
      <c r="B11147" s="7" t="n">
        <v>1894.929120500326</v>
      </c>
    </row>
    <row r="11148">
      <c r="A11148" s="7" t="n">
        <v>55.70000000000002</v>
      </c>
      <c r="B11148" s="7" t="n">
        <v>1933.399108113621</v>
      </c>
    </row>
    <row r="11149">
      <c r="A11149" s="7" t="n">
        <v>56.95000000000002</v>
      </c>
      <c r="B11149" s="7" t="n">
        <v>1971.520920032671</v>
      </c>
    </row>
    <row r="11150">
      <c r="A11150" s="7" t="n">
        <v>58.20000000000002</v>
      </c>
      <c r="B11150" s="7" t="n">
        <v>2009.244335675288</v>
      </c>
    </row>
    <row r="11151">
      <c r="A11151" s="7" t="n">
        <v>59.45000000000002</v>
      </c>
      <c r="B11151" s="7" t="n">
        <v>2046.541788756669</v>
      </c>
    </row>
    <row r="11152">
      <c r="A11152" s="7" t="n">
        <v>60.70000000000002</v>
      </c>
      <c r="B11152" s="7" t="n">
        <v>2083.407391578415</v>
      </c>
    </row>
    <row r="11153">
      <c r="A11153" s="7" t="n">
        <v>61.95000000000002</v>
      </c>
      <c r="B11153" s="7" t="n">
        <v>2119.828053150993</v>
      </c>
    </row>
    <row r="11154">
      <c r="A11154" s="7" t="n">
        <v>63.20000000000002</v>
      </c>
      <c r="B11154" s="7" t="n">
        <v>2155.79437400131</v>
      </c>
    </row>
    <row r="11155">
      <c r="A11155" s="7" t="n">
        <v>64.45000000000002</v>
      </c>
      <c r="B11155" s="7" t="n">
        <v>2191.294554926178</v>
      </c>
    </row>
    <row r="11156">
      <c r="A11156" s="7" t="n">
        <v>65.70000000000002</v>
      </c>
      <c r="B11156" s="7" t="n">
        <v>2226.322030939455</v>
      </c>
    </row>
    <row r="11157">
      <c r="A11157" s="7" t="n">
        <v>66.95000000000002</v>
      </c>
      <c r="B11157" s="7" t="n">
        <v>2260.863734302677</v>
      </c>
    </row>
    <row r="11158">
      <c r="A11158" s="7" t="n">
        <v>68.20000000000002</v>
      </c>
      <c r="B11158" s="7" t="n">
        <v>2294.909942069115</v>
      </c>
    </row>
    <row r="11159">
      <c r="A11159" s="7" t="n">
        <v>69.45000000000002</v>
      </c>
      <c r="B11159" s="7" t="n">
        <v>2328.448227708004</v>
      </c>
    </row>
    <row r="11160">
      <c r="A11160" s="7" t="n">
        <v>70.70000000000002</v>
      </c>
      <c r="B11160" s="7" t="n">
        <v>2361.466791281322</v>
      </c>
    </row>
    <row r="11161">
      <c r="A11161" s="7" t="n">
        <v>71.95000000000002</v>
      </c>
      <c r="B11161" s="7" t="n">
        <v>2393.957928114815</v>
      </c>
    </row>
    <row r="11162">
      <c r="A11162" s="7" t="n">
        <v>73.20000000000002</v>
      </c>
      <c r="B11162" s="7" t="n">
        <v>2425.908593492062</v>
      </c>
    </row>
    <row r="11163">
      <c r="A11163" s="7" t="n">
        <v>74.45000000000002</v>
      </c>
      <c r="B11163" s="7" t="n">
        <v>2457.30808092208</v>
      </c>
    </row>
    <row r="11164">
      <c r="A11164" s="7" t="n">
        <v>75.70000000000002</v>
      </c>
      <c r="B11164" s="7" t="n">
        <v>2488.139132301319</v>
      </c>
    </row>
    <row r="11165">
      <c r="A11165" s="7" t="n">
        <v>76.95000000000002</v>
      </c>
      <c r="B11165" s="7" t="n">
        <v>2518.387709497598</v>
      </c>
    </row>
    <row r="11166">
      <c r="A11166" s="7" t="n">
        <v>78.20000000000002</v>
      </c>
      <c r="B11166" s="7" t="n">
        <v>2548.038510473017</v>
      </c>
    </row>
    <row r="11167">
      <c r="A11167" s="7" t="n">
        <v>79.45000000000002</v>
      </c>
      <c r="B11167" s="7" t="n">
        <v>2577.074285760874</v>
      </c>
    </row>
    <row r="11168">
      <c r="A11168" s="7" t="n">
        <v>80.70000000000002</v>
      </c>
      <c r="B11168" s="7" t="n">
        <v>2605.472595223654</v>
      </c>
    </row>
    <row r="11169">
      <c r="A11169" s="7" t="n">
        <v>81.95000000000002</v>
      </c>
      <c r="B11169" s="7" t="n">
        <v>2633.211980312075</v>
      </c>
    </row>
    <row r="11170">
      <c r="A11170" s="7" t="n">
        <v>83.20000000000002</v>
      </c>
      <c r="B11170" s="7" t="n">
        <v>2660.263867728414</v>
      </c>
    </row>
    <row r="11171">
      <c r="A11171" s="7" t="n">
        <v>84.45000000000002</v>
      </c>
      <c r="B11171" s="7" t="n">
        <v>2686.605926555219</v>
      </c>
    </row>
    <row r="11172">
      <c r="A11172" s="7" t="n">
        <v>85.70000000000002</v>
      </c>
      <c r="B11172" s="7" t="n">
        <v>2712.212290245165</v>
      </c>
    </row>
    <row r="11173">
      <c r="A11173" s="7" t="n">
        <v>86.95000000000002</v>
      </c>
      <c r="B11173" s="7" t="n">
        <v>2737.042679180382</v>
      </c>
    </row>
    <row r="11174">
      <c r="A11174" s="7" t="n">
        <v>88.20000000000002</v>
      </c>
      <c r="B11174" s="7" t="n">
        <v>2761.010211324699</v>
      </c>
    </row>
    <row r="11175">
      <c r="A11175" s="7" t="n">
        <v>89.45000000000002</v>
      </c>
      <c r="B11175" s="7" t="n">
        <v>2783.683089195383</v>
      </c>
    </row>
    <row r="11176">
      <c r="A11176" s="7" t="n">
        <v>90.70000000000002</v>
      </c>
      <c r="B11176" s="7" t="n">
        <v>2802.368113010247</v>
      </c>
    </row>
    <row r="11177">
      <c r="A11177" s="7" t="n">
        <v>91.95000000000002</v>
      </c>
      <c r="B11177" s="7" t="n">
        <v>2818.929591640312</v>
      </c>
    </row>
    <row r="11178">
      <c r="A11178" s="7" t="n">
        <v>93.20000000000002</v>
      </c>
      <c r="B11178" s="7" t="n">
        <v>2824.341215080274</v>
      </c>
    </row>
    <row r="11179">
      <c r="A11179" s="7" t="n">
        <v>94.45000000000002</v>
      </c>
      <c r="B11179" s="7" t="n">
        <v>2836.625437660454</v>
      </c>
    </row>
    <row r="11180">
      <c r="A11180" s="7" t="n">
        <v>95.70000000000002</v>
      </c>
      <c r="B11180" s="7" t="n">
        <v>2850.707129883435</v>
      </c>
    </row>
    <row r="11181">
      <c r="A11181" s="7" t="n">
        <v>96.95000000000002</v>
      </c>
      <c r="B11181" s="7" t="n">
        <v>2863.374739398158</v>
      </c>
    </row>
    <row r="11182">
      <c r="A11182" s="7" t="n">
        <v>98.20000000000002</v>
      </c>
      <c r="B11182" s="7" t="n">
        <v>2875.159905185529</v>
      </c>
    </row>
    <row r="11183">
      <c r="A11183" s="7" t="n">
        <v>99.45000000000002</v>
      </c>
      <c r="B11183" s="7" t="n">
        <v>2881.098715369746</v>
      </c>
    </row>
    <row r="11184">
      <c r="A11184" s="7" t="n">
        <v>98.20000000000002</v>
      </c>
      <c r="B11184" s="7" t="n">
        <v>2829.705357274071</v>
      </c>
    </row>
    <row r="11185">
      <c r="A11185" s="7" t="n">
        <v>96.95000000000002</v>
      </c>
      <c r="B11185" s="7" t="n">
        <v>2778.337683362732</v>
      </c>
    </row>
    <row r="11186">
      <c r="A11186" s="7" t="n">
        <v>95.70000000000002</v>
      </c>
      <c r="B11186" s="7" t="n">
        <v>2727.004139311188</v>
      </c>
    </row>
    <row r="11187">
      <c r="A11187" s="7" t="n">
        <v>94.45000000000002</v>
      </c>
      <c r="B11187" s="7" t="n">
        <v>2675.790178065845</v>
      </c>
    </row>
    <row r="11188">
      <c r="A11188" s="7" t="n">
        <v>93.20000000000002</v>
      </c>
      <c r="B11188" s="7" t="n">
        <v>2624.710874262282</v>
      </c>
    </row>
    <row r="11189">
      <c r="A11189" s="7" t="n">
        <v>91.95000000000002</v>
      </c>
      <c r="B11189" s="7" t="n">
        <v>2573.688503781475</v>
      </c>
    </row>
    <row r="11190">
      <c r="A11190" s="7" t="n">
        <v>90.70000000000002</v>
      </c>
      <c r="B11190" s="7" t="n">
        <v>2522.727014764652</v>
      </c>
    </row>
    <row r="11191">
      <c r="A11191" s="7" t="n">
        <v>89.45000000000002</v>
      </c>
      <c r="B11191" s="7" t="n">
        <v>2471.835768543835</v>
      </c>
    </row>
    <row r="11192">
      <c r="A11192" s="7" t="n">
        <v>88.20000000000002</v>
      </c>
      <c r="B11192" s="7" t="n">
        <v>2421.01624892688</v>
      </c>
    </row>
    <row r="11193">
      <c r="A11193" s="7" t="n">
        <v>86.95000000000002</v>
      </c>
      <c r="B11193" s="7" t="n">
        <v>2370.264106588279</v>
      </c>
    </row>
    <row r="11194">
      <c r="A11194" s="7" t="n">
        <v>85.70000000000002</v>
      </c>
      <c r="B11194" s="7" t="n">
        <v>2319.595293724697</v>
      </c>
    </row>
    <row r="11195">
      <c r="A11195" s="7" t="n">
        <v>84.45000000000002</v>
      </c>
      <c r="B11195" s="7" t="n">
        <v>2269.018099954862</v>
      </c>
    </row>
    <row r="11196">
      <c r="A11196" s="7" t="n">
        <v>83.20000000000002</v>
      </c>
      <c r="B11196" s="7" t="n">
        <v>2218.526180826407</v>
      </c>
    </row>
    <row r="11197">
      <c r="A11197" s="7" t="n">
        <v>81.95000000000002</v>
      </c>
      <c r="B11197" s="7" t="n">
        <v>2168.129574468066</v>
      </c>
    </row>
    <row r="11198">
      <c r="A11198" s="7" t="n">
        <v>80.70000000000002</v>
      </c>
      <c r="B11198" s="7" t="n">
        <v>2117.830437622095</v>
      </c>
    </row>
    <row r="11199">
      <c r="A11199" s="7" t="n">
        <v>79.45000000000002</v>
      </c>
      <c r="B11199" s="7" t="n">
        <v>2067.647943853833</v>
      </c>
    </row>
    <row r="11200">
      <c r="A11200" s="7" t="n">
        <v>78.20000000000002</v>
      </c>
      <c r="B11200" s="7" t="n">
        <v>2017.59759684491</v>
      </c>
    </row>
    <row r="11201">
      <c r="A11201" s="7" t="n">
        <v>76.95000000000002</v>
      </c>
      <c r="B11201" s="7" t="n">
        <v>1967.692857227292</v>
      </c>
    </row>
    <row r="11202">
      <c r="A11202" s="7" t="n">
        <v>75.70000000000002</v>
      </c>
      <c r="B11202" s="7" t="n">
        <v>1917.929955740999</v>
      </c>
    </row>
    <row r="11203">
      <c r="A11203" s="7" t="n">
        <v>74.45000000000002</v>
      </c>
      <c r="B11203" s="7" t="n">
        <v>1868.329374421077</v>
      </c>
    </row>
    <row r="11204">
      <c r="A11204" s="7" t="n">
        <v>73.20000000000002</v>
      </c>
      <c r="B11204" s="7" t="n">
        <v>1818.910218752457</v>
      </c>
    </row>
    <row r="11205">
      <c r="A11205" s="7" t="n">
        <v>71.95000000000002</v>
      </c>
      <c r="B11205" s="7" t="n">
        <v>1769.691653482557</v>
      </c>
    </row>
    <row r="11206">
      <c r="A11206" s="7" t="n">
        <v>70.70000000000002</v>
      </c>
      <c r="B11206" s="7" t="n">
        <v>1720.668939029334</v>
      </c>
    </row>
    <row r="11207">
      <c r="A11207" s="7" t="n">
        <v>69.45000000000002</v>
      </c>
      <c r="B11207" s="7" t="n">
        <v>1671.836831216182</v>
      </c>
    </row>
    <row r="11208">
      <c r="A11208" s="7" t="n">
        <v>68.20000000000002</v>
      </c>
      <c r="B11208" s="7" t="n">
        <v>1623.18956788839</v>
      </c>
    </row>
    <row r="11209">
      <c r="A11209" s="7" t="n">
        <v>66.95000000000002</v>
      </c>
      <c r="B11209" s="7" t="n">
        <v>1574.762721936548</v>
      </c>
    </row>
    <row r="11210">
      <c r="A11210" s="7" t="n">
        <v>65.70000000000002</v>
      </c>
      <c r="B11210" s="7" t="n">
        <v>1526.566108582485</v>
      </c>
    </row>
    <row r="11211">
      <c r="A11211" s="7" t="n">
        <v>64.45000000000002</v>
      </c>
      <c r="B11211" s="7" t="n">
        <v>1478.607764642107</v>
      </c>
    </row>
    <row r="11212">
      <c r="A11212" s="7" t="n">
        <v>63.20000000000002</v>
      </c>
      <c r="B11212" s="7" t="n">
        <v>1430.906532700629</v>
      </c>
    </row>
    <row r="11213">
      <c r="A11213" s="7" t="n">
        <v>61.95000000000002</v>
      </c>
      <c r="B11213" s="7" t="n">
        <v>1383.494040463167</v>
      </c>
    </row>
    <row r="11214">
      <c r="A11214" s="7" t="n">
        <v>60.70000000000002</v>
      </c>
      <c r="B11214" s="7" t="n">
        <v>1336.380282612979</v>
      </c>
    </row>
    <row r="11215">
      <c r="A11215" s="7" t="n">
        <v>59.45000000000002</v>
      </c>
      <c r="B11215" s="7" t="n">
        <v>1289.538803159779</v>
      </c>
    </row>
    <row r="11216">
      <c r="A11216" s="7" t="n">
        <v>58.20000000000002</v>
      </c>
      <c r="B11216" s="7" t="n">
        <v>1242.995239407496</v>
      </c>
    </row>
    <row r="11217">
      <c r="A11217" s="7" t="n">
        <v>56.95000000000002</v>
      </c>
      <c r="B11217" s="7" t="n">
        <v>1196.770788467508</v>
      </c>
    </row>
    <row r="11218">
      <c r="A11218" s="7" t="n">
        <v>55.70000000000002</v>
      </c>
      <c r="B11218" s="7" t="n">
        <v>1150.866988325635</v>
      </c>
    </row>
    <row r="11219">
      <c r="A11219" s="7" t="n">
        <v>54.45000000000002</v>
      </c>
      <c r="B11219" s="7" t="n">
        <v>1105.298569483164</v>
      </c>
    </row>
    <row r="11220">
      <c r="A11220" s="7" t="n">
        <v>53.20000000000002</v>
      </c>
      <c r="B11220" s="7" t="n">
        <v>1060.077995087292</v>
      </c>
    </row>
    <row r="11221">
      <c r="A11221" s="7" t="n">
        <v>51.95000000000002</v>
      </c>
      <c r="B11221" s="7" t="n">
        <v>1015.231392631759</v>
      </c>
    </row>
    <row r="11222">
      <c r="A11222" s="7" t="n">
        <v>50.70000000000002</v>
      </c>
      <c r="B11222" s="7" t="n">
        <v>970.7323787599073</v>
      </c>
    </row>
    <row r="11223">
      <c r="A11223" s="7" t="n">
        <v>49.45000000000002</v>
      </c>
      <c r="B11223" s="7" t="n">
        <v>926.6201248511961</v>
      </c>
    </row>
    <row r="11224">
      <c r="A11224" s="7" t="n">
        <v>48.20000000000002</v>
      </c>
      <c r="B11224" s="7" t="n">
        <v>882.9102391214608</v>
      </c>
    </row>
    <row r="11225">
      <c r="A11225" s="7" t="n">
        <v>46.95000000000002</v>
      </c>
      <c r="B11225" s="7" t="n">
        <v>839.6329996522118</v>
      </c>
    </row>
    <row r="11226">
      <c r="A11226" s="7" t="n">
        <v>45.70000000000002</v>
      </c>
      <c r="B11226" s="7" t="n">
        <v>796.7869491999053</v>
      </c>
    </row>
    <row r="11227">
      <c r="A11227" s="7" t="n">
        <v>44.45000000000002</v>
      </c>
      <c r="B11227" s="7" t="n">
        <v>754.447617146334</v>
      </c>
    </row>
    <row r="11228">
      <c r="A11228" s="7" t="n">
        <v>43.20000000000002</v>
      </c>
      <c r="B11228" s="7" t="n">
        <v>712.6555481083558</v>
      </c>
    </row>
    <row r="11229">
      <c r="A11229" s="7" t="n">
        <v>41.95000000000002</v>
      </c>
      <c r="B11229" s="7" t="n">
        <v>671.3632255105189</v>
      </c>
    </row>
    <row r="11230">
      <c r="A11230" s="7" t="n">
        <v>40.70000000000002</v>
      </c>
      <c r="B11230" s="7" t="n">
        <v>630.5544716952687</v>
      </c>
    </row>
    <row r="11231">
      <c r="A11231" s="7" t="n">
        <v>39.45000000000002</v>
      </c>
      <c r="B11231" s="7" t="n">
        <v>590.1989548370732</v>
      </c>
    </row>
    <row r="11232">
      <c r="A11232" s="7" t="n">
        <v>38.20000000000002</v>
      </c>
      <c r="B11232" s="7" t="n">
        <v>550.3561015642534</v>
      </c>
    </row>
    <row r="11233">
      <c r="A11233" s="7" t="n">
        <v>36.95000000000002</v>
      </c>
      <c r="B11233" s="7" t="n">
        <v>511.0644734603943</v>
      </c>
    </row>
    <row r="11234">
      <c r="A11234" s="7" t="n">
        <v>35.70000000000002</v>
      </c>
      <c r="B11234" s="7" t="n">
        <v>472.3174487514191</v>
      </c>
    </row>
    <row r="11235">
      <c r="A11235" s="7" t="n">
        <v>34.45000000000002</v>
      </c>
      <c r="B11235" s="7" t="n">
        <v>434.1536080083294</v>
      </c>
    </row>
    <row r="11236">
      <c r="A11236" s="7" t="n">
        <v>33.20000000000002</v>
      </c>
      <c r="B11236" s="7" t="n">
        <v>396.6173602431159</v>
      </c>
    </row>
    <row r="11237">
      <c r="A11237" s="7" t="n">
        <v>31.95000000000002</v>
      </c>
      <c r="B11237" s="7" t="n">
        <v>359.7337282446551</v>
      </c>
    </row>
    <row r="11238">
      <c r="A11238" s="7" t="n">
        <v>30.70000000000002</v>
      </c>
      <c r="B11238" s="7" t="n">
        <v>323.4027331908831</v>
      </c>
    </row>
    <row r="11239">
      <c r="A11239" s="7" t="n">
        <v>29.45000000000002</v>
      </c>
      <c r="B11239" s="7" t="n">
        <v>287.6037632548084</v>
      </c>
    </row>
    <row r="11240">
      <c r="A11240" s="7" t="n">
        <v>28.20000000000002</v>
      </c>
      <c r="B11240" s="7" t="n">
        <v>252.4073675930134</v>
      </c>
    </row>
    <row r="11241">
      <c r="A11241" s="7" t="n">
        <v>26.95000000000002</v>
      </c>
      <c r="B11241" s="7" t="n">
        <v>217.8787460177079</v>
      </c>
    </row>
    <row r="11242">
      <c r="A11242" s="7" t="n">
        <v>25.70000000000002</v>
      </c>
      <c r="B11242" s="7" t="n">
        <v>184.0127185495259</v>
      </c>
    </row>
    <row r="11243">
      <c r="A11243" s="7" t="n">
        <v>24.45000000000002</v>
      </c>
      <c r="B11243" s="7" t="n">
        <v>150.7481492304493</v>
      </c>
    </row>
    <row r="11244">
      <c r="A11244" s="7" t="n">
        <v>23.20000000000002</v>
      </c>
      <c r="B11244" s="7" t="n">
        <v>118.0810789206004</v>
      </c>
    </row>
    <row r="11245">
      <c r="A11245" s="7" t="n">
        <v>21.95000000000002</v>
      </c>
      <c r="B11245" s="7" t="n">
        <v>86.03304746037176</v>
      </c>
    </row>
    <row r="11246">
      <c r="A11246" s="7" t="n">
        <v>20.70000000000002</v>
      </c>
      <c r="B11246" s="7" t="n">
        <v>54.54832536083308</v>
      </c>
    </row>
    <row r="11247">
      <c r="A11247" s="7" t="n">
        <v>19.45000000000002</v>
      </c>
      <c r="B11247" s="7" t="n">
        <v>23.61908571622434</v>
      </c>
    </row>
    <row r="11248">
      <c r="A11248" s="7" t="n">
        <v>18.20000000000002</v>
      </c>
      <c r="B11248" s="7" t="n">
        <v>-6.751268056528018</v>
      </c>
    </row>
    <row r="11249">
      <c r="A11249" s="7" t="n">
        <v>16.95000000000002</v>
      </c>
      <c r="B11249" s="7" t="n">
        <v>-36.51608127333242</v>
      </c>
    </row>
    <row r="11250">
      <c r="A11250" s="7" t="n">
        <v>15.70000000000002</v>
      </c>
      <c r="B11250" s="7" t="n">
        <v>-65.70336551074269</v>
      </c>
    </row>
    <row r="11251">
      <c r="A11251" s="7" t="n">
        <v>14.45000000000002</v>
      </c>
      <c r="B11251" s="7" t="n">
        <v>-94.38007774731138</v>
      </c>
    </row>
    <row r="11252">
      <c r="A11252" s="7" t="n">
        <v>13.20000000000002</v>
      </c>
      <c r="B11252" s="7" t="n">
        <v>-122.4872009386461</v>
      </c>
    </row>
    <row r="11253">
      <c r="A11253" s="7" t="n">
        <v>11.95000000000002</v>
      </c>
      <c r="B11253" s="7" t="n">
        <v>-150.01529857413</v>
      </c>
    </row>
    <row r="11254">
      <c r="A11254" s="7" t="n">
        <v>10.70000000000002</v>
      </c>
      <c r="B11254" s="7" t="n">
        <v>-177.0245692036126</v>
      </c>
    </row>
    <row r="11255">
      <c r="A11255" s="7" t="n">
        <v>9.450000000000017</v>
      </c>
      <c r="B11255" s="7" t="n">
        <v>-203.5755789906703</v>
      </c>
    </row>
    <row r="11256">
      <c r="A11256" s="7" t="n">
        <v>8.200000000000017</v>
      </c>
      <c r="B11256" s="7" t="n">
        <v>-229.7589621665429</v>
      </c>
    </row>
    <row r="11257">
      <c r="A11257" s="7" t="n">
        <v>6.950000000000017</v>
      </c>
      <c r="B11257" s="7" t="n">
        <v>-255.630040308148</v>
      </c>
    </row>
    <row r="11258">
      <c r="A11258" s="7" t="n">
        <v>5.700000000000017</v>
      </c>
      <c r="B11258" s="7" t="n">
        <v>-281.2376720670147</v>
      </c>
    </row>
    <row r="11259">
      <c r="A11259" s="7" t="n">
        <v>4.450000000000017</v>
      </c>
      <c r="B11259" s="7" t="n">
        <v>-306.6106130095673</v>
      </c>
    </row>
    <row r="11260">
      <c r="A11260" s="7" t="n">
        <v>3.200000000000017</v>
      </c>
      <c r="B11260" s="7" t="n">
        <v>-331.7244595694431</v>
      </c>
    </row>
    <row r="11261">
      <c r="A11261" s="7" t="n">
        <v>1.950000000000017</v>
      </c>
      <c r="B11261" s="7" t="n">
        <v>-356.5414128446312</v>
      </c>
    </row>
    <row r="11262">
      <c r="A11262" s="7" t="n">
        <v>0.7000000000000171</v>
      </c>
      <c r="B11262" s="7" t="n">
        <v>-381.126972664204</v>
      </c>
    </row>
    <row r="11263">
      <c r="A11263" s="7" t="n">
        <v>-0.5499999999999829</v>
      </c>
      <c r="B11263" s="7" t="n">
        <v>-405.5191921906138</v>
      </c>
    </row>
    <row r="11264">
      <c r="A11264" s="7" t="n">
        <v>-1.799999999999983</v>
      </c>
      <c r="B11264" s="7" t="n">
        <v>-429.7214724607762</v>
      </c>
    </row>
    <row r="11265">
      <c r="A11265" s="7" t="n">
        <v>-3.049999999999983</v>
      </c>
      <c r="B11265" s="7" t="n">
        <v>-453.8451962949752</v>
      </c>
    </row>
    <row r="11266">
      <c r="A11266" s="7" t="n">
        <v>-4.299999999999983</v>
      </c>
      <c r="B11266" s="7" t="n">
        <v>-477.8174929768596</v>
      </c>
    </row>
    <row r="11267">
      <c r="A11267" s="7" t="n">
        <v>-5.549999999999983</v>
      </c>
      <c r="B11267" s="7" t="n">
        <v>-501.5394173546567</v>
      </c>
    </row>
    <row r="11268">
      <c r="A11268" s="7" t="n">
        <v>-6.799999999999983</v>
      </c>
      <c r="B11268" s="7" t="n">
        <v>-525.0948255811262</v>
      </c>
    </row>
    <row r="11269">
      <c r="A11269" s="7" t="n">
        <v>-8.049999999999983</v>
      </c>
      <c r="B11269" s="7" t="n">
        <v>-548.5811852919436</v>
      </c>
    </row>
    <row r="11270">
      <c r="A11270" s="7" t="n">
        <v>-9.299999999999983</v>
      </c>
      <c r="B11270" s="7" t="n">
        <v>-572.3431751224244</v>
      </c>
    </row>
    <row r="11271">
      <c r="A11271" s="7" t="n">
        <v>-10.54999999999998</v>
      </c>
      <c r="B11271" s="7" t="n">
        <v>-596.8147361428214</v>
      </c>
    </row>
    <row r="11272">
      <c r="A11272" s="7" t="n">
        <v>-11.79999999999998</v>
      </c>
      <c r="B11272" s="7" t="n">
        <v>-622.2120977951726</v>
      </c>
    </row>
    <row r="11273">
      <c r="A11273" s="7" t="n">
        <v>-13.04999999999998</v>
      </c>
      <c r="B11273" s="7" t="n">
        <v>-648.2650855159488</v>
      </c>
    </row>
    <row r="11274">
      <c r="A11274" s="7" t="n">
        <v>-14.29999999999998</v>
      </c>
      <c r="B11274" s="7" t="n">
        <v>-675.0275613300228</v>
      </c>
    </row>
    <row r="11275">
      <c r="A11275" s="7" t="n">
        <v>-15.54999999999998</v>
      </c>
      <c r="B11275" s="7" t="n">
        <v>-702.2487023804142</v>
      </c>
    </row>
    <row r="11276">
      <c r="A11276" s="7" t="n">
        <v>-16.79999999999998</v>
      </c>
      <c r="B11276" s="7" t="n">
        <v>-730.8737565039677</v>
      </c>
    </row>
    <row r="11277">
      <c r="A11277" s="7" t="n">
        <v>-18.04999999999998</v>
      </c>
      <c r="B11277" s="7" t="n">
        <v>-761.2875772641564</v>
      </c>
    </row>
    <row r="11278">
      <c r="A11278" s="7" t="n">
        <v>-19.29999999999998</v>
      </c>
      <c r="B11278" s="7" t="n">
        <v>-792.942158527815</v>
      </c>
    </row>
    <row r="11279">
      <c r="A11279" s="7" t="n">
        <v>-20.54999999999998</v>
      </c>
      <c r="B11279" s="7" t="n">
        <v>-826.0906443537195</v>
      </c>
    </row>
    <row r="11280">
      <c r="A11280" s="7" t="n">
        <v>-21.79999999999998</v>
      </c>
      <c r="B11280" s="7" t="n">
        <v>-860.0933109272852</v>
      </c>
    </row>
    <row r="11281">
      <c r="A11281" s="7" t="n">
        <v>-23.04999999999998</v>
      </c>
      <c r="B11281" s="7" t="n">
        <v>-894.9405092452167</v>
      </c>
    </row>
    <row r="11282">
      <c r="A11282" s="7" t="n">
        <v>-24.29999999999998</v>
      </c>
      <c r="B11282" s="7" t="n">
        <v>-930.3211936498049</v>
      </c>
    </row>
    <row r="11283">
      <c r="A11283" s="7" t="n">
        <v>-25.54999999999998</v>
      </c>
      <c r="B11283" s="7" t="n">
        <v>-966.6584443766363</v>
      </c>
    </row>
    <row r="11284">
      <c r="A11284" s="7" t="n">
        <v>-26.79999999999998</v>
      </c>
      <c r="B11284" s="7" t="n">
        <v>-1003.974260821485</v>
      </c>
    </row>
    <row r="11285">
      <c r="A11285" s="7" t="n">
        <v>-28.04999999999998</v>
      </c>
      <c r="B11285" s="7" t="n">
        <v>-1041.989848864831</v>
      </c>
    </row>
    <row r="11286">
      <c r="A11286" s="7" t="n">
        <v>-29.29999999999998</v>
      </c>
      <c r="B11286" s="7" t="n">
        <v>-1080.98341863545</v>
      </c>
    </row>
    <row r="11287">
      <c r="A11287" s="7" t="n">
        <v>-30.54999999999998</v>
      </c>
      <c r="B11287" s="7" t="n">
        <v>-1121.26822356095</v>
      </c>
    </row>
    <row r="11288">
      <c r="A11288" s="7" t="n">
        <v>-31.79999999999998</v>
      </c>
      <c r="B11288" s="7" t="n">
        <v>-1161.887734753145</v>
      </c>
    </row>
    <row r="11289">
      <c r="A11289" s="7" t="n">
        <v>-33.04999999999998</v>
      </c>
      <c r="B11289" s="7" t="n">
        <v>-1202.575287098663</v>
      </c>
    </row>
    <row r="11290">
      <c r="A11290" s="7" t="n">
        <v>-34.29999999999998</v>
      </c>
      <c r="B11290" s="7" t="n">
        <v>-1243.572886621572</v>
      </c>
    </row>
    <row r="11291">
      <c r="A11291" s="7" t="n">
        <v>-35.54999999999998</v>
      </c>
      <c r="B11291" s="7" t="n">
        <v>-1285.027719185589</v>
      </c>
    </row>
    <row r="11292">
      <c r="A11292" s="7" t="n">
        <v>-36.79999999999998</v>
      </c>
      <c r="B11292" s="7" t="n">
        <v>-1326.6441387656</v>
      </c>
    </row>
    <row r="11293">
      <c r="A11293" s="7" t="n">
        <v>-38.04999999999998</v>
      </c>
      <c r="B11293" s="7" t="n">
        <v>-1368.145341535567</v>
      </c>
    </row>
    <row r="11294">
      <c r="A11294" s="7" t="n">
        <v>-39.29999999999998</v>
      </c>
      <c r="B11294" s="7" t="n">
        <v>-1409.531334840201</v>
      </c>
    </row>
    <row r="11295">
      <c r="A11295" s="7" t="n">
        <v>-40.54999999999998</v>
      </c>
      <c r="B11295" s="7" t="n">
        <v>-1450.894060453192</v>
      </c>
    </row>
    <row r="11296">
      <c r="A11296" s="7" t="n">
        <v>-41.79999999999998</v>
      </c>
      <c r="B11296" s="7" t="n">
        <v>-1492.078344717512</v>
      </c>
    </row>
    <row r="11297">
      <c r="A11297" s="7" t="n">
        <v>-43.04999999999998</v>
      </c>
      <c r="B11297" s="7" t="n">
        <v>-1533.217970620998</v>
      </c>
    </row>
    <row r="11298">
      <c r="A11298" s="7" t="n">
        <v>-44.29999999999998</v>
      </c>
      <c r="B11298" s="7" t="n">
        <v>-1574.286146423314</v>
      </c>
    </row>
    <row r="11299">
      <c r="A11299" s="7" t="n">
        <v>-45.54999999999998</v>
      </c>
      <c r="B11299" s="7" t="n">
        <v>-1615.079834561637</v>
      </c>
    </row>
    <row r="11300">
      <c r="A11300" s="7" t="n">
        <v>-46.79999999999998</v>
      </c>
      <c r="B11300" s="7" t="n">
        <v>-1655.672220446548</v>
      </c>
    </row>
    <row r="11301">
      <c r="A11301" s="7" t="n">
        <v>-48.04999999999998</v>
      </c>
      <c r="B11301" s="7" t="n">
        <v>-1695.993420168609</v>
      </c>
    </row>
    <row r="11302">
      <c r="A11302" s="7" t="n">
        <v>-49.29999999999998</v>
      </c>
      <c r="B11302" s="7" t="n">
        <v>-1736.001563258221</v>
      </c>
    </row>
    <row r="11303">
      <c r="A11303" s="7" t="n">
        <v>-50.54999999999998</v>
      </c>
      <c r="B11303" s="7" t="n">
        <v>-1775.694250119554</v>
      </c>
    </row>
    <row r="11304">
      <c r="A11304" s="7" t="n">
        <v>-51.79999999999998</v>
      </c>
      <c r="B11304" s="7" t="n">
        <v>-1815.076209917378</v>
      </c>
    </row>
    <row r="11305">
      <c r="A11305" s="7" t="n">
        <v>-53.04999999999998</v>
      </c>
      <c r="B11305" s="7" t="n">
        <v>-1854.106362525848</v>
      </c>
    </row>
    <row r="11306">
      <c r="A11306" s="7" t="n">
        <v>-54.29999999999998</v>
      </c>
      <c r="B11306" s="7" t="n">
        <v>-1892.778013673559</v>
      </c>
    </row>
    <row r="11307">
      <c r="A11307" s="7" t="n">
        <v>-55.54999999999998</v>
      </c>
      <c r="B11307" s="7" t="n">
        <v>-1931.093111147513</v>
      </c>
    </row>
    <row r="11308">
      <c r="A11308" s="7" t="n">
        <v>-56.79999999999998</v>
      </c>
      <c r="B11308" s="7" t="n">
        <v>-1969.097004422557</v>
      </c>
    </row>
    <row r="11309">
      <c r="A11309" s="7" t="n">
        <v>-58.04999999999998</v>
      </c>
      <c r="B11309" s="7" t="n">
        <v>-2006.719967359376</v>
      </c>
    </row>
    <row r="11310">
      <c r="A11310" s="7" t="n">
        <v>-59.29999999999998</v>
      </c>
      <c r="B11310" s="7" t="n">
        <v>-2043.932429025751</v>
      </c>
    </row>
    <row r="11311">
      <c r="A11311" s="7" t="n">
        <v>-60.54999999999998</v>
      </c>
      <c r="B11311" s="7" t="n">
        <v>-2080.719063931667</v>
      </c>
    </row>
    <row r="11312">
      <c r="A11312" s="7" t="n">
        <v>-61.79999999999998</v>
      </c>
      <c r="B11312" s="7" t="n">
        <v>-2117.069533448876</v>
      </c>
    </row>
    <row r="11313">
      <c r="A11313" s="7" t="n">
        <v>-63.04999999999998</v>
      </c>
      <c r="B11313" s="7" t="n">
        <v>-2152.970644465324</v>
      </c>
    </row>
    <row r="11314">
      <c r="A11314" s="7" t="n">
        <v>-64.29999999999998</v>
      </c>
      <c r="B11314" s="7" t="n">
        <v>-2188.411612809686</v>
      </c>
    </row>
    <row r="11315">
      <c r="A11315" s="7" t="n">
        <v>-65.54999999999998</v>
      </c>
      <c r="B11315" s="7" t="n">
        <v>-2223.381793173348</v>
      </c>
    </row>
    <row r="11316">
      <c r="A11316" s="7" t="n">
        <v>-66.79999999999998</v>
      </c>
      <c r="B11316" s="7" t="n">
        <v>-2257.86846849308</v>
      </c>
    </row>
    <row r="11317">
      <c r="A11317" s="7" t="n">
        <v>-68.04999999999998</v>
      </c>
      <c r="B11317" s="7" t="n">
        <v>-2291.861071101773</v>
      </c>
    </row>
    <row r="11318">
      <c r="A11318" s="7" t="n">
        <v>-69.29999999999998</v>
      </c>
      <c r="B11318" s="7" t="n">
        <v>-2325.348608109108</v>
      </c>
    </row>
    <row r="11319">
      <c r="A11319" s="7" t="n">
        <v>-70.54999999999998</v>
      </c>
      <c r="B11319" s="7" t="n">
        <v>-2358.315710679979</v>
      </c>
    </row>
    <row r="11320">
      <c r="A11320" s="7" t="n">
        <v>-71.79999999999998</v>
      </c>
      <c r="B11320" s="7" t="n">
        <v>-2390.753660649599</v>
      </c>
    </row>
    <row r="11321">
      <c r="A11321" s="7" t="n">
        <v>-73.04999999999998</v>
      </c>
      <c r="B11321" s="7" t="n">
        <v>-2422.651968230179</v>
      </c>
    </row>
    <row r="11322">
      <c r="A11322" s="7" t="n">
        <v>-74.29999999999998</v>
      </c>
      <c r="B11322" s="7" t="n">
        <v>-2454.003115262447</v>
      </c>
    </row>
    <row r="11323">
      <c r="A11323" s="7" t="n">
        <v>-75.54999999999998</v>
      </c>
      <c r="B11323" s="7" t="n">
        <v>-2484.796194618605</v>
      </c>
    </row>
    <row r="11324">
      <c r="A11324" s="7" t="n">
        <v>-76.79999999999998</v>
      </c>
      <c r="B11324" s="7" t="n">
        <v>-2515.019779223841</v>
      </c>
    </row>
    <row r="11325">
      <c r="A11325" s="7" t="n">
        <v>-78.04999999999998</v>
      </c>
      <c r="B11325" s="7" t="n">
        <v>-2544.660005713287</v>
      </c>
    </row>
    <row r="11326">
      <c r="A11326" s="7" t="n">
        <v>-79.29999999999998</v>
      </c>
      <c r="B11326" s="7" t="n">
        <v>-2573.703087402692</v>
      </c>
    </row>
    <row r="11327">
      <c r="A11327" s="7" t="n">
        <v>-80.54999999999998</v>
      </c>
      <c r="B11327" s="7" t="n">
        <v>-2602.129681454526</v>
      </c>
    </row>
    <row r="11328">
      <c r="A11328" s="7" t="n">
        <v>-81.79999999999998</v>
      </c>
      <c r="B11328" s="7" t="n">
        <v>-2629.920101395052</v>
      </c>
    </row>
    <row r="11329">
      <c r="A11329" s="7" t="n">
        <v>-83.04999999999998</v>
      </c>
      <c r="B11329" s="7" t="n">
        <v>-2657.052481481253</v>
      </c>
    </row>
    <row r="11330">
      <c r="A11330" s="7" t="n">
        <v>-84.29999999999998</v>
      </c>
      <c r="B11330" s="7" t="n">
        <v>-2683.490655708176</v>
      </c>
    </row>
    <row r="11331">
      <c r="A11331" s="7" t="n">
        <v>-85.54999999999998</v>
      </c>
      <c r="B11331" s="7" t="n">
        <v>-2709.213016694059</v>
      </c>
    </row>
    <row r="11332">
      <c r="A11332" s="7" t="n">
        <v>-86.79999999999998</v>
      </c>
      <c r="B11332" s="7" t="n">
        <v>-2734.170319953542</v>
      </c>
    </row>
    <row r="11333">
      <c r="A11333" s="7" t="n">
        <v>-88.04999999999998</v>
      </c>
      <c r="B11333" s="7" t="n">
        <v>-2758.259121965855</v>
      </c>
    </row>
    <row r="11334">
      <c r="A11334" s="7" t="n">
        <v>-89.29999999999998</v>
      </c>
      <c r="B11334" s="7" t="n">
        <v>-2781.327743756665</v>
      </c>
    </row>
    <row r="11335">
      <c r="A11335" s="7" t="n">
        <v>-90.54999999999998</v>
      </c>
      <c r="B11335" s="7" t="n">
        <v>-2803.115360921834</v>
      </c>
    </row>
    <row r="11336">
      <c r="A11336" s="7" t="n">
        <v>-91.79999999999998</v>
      </c>
      <c r="B11336" s="7" t="n">
        <v>-2821.320859419468</v>
      </c>
    </row>
    <row r="11337">
      <c r="A11337" s="7" t="n">
        <v>-93.04999999999998</v>
      </c>
      <c r="B11337" s="7" t="n">
        <v>-2834.510176229365</v>
      </c>
    </row>
    <row r="11338">
      <c r="A11338" s="7" t="n">
        <v>-94.29999999999998</v>
      </c>
      <c r="B11338" s="7" t="n">
        <v>-2839.131369352443</v>
      </c>
    </row>
    <row r="11339">
      <c r="A11339" s="7" t="n">
        <v>-95.54999999999998</v>
      </c>
      <c r="B11339" s="7" t="n">
        <v>-2853.761009518263</v>
      </c>
    </row>
    <row r="11340">
      <c r="A11340" s="7" t="n">
        <v>-96.79999999999998</v>
      </c>
      <c r="B11340" s="7" t="n">
        <v>-2867.128159045239</v>
      </c>
    </row>
    <row r="11341">
      <c r="A11341" s="7" t="n">
        <v>-98.04999999999998</v>
      </c>
      <c r="B11341" s="7" t="n">
        <v>-2879.389263516628</v>
      </c>
    </row>
    <row r="11342">
      <c r="A11342" s="7" t="n">
        <v>-99.29999999999998</v>
      </c>
      <c r="B11342" s="7" t="n">
        <v>-2885.471749776956</v>
      </c>
    </row>
    <row r="11343">
      <c r="A11343" s="7" t="n">
        <v>-100.55</v>
      </c>
      <c r="B11343" s="7" t="n">
        <v>-2890.891613380163</v>
      </c>
    </row>
    <row r="11344">
      <c r="A11344" s="7" t="n">
        <v>-99.29999999999998</v>
      </c>
      <c r="B11344" s="7" t="n">
        <v>-2839.602856036752</v>
      </c>
    </row>
    <row r="11345">
      <c r="A11345" s="7" t="n">
        <v>-98.04999999999998</v>
      </c>
      <c r="B11345" s="7" t="n">
        <v>-2788.343020398344</v>
      </c>
    </row>
    <row r="11346">
      <c r="A11346" s="7" t="n">
        <v>-96.79999999999998</v>
      </c>
      <c r="B11346" s="7" t="n">
        <v>-2737.116976030717</v>
      </c>
    </row>
    <row r="11347">
      <c r="A11347" s="7" t="n">
        <v>-95.54999999999998</v>
      </c>
      <c r="B11347" s="7" t="n">
        <v>-2685.998619914752</v>
      </c>
    </row>
    <row r="11348">
      <c r="A11348" s="7" t="n">
        <v>-94.29999999999998</v>
      </c>
      <c r="B11348" s="7" t="n">
        <v>-2635.023782520283</v>
      </c>
    </row>
    <row r="11349">
      <c r="A11349" s="7" t="n">
        <v>-93.04999999999998</v>
      </c>
      <c r="B11349" s="7" t="n">
        <v>-2584.1062675537</v>
      </c>
    </row>
    <row r="11350">
      <c r="A11350" s="7" t="n">
        <v>-91.79999999999998</v>
      </c>
      <c r="B11350" s="7" t="n">
        <v>-2533.234795754423</v>
      </c>
    </row>
    <row r="11351">
      <c r="A11351" s="7" t="n">
        <v>-90.54999999999998</v>
      </c>
      <c r="B11351" s="7" t="n">
        <v>-2482.418036488298</v>
      </c>
    </row>
    <row r="11352">
      <c r="A11352" s="7" t="n">
        <v>-89.29999999999998</v>
      </c>
      <c r="B11352" s="7" t="n">
        <v>-2431.674167751473</v>
      </c>
    </row>
    <row r="11353">
      <c r="A11353" s="7" t="n">
        <v>-88.04999999999998</v>
      </c>
      <c r="B11353" s="7" t="n">
        <v>-2381.001608469805</v>
      </c>
    </row>
    <row r="11354">
      <c r="A11354" s="7" t="n">
        <v>-86.79999999999998</v>
      </c>
      <c r="B11354" s="7" t="n">
        <v>-2330.397313503877</v>
      </c>
    </row>
    <row r="11355">
      <c r="A11355" s="7" t="n">
        <v>-85.54999999999998</v>
      </c>
      <c r="B11355" s="7" t="n">
        <v>-2279.871717494997</v>
      </c>
    </row>
    <row r="11356">
      <c r="A11356" s="7" t="n">
        <v>-84.29999999999998</v>
      </c>
      <c r="B11356" s="7" t="n">
        <v>-2229.439855295118</v>
      </c>
    </row>
    <row r="11357">
      <c r="A11357" s="7" t="n">
        <v>-83.04999999999998</v>
      </c>
      <c r="B11357" s="7" t="n">
        <v>-2179.104402080992</v>
      </c>
    </row>
    <row r="11358">
      <c r="A11358" s="7" t="n">
        <v>-81.79999999999998</v>
      </c>
      <c r="B11358" s="7" t="n">
        <v>-2128.871044967316</v>
      </c>
    </row>
    <row r="11359">
      <c r="A11359" s="7" t="n">
        <v>-80.54999999999998</v>
      </c>
      <c r="B11359" s="7" t="n">
        <v>-2078.747193542677</v>
      </c>
    </row>
    <row r="11360">
      <c r="A11360" s="7" t="n">
        <v>-79.29999999999998</v>
      </c>
      <c r="B11360" s="7" t="n">
        <v>-2028.744586245856</v>
      </c>
    </row>
    <row r="11361">
      <c r="A11361" s="7" t="n">
        <v>-78.04999999999998</v>
      </c>
      <c r="B11361" s="7" t="n">
        <v>-1978.878919698424</v>
      </c>
    </row>
    <row r="11362">
      <c r="A11362" s="7" t="n">
        <v>-76.79999999999998</v>
      </c>
      <c r="B11362" s="7" t="n">
        <v>-1929.163113986618</v>
      </c>
    </row>
    <row r="11363">
      <c r="A11363" s="7" t="n">
        <v>-75.54999999999998</v>
      </c>
      <c r="B11363" s="7" t="n">
        <v>-1879.599141129645</v>
      </c>
    </row>
    <row r="11364">
      <c r="A11364" s="7" t="n">
        <v>-74.29999999999998</v>
      </c>
      <c r="B11364" s="7" t="n">
        <v>-1830.194807940456</v>
      </c>
    </row>
    <row r="11365">
      <c r="A11365" s="7" t="n">
        <v>-73.04999999999998</v>
      </c>
      <c r="B11365" s="7" t="n">
        <v>-1780.965478646366</v>
      </c>
    </row>
    <row r="11366">
      <c r="A11366" s="7" t="n">
        <v>-71.79999999999998</v>
      </c>
      <c r="B11366" s="7" t="n">
        <v>-1731.911213097229</v>
      </c>
    </row>
    <row r="11367">
      <c r="A11367" s="7" t="n">
        <v>-70.54999999999998</v>
      </c>
      <c r="B11367" s="7" t="n">
        <v>-1683.037590959843</v>
      </c>
    </row>
    <row r="11368">
      <c r="A11368" s="7" t="n">
        <v>-69.29999999999998</v>
      </c>
      <c r="B11368" s="7" t="n">
        <v>-1634.37440238138</v>
      </c>
    </row>
    <row r="11369">
      <c r="A11369" s="7" t="n">
        <v>-68.04999999999998</v>
      </c>
      <c r="B11369" s="7" t="n">
        <v>-1585.948290607699</v>
      </c>
    </row>
    <row r="11370">
      <c r="A11370" s="7" t="n">
        <v>-66.79999999999998</v>
      </c>
      <c r="B11370" s="7" t="n">
        <v>-1537.753272099373</v>
      </c>
    </row>
    <row r="11371">
      <c r="A11371" s="7" t="n">
        <v>-65.54999999999998</v>
      </c>
      <c r="B11371" s="7" t="n">
        <v>-1489.780522630397</v>
      </c>
    </row>
    <row r="11372">
      <c r="A11372" s="7" t="n">
        <v>-64.29999999999998</v>
      </c>
      <c r="B11372" s="7" t="n">
        <v>-1442.028187532902</v>
      </c>
    </row>
    <row r="11373">
      <c r="A11373" s="7" t="n">
        <v>-63.04999999999998</v>
      </c>
      <c r="B11373" s="7" t="n">
        <v>-1394.513206324697</v>
      </c>
    </row>
    <row r="11374">
      <c r="A11374" s="7" t="n">
        <v>-61.79999999999998</v>
      </c>
      <c r="B11374" s="7" t="n">
        <v>-1347.300380316896</v>
      </c>
    </row>
    <row r="11375">
      <c r="A11375" s="7" t="n">
        <v>-60.54999999999998</v>
      </c>
      <c r="B11375" s="7" t="n">
        <v>-1300.391648493638</v>
      </c>
    </row>
    <row r="11376">
      <c r="A11376" s="7" t="n">
        <v>-59.29999999999998</v>
      </c>
      <c r="B11376" s="7" t="n">
        <v>-1253.782923928507</v>
      </c>
    </row>
    <row r="11377">
      <c r="A11377" s="7" t="n">
        <v>-58.04999999999998</v>
      </c>
      <c r="B11377" s="7" t="n">
        <v>-1207.497800947831</v>
      </c>
    </row>
    <row r="11378">
      <c r="A11378" s="7" t="n">
        <v>-56.79999999999998</v>
      </c>
      <c r="B11378" s="7" t="n">
        <v>-1161.549461124792</v>
      </c>
    </row>
    <row r="11379">
      <c r="A11379" s="7" t="n">
        <v>-55.54999999999998</v>
      </c>
      <c r="B11379" s="7" t="n">
        <v>-1115.962473488411</v>
      </c>
    </row>
    <row r="11380">
      <c r="A11380" s="7" t="n">
        <v>-54.29999999999998</v>
      </c>
      <c r="B11380" s="7" t="n">
        <v>-1070.739817280323</v>
      </c>
    </row>
    <row r="11381">
      <c r="A11381" s="7" t="n">
        <v>-53.04999999999998</v>
      </c>
      <c r="B11381" s="7" t="n">
        <v>-1025.917302278696</v>
      </c>
    </row>
    <row r="11382">
      <c r="A11382" s="7" t="n">
        <v>-51.79999999999998</v>
      </c>
      <c r="B11382" s="7" t="n">
        <v>-981.4616182949829</v>
      </c>
    </row>
    <row r="11383">
      <c r="A11383" s="7" t="n">
        <v>-50.54999999999998</v>
      </c>
      <c r="B11383" s="7" t="n">
        <v>-937.3781433215563</v>
      </c>
    </row>
    <row r="11384">
      <c r="A11384" s="7" t="n">
        <v>-49.29999999999998</v>
      </c>
      <c r="B11384" s="7" t="n">
        <v>-893.7058695943473</v>
      </c>
    </row>
    <row r="11385">
      <c r="A11385" s="7" t="n">
        <v>-48.04999999999998</v>
      </c>
      <c r="B11385" s="7" t="n">
        <v>-850.4427826887867</v>
      </c>
    </row>
    <row r="11386">
      <c r="A11386" s="7" t="n">
        <v>-46.79999999999998</v>
      </c>
      <c r="B11386" s="7" t="n">
        <v>-807.6160285286404</v>
      </c>
    </row>
    <row r="11387">
      <c r="A11387" s="7" t="n">
        <v>-45.54999999999998</v>
      </c>
      <c r="B11387" s="7" t="n">
        <v>-765.2981681659464</v>
      </c>
    </row>
    <row r="11388">
      <c r="A11388" s="7" t="n">
        <v>-44.29999999999998</v>
      </c>
      <c r="B11388" s="7" t="n">
        <v>-723.5370609129375</v>
      </c>
    </row>
    <row r="11389">
      <c r="A11389" s="7" t="n">
        <v>-43.04999999999998</v>
      </c>
      <c r="B11389" s="7" t="n">
        <v>-682.2739269023302</v>
      </c>
    </row>
    <row r="11390">
      <c r="A11390" s="7" t="n">
        <v>-41.79999999999998</v>
      </c>
      <c r="B11390" s="7" t="n">
        <v>-641.5132561130471</v>
      </c>
    </row>
    <row r="11391">
      <c r="A11391" s="7" t="n">
        <v>-40.54999999999998</v>
      </c>
      <c r="B11391" s="7" t="n">
        <v>-601.2790612029343</v>
      </c>
    </row>
    <row r="11392">
      <c r="A11392" s="7" t="n">
        <v>-39.29999999999998</v>
      </c>
      <c r="B11392" s="7" t="n">
        <v>-561.604623166141</v>
      </c>
    </row>
    <row r="11393">
      <c r="A11393" s="7" t="n">
        <v>-38.04999999999998</v>
      </c>
      <c r="B11393" s="7" t="n">
        <v>-522.5016722280667</v>
      </c>
    </row>
    <row r="11394">
      <c r="A11394" s="7" t="n">
        <v>-36.79999999999998</v>
      </c>
      <c r="B11394" s="7" t="n">
        <v>-483.9979205673881</v>
      </c>
    </row>
    <row r="11395">
      <c r="A11395" s="7" t="n">
        <v>-35.54999999999998</v>
      </c>
      <c r="B11395" s="7" t="n">
        <v>-446.0925717099881</v>
      </c>
    </row>
    <row r="11396">
      <c r="A11396" s="7" t="n">
        <v>-34.29999999999998</v>
      </c>
      <c r="B11396" s="7" t="n">
        <v>-408.7621496132762</v>
      </c>
    </row>
    <row r="11397">
      <c r="A11397" s="7" t="n">
        <v>-33.04999999999998</v>
      </c>
      <c r="B11397" s="7" t="n">
        <v>-372.0250283064192</v>
      </c>
    </row>
    <row r="11398">
      <c r="A11398" s="7" t="n">
        <v>-31.79999999999998</v>
      </c>
      <c r="B11398" s="7" t="n">
        <v>-335.8469990090469</v>
      </c>
    </row>
    <row r="11399">
      <c r="A11399" s="7" t="n">
        <v>-30.54999999999998</v>
      </c>
      <c r="B11399" s="7" t="n">
        <v>-300.2306416547925</v>
      </c>
    </row>
    <row r="11400">
      <c r="A11400" s="7" t="n">
        <v>-29.29999999999998</v>
      </c>
      <c r="B11400" s="7" t="n">
        <v>-265.2712069267474</v>
      </c>
    </row>
    <row r="11401">
      <c r="A11401" s="7" t="n">
        <v>-28.04999999999998</v>
      </c>
      <c r="B11401" s="7" t="n">
        <v>-230.9695156968754</v>
      </c>
    </row>
    <row r="11402">
      <c r="A11402" s="7" t="n">
        <v>-26.79999999999998</v>
      </c>
      <c r="B11402" s="7" t="n">
        <v>-197.3038168374218</v>
      </c>
    </row>
    <row r="11403">
      <c r="A11403" s="7" t="n">
        <v>-25.54999999999998</v>
      </c>
      <c r="B11403" s="7" t="n">
        <v>-164.2672991931755</v>
      </c>
    </row>
    <row r="11404">
      <c r="A11404" s="7" t="n">
        <v>-24.29999999999998</v>
      </c>
      <c r="B11404" s="7" t="n">
        <v>-131.8678312515088</v>
      </c>
    </row>
    <row r="11405">
      <c r="A11405" s="7" t="n">
        <v>-23.04999999999998</v>
      </c>
      <c r="B11405" s="7" t="n">
        <v>-100.0935503977668</v>
      </c>
    </row>
    <row r="11406">
      <c r="A11406" s="7" t="n">
        <v>-21.79999999999998</v>
      </c>
      <c r="B11406" s="7" t="n">
        <v>-68.93240624663468</v>
      </c>
    </row>
    <row r="11407">
      <c r="A11407" s="7" t="n">
        <v>-20.54999999999998</v>
      </c>
      <c r="B11407" s="7" t="n">
        <v>-38.31274813855151</v>
      </c>
    </row>
    <row r="11408">
      <c r="A11408" s="7" t="n">
        <v>-19.29999999999998</v>
      </c>
      <c r="B11408" s="7" t="n">
        <v>-8.250937163441726</v>
      </c>
    </row>
    <row r="11409">
      <c r="A11409" s="7" t="n">
        <v>-18.04999999999998</v>
      </c>
      <c r="B11409" s="7" t="n">
        <v>21.22037893324348</v>
      </c>
    </row>
    <row r="11410">
      <c r="A11410" s="7" t="n">
        <v>-16.79999999999998</v>
      </c>
      <c r="B11410" s="7" t="n">
        <v>50.11706375708102</v>
      </c>
    </row>
    <row r="11411">
      <c r="A11411" s="7" t="n">
        <v>-15.54999999999998</v>
      </c>
      <c r="B11411" s="7" t="n">
        <v>78.45823261243527</v>
      </c>
    </row>
    <row r="11412">
      <c r="A11412" s="7" t="n">
        <v>-14.29999999999998</v>
      </c>
      <c r="B11412" s="7" t="n">
        <v>106.2512556066969</v>
      </c>
    </row>
    <row r="11413">
      <c r="A11413" s="7" t="n">
        <v>-13.04999999999998</v>
      </c>
      <c r="B11413" s="7" t="n">
        <v>133.5613502170258</v>
      </c>
    </row>
    <row r="11414">
      <c r="A11414" s="7" t="n">
        <v>-11.79999999999998</v>
      </c>
      <c r="B11414" s="7" t="n">
        <v>160.3685475392435</v>
      </c>
    </row>
    <row r="11415">
      <c r="A11415" s="7" t="n">
        <v>-10.54999999999998</v>
      </c>
      <c r="B11415" s="7" t="n">
        <v>186.694421969211</v>
      </c>
    </row>
    <row r="11416">
      <c r="A11416" s="7" t="n">
        <v>-9.299999999999983</v>
      </c>
      <c r="B11416" s="7" t="n">
        <v>212.6204686989868</v>
      </c>
    </row>
    <row r="11417">
      <c r="A11417" s="7" t="n">
        <v>-8.049999999999983</v>
      </c>
      <c r="B11417" s="7" t="n">
        <v>238.1900302556523</v>
      </c>
    </row>
    <row r="11418">
      <c r="A11418" s="7" t="n">
        <v>-6.799999999999983</v>
      </c>
      <c r="B11418" s="7" t="n">
        <v>263.4352864393795</v>
      </c>
    </row>
    <row r="11419">
      <c r="A11419" s="7" t="n">
        <v>-5.549999999999983</v>
      </c>
      <c r="B11419" s="7" t="n">
        <v>288.4129309566513</v>
      </c>
    </row>
    <row r="11420">
      <c r="A11420" s="7" t="n">
        <v>-4.299999999999983</v>
      </c>
      <c r="B11420" s="7" t="n">
        <v>313.1998759230222</v>
      </c>
    </row>
    <row r="11421">
      <c r="A11421" s="7" t="n">
        <v>-3.049999999999983</v>
      </c>
      <c r="B11421" s="7" t="n">
        <v>337.7729223921685</v>
      </c>
    </row>
    <row r="11422">
      <c r="A11422" s="7" t="n">
        <v>-1.799999999999983</v>
      </c>
      <c r="B11422" s="7" t="n">
        <v>362.1115132096285</v>
      </c>
    </row>
    <row r="11423">
      <c r="A11423" s="7" t="n">
        <v>-0.5499999999999829</v>
      </c>
      <c r="B11423" s="7" t="n">
        <v>386.2149343719255</v>
      </c>
    </row>
    <row r="11424">
      <c r="A11424" s="7" t="n">
        <v>0.7000000000000171</v>
      </c>
      <c r="B11424" s="7" t="n">
        <v>410.1110634145085</v>
      </c>
    </row>
    <row r="11425">
      <c r="A11425" s="7" t="n">
        <v>1.950000000000017</v>
      </c>
      <c r="B11425" s="7" t="n">
        <v>433.8055996856303</v>
      </c>
    </row>
    <row r="11426">
      <c r="A11426" s="7" t="n">
        <v>3.200000000000017</v>
      </c>
      <c r="B11426" s="7" t="n">
        <v>457.3626629175279</v>
      </c>
    </row>
    <row r="11427">
      <c r="A11427" s="7" t="n">
        <v>4.450000000000017</v>
      </c>
      <c r="B11427" s="7" t="n">
        <v>480.7063766445011</v>
      </c>
    </row>
    <row r="11428">
      <c r="A11428" s="7" t="n">
        <v>5.700000000000017</v>
      </c>
      <c r="B11428" s="7" t="n">
        <v>503.8173451194894</v>
      </c>
    </row>
    <row r="11429">
      <c r="A11429" s="7" t="n">
        <v>6.950000000000017</v>
      </c>
      <c r="B11429" s="7" t="n">
        <v>526.7005436756568</v>
      </c>
    </row>
    <row r="11430">
      <c r="A11430" s="7" t="n">
        <v>8.200000000000017</v>
      </c>
      <c r="B11430" s="7" t="n">
        <v>549.3703309745749</v>
      </c>
    </row>
    <row r="11431">
      <c r="A11431" s="7" t="n">
        <v>9.450000000000017</v>
      </c>
      <c r="B11431" s="7" t="n">
        <v>571.9745193856047</v>
      </c>
    </row>
    <row r="11432">
      <c r="A11432" s="7" t="n">
        <v>10.70000000000002</v>
      </c>
      <c r="B11432" s="7" t="n">
        <v>594.8489266795848</v>
      </c>
    </row>
    <row r="11433">
      <c r="A11433" s="7" t="n">
        <v>11.95000000000002</v>
      </c>
      <c r="B11433" s="7" t="n">
        <v>618.352933213238</v>
      </c>
    </row>
    <row r="11434">
      <c r="A11434" s="7" t="n">
        <v>13.20000000000002</v>
      </c>
      <c r="B11434" s="7" t="n">
        <v>642.7898374694173</v>
      </c>
    </row>
    <row r="11435">
      <c r="A11435" s="7" t="n">
        <v>14.45000000000002</v>
      </c>
      <c r="B11435" s="7" t="n">
        <v>667.8681197968198</v>
      </c>
    </row>
    <row r="11436">
      <c r="A11436" s="7" t="n">
        <v>15.70000000000002</v>
      </c>
      <c r="B11436" s="7" t="n">
        <v>693.8855024105751</v>
      </c>
    </row>
    <row r="11437">
      <c r="A11437" s="7" t="n">
        <v>16.95000000000002</v>
      </c>
      <c r="B11437" s="7" t="n">
        <v>720.6465397636925</v>
      </c>
    </row>
    <row r="11438">
      <c r="A11438" s="7" t="n">
        <v>18.20000000000002</v>
      </c>
      <c r="B11438" s="7" t="n">
        <v>749.0078454472343</v>
      </c>
    </row>
    <row r="11439">
      <c r="A11439" s="7" t="n">
        <v>19.45000000000002</v>
      </c>
      <c r="B11439" s="7" t="n">
        <v>778.8516091152612</v>
      </c>
    </row>
    <row r="11440">
      <c r="A11440" s="7" t="n">
        <v>20.70000000000002</v>
      </c>
      <c r="B11440" s="7" t="n">
        <v>810.0859593339773</v>
      </c>
    </row>
    <row r="11441">
      <c r="A11441" s="7" t="n">
        <v>21.95000000000002</v>
      </c>
      <c r="B11441" s="7" t="n">
        <v>842.076112856369</v>
      </c>
    </row>
    <row r="11442">
      <c r="A11442" s="7" t="n">
        <v>23.20000000000002</v>
      </c>
      <c r="B11442" s="7" t="n">
        <v>874.746034591539</v>
      </c>
    </row>
    <row r="11443">
      <c r="A11443" s="7" t="n">
        <v>24.45000000000002</v>
      </c>
      <c r="B11443" s="7" t="n">
        <v>908.4300912848702</v>
      </c>
    </row>
    <row r="11444">
      <c r="A11444" s="7" t="n">
        <v>25.70000000000002</v>
      </c>
      <c r="B11444" s="7" t="n">
        <v>942.9931753281268</v>
      </c>
    </row>
    <row r="11445">
      <c r="A11445" s="7" t="n">
        <v>26.95000000000002</v>
      </c>
      <c r="B11445" s="7" t="n">
        <v>978.3717662835556</v>
      </c>
    </row>
    <row r="11446">
      <c r="A11446" s="7" t="n">
        <v>28.20000000000002</v>
      </c>
      <c r="B11446" s="7" t="n">
        <v>1014.297116323759</v>
      </c>
    </row>
    <row r="11447">
      <c r="A11447" s="7" t="n">
        <v>29.45000000000002</v>
      </c>
      <c r="B11447" s="7" t="n">
        <v>1050.912020165701</v>
      </c>
    </row>
    <row r="11448">
      <c r="A11448" s="7" t="n">
        <v>30.70000000000002</v>
      </c>
      <c r="B11448" s="7" t="n">
        <v>1088.178057052189</v>
      </c>
    </row>
    <row r="11449">
      <c r="A11449" s="7" t="n">
        <v>31.95000000000002</v>
      </c>
      <c r="B11449" s="7" t="n">
        <v>1125.982318270576</v>
      </c>
    </row>
    <row r="11450">
      <c r="A11450" s="7" t="n">
        <v>33.20000000000002</v>
      </c>
      <c r="B11450" s="7" t="n">
        <v>1164.244055064753</v>
      </c>
    </row>
    <row r="11451">
      <c r="A11451" s="7" t="n">
        <v>34.45000000000002</v>
      </c>
      <c r="B11451" s="7" t="n">
        <v>1202.859683274933</v>
      </c>
    </row>
    <row r="11452">
      <c r="A11452" s="7" t="n">
        <v>35.70000000000002</v>
      </c>
      <c r="B11452" s="7" t="n">
        <v>1241.539145123081</v>
      </c>
    </row>
    <row r="11453">
      <c r="A11453" s="7" t="n">
        <v>36.95000000000002</v>
      </c>
      <c r="B11453" s="7" t="n">
        <v>1280.227585133892</v>
      </c>
    </row>
    <row r="11454">
      <c r="A11454" s="7" t="n">
        <v>38.20000000000002</v>
      </c>
      <c r="B11454" s="7" t="n">
        <v>1319.102001741279</v>
      </c>
    </row>
    <row r="11455">
      <c r="A11455" s="7" t="n">
        <v>39.45000000000002</v>
      </c>
      <c r="B11455" s="7" t="n">
        <v>1358.107320160121</v>
      </c>
    </row>
    <row r="11456">
      <c r="A11456" s="7" t="n">
        <v>40.70000000000002</v>
      </c>
      <c r="B11456" s="7" t="n">
        <v>1397.279485738157</v>
      </c>
    </row>
    <row r="11457">
      <c r="A11457" s="7" t="n">
        <v>41.95000000000002</v>
      </c>
      <c r="B11457" s="7" t="n">
        <v>1436.339697403271</v>
      </c>
    </row>
    <row r="11458">
      <c r="A11458" s="7" t="n">
        <v>43.20000000000002</v>
      </c>
      <c r="B11458" s="7" t="n">
        <v>1475.144686996445</v>
      </c>
    </row>
    <row r="11459">
      <c r="A11459" s="7" t="n">
        <v>44.45000000000002</v>
      </c>
      <c r="B11459" s="7" t="n">
        <v>1513.935064145447</v>
      </c>
    </row>
    <row r="11460">
      <c r="A11460" s="7" t="n">
        <v>45.70000000000002</v>
      </c>
      <c r="B11460" s="7" t="n">
        <v>1552.519166950256</v>
      </c>
    </row>
    <row r="11461">
      <c r="A11461" s="7" t="n">
        <v>46.95000000000002</v>
      </c>
      <c r="B11461" s="7" t="n">
        <v>1590.797291506736</v>
      </c>
    </row>
    <row r="11462">
      <c r="A11462" s="7" t="n">
        <v>48.20000000000002</v>
      </c>
      <c r="B11462" s="7" t="n">
        <v>1629.009925322549</v>
      </c>
    </row>
    <row r="11463">
      <c r="A11463" s="7" t="n">
        <v>49.45000000000002</v>
      </c>
      <c r="B11463" s="7" t="n">
        <v>1667.103442182345</v>
      </c>
    </row>
    <row r="11464">
      <c r="A11464" s="7" t="n">
        <v>50.70000000000002</v>
      </c>
      <c r="B11464" s="7" t="n">
        <v>1704.875582243168</v>
      </c>
    </row>
    <row r="11465">
      <c r="A11465" s="7" t="n">
        <v>51.95000000000002</v>
      </c>
      <c r="B11465" s="7" t="n">
        <v>1742.289163758868</v>
      </c>
    </row>
    <row r="11466">
      <c r="A11466" s="7" t="n">
        <v>53.20000000000002</v>
      </c>
      <c r="B11466" s="7" t="n">
        <v>1779.385649084127</v>
      </c>
    </row>
    <row r="11467">
      <c r="A11467" s="7" t="n">
        <v>54.45000000000002</v>
      </c>
      <c r="B11467" s="7" t="n">
        <v>1816.141306518159</v>
      </c>
    </row>
    <row r="11468">
      <c r="A11468" s="7" t="n">
        <v>55.70000000000002</v>
      </c>
      <c r="B11468" s="7" t="n">
        <v>1852.528722867012</v>
      </c>
    </row>
    <row r="11469">
      <c r="A11469" s="7" t="n">
        <v>56.95000000000002</v>
      </c>
      <c r="B11469" s="7" t="n">
        <v>1888.539802681226</v>
      </c>
    </row>
    <row r="11470">
      <c r="A11470" s="7" t="n">
        <v>58.20000000000002</v>
      </c>
      <c r="B11470" s="7" t="n">
        <v>1924.217605112657</v>
      </c>
    </row>
    <row r="11471">
      <c r="A11471" s="7" t="n">
        <v>59.45000000000002</v>
      </c>
      <c r="B11471" s="7" t="n">
        <v>1959.546145935753</v>
      </c>
    </row>
    <row r="11472">
      <c r="A11472" s="7" t="n">
        <v>60.70000000000002</v>
      </c>
      <c r="B11472" s="7" t="n">
        <v>1994.504683009769</v>
      </c>
    </row>
    <row r="11473">
      <c r="A11473" s="7" t="n">
        <v>61.95000000000002</v>
      </c>
      <c r="B11473" s="7" t="n">
        <v>2029.098613852538</v>
      </c>
    </row>
    <row r="11474">
      <c r="A11474" s="7" t="n">
        <v>63.20000000000002</v>
      </c>
      <c r="B11474" s="7" t="n">
        <v>2063.285428587197</v>
      </c>
    </row>
    <row r="11475">
      <c r="A11475" s="7" t="n">
        <v>64.45000000000002</v>
      </c>
      <c r="B11475" s="7" t="n">
        <v>2097.041989015047</v>
      </c>
    </row>
    <row r="11476">
      <c r="A11476" s="7" t="n">
        <v>65.70000000000002</v>
      </c>
      <c r="B11476" s="7" t="n">
        <v>2130.362459175698</v>
      </c>
    </row>
    <row r="11477">
      <c r="A11477" s="7" t="n">
        <v>66.95000000000002</v>
      </c>
      <c r="B11477" s="7" t="n">
        <v>2163.23975519856</v>
      </c>
    </row>
    <row r="11478">
      <c r="A11478" s="7" t="n">
        <v>68.20000000000002</v>
      </c>
      <c r="B11478" s="7" t="n">
        <v>2195.666117083731</v>
      </c>
    </row>
    <row r="11479">
      <c r="A11479" s="7" t="n">
        <v>69.45000000000002</v>
      </c>
      <c r="B11479" s="7" t="n">
        <v>2227.636449833361</v>
      </c>
    </row>
    <row r="11480">
      <c r="A11480" s="7" t="n">
        <v>70.70000000000002</v>
      </c>
      <c r="B11480" s="7" t="n">
        <v>2259.147872245068</v>
      </c>
    </row>
    <row r="11481">
      <c r="A11481" s="7" t="n">
        <v>71.95000000000002</v>
      </c>
      <c r="B11481" s="7" t="n">
        <v>2290.194717425774</v>
      </c>
    </row>
    <row r="11482">
      <c r="A11482" s="7" t="n">
        <v>73.20000000000002</v>
      </c>
      <c r="B11482" s="7" t="n">
        <v>2320.768974088359</v>
      </c>
    </row>
    <row r="11483">
      <c r="A11483" s="7" t="n">
        <v>74.45000000000002</v>
      </c>
      <c r="B11483" s="7" t="n">
        <v>2350.862869921571</v>
      </c>
    </row>
    <row r="11484">
      <c r="A11484" s="7" t="n">
        <v>75.70000000000002</v>
      </c>
      <c r="B11484" s="7" t="n">
        <v>2380.464443164467</v>
      </c>
    </row>
    <row r="11485">
      <c r="A11485" s="7" t="n">
        <v>76.95000000000002</v>
      </c>
      <c r="B11485" s="7" t="n">
        <v>2409.564714292148</v>
      </c>
    </row>
    <row r="11486">
      <c r="A11486" s="7" t="n">
        <v>78.20000000000002</v>
      </c>
      <c r="B11486" s="7" t="n">
        <v>2438.158145045447</v>
      </c>
    </row>
    <row r="11487">
      <c r="A11487" s="7" t="n">
        <v>79.45000000000002</v>
      </c>
      <c r="B11487" s="7" t="n">
        <v>2466.237015970369</v>
      </c>
    </row>
    <row r="11488">
      <c r="A11488" s="7" t="n">
        <v>80.70000000000002</v>
      </c>
      <c r="B11488" s="7" t="n">
        <v>2493.792940857643</v>
      </c>
    </row>
    <row r="11489">
      <c r="A11489" s="7" t="n">
        <v>81.95000000000002</v>
      </c>
      <c r="B11489" s="7" t="n">
        <v>2520.817906182709</v>
      </c>
    </row>
    <row r="11490">
      <c r="A11490" s="7" t="n">
        <v>83.20000000000002</v>
      </c>
      <c r="B11490" s="7" t="n">
        <v>2547.305383695846</v>
      </c>
    </row>
    <row r="11491">
      <c r="A11491" s="7" t="n">
        <v>84.45000000000002</v>
      </c>
      <c r="B11491" s="7" t="n">
        <v>2573.245680508557</v>
      </c>
    </row>
    <row r="11492">
      <c r="A11492" s="7" t="n">
        <v>85.70000000000002</v>
      </c>
      <c r="B11492" s="7" t="n">
        <v>2598.630158592476</v>
      </c>
    </row>
    <row r="11493">
      <c r="A11493" s="7" t="n">
        <v>86.95000000000002</v>
      </c>
      <c r="B11493" s="7" t="n">
        <v>2623.449505202899</v>
      </c>
    </row>
    <row r="11494">
      <c r="A11494" s="7" t="n">
        <v>88.20000000000002</v>
      </c>
      <c r="B11494" s="7" t="n">
        <v>2647.696151822637</v>
      </c>
    </row>
    <row r="11495">
      <c r="A11495" s="7" t="n">
        <v>89.45000000000002</v>
      </c>
      <c r="B11495" s="7" t="n">
        <v>2671.362546138133</v>
      </c>
    </row>
    <row r="11496">
      <c r="A11496" s="7" t="n">
        <v>90.70000000000002</v>
      </c>
      <c r="B11496" s="7" t="n">
        <v>2694.418820716535</v>
      </c>
    </row>
    <row r="11497">
      <c r="A11497" s="7" t="n">
        <v>91.95000000000002</v>
      </c>
      <c r="B11497" s="7" t="n">
        <v>2716.870566482494</v>
      </c>
    </row>
    <row r="11498">
      <c r="A11498" s="7" t="n">
        <v>93.20000000000002</v>
      </c>
      <c r="B11498" s="7" t="n">
        <v>2738.731797402155</v>
      </c>
    </row>
    <row r="11499">
      <c r="A11499" s="7" t="n">
        <v>94.45000000000002</v>
      </c>
      <c r="B11499" s="7" t="n">
        <v>2759.980510363529</v>
      </c>
    </row>
    <row r="11500">
      <c r="A11500" s="7" t="n">
        <v>95.70000000000002</v>
      </c>
      <c r="B11500" s="7" t="n">
        <v>2780.537173711081</v>
      </c>
    </row>
    <row r="11501">
      <c r="A11501" s="7" t="n">
        <v>96.95000000000002</v>
      </c>
      <c r="B11501" s="7" t="n">
        <v>2795.796968220066</v>
      </c>
    </row>
    <row r="11502">
      <c r="A11502" s="7" t="n">
        <v>98.20000000000002</v>
      </c>
      <c r="B11502" s="7" t="n">
        <v>2814.591223257555</v>
      </c>
    </row>
    <row r="11503">
      <c r="A11503" s="7" t="n">
        <v>99.45000000000002</v>
      </c>
      <c r="B11503" s="7" t="n">
        <v>2831.298404323011</v>
      </c>
    </row>
    <row r="11504">
      <c r="A11504" s="7" t="n">
        <v>98.20000000000002</v>
      </c>
      <c r="B11504" s="7" t="n">
        <v>2780.050841299354</v>
      </c>
    </row>
    <row r="11505">
      <c r="A11505" s="7" t="n">
        <v>96.95000000000002</v>
      </c>
      <c r="B11505" s="7" t="n">
        <v>2728.833510841434</v>
      </c>
    </row>
    <row r="11506">
      <c r="A11506" s="7" t="n">
        <v>95.70000000000002</v>
      </c>
      <c r="B11506" s="7" t="n">
        <v>2677.653759918494</v>
      </c>
    </row>
    <row r="11507">
      <c r="A11507" s="7" t="n">
        <v>94.45000000000002</v>
      </c>
      <c r="B11507" s="7" t="n">
        <v>2626.595391404492</v>
      </c>
    </row>
    <row r="11508">
      <c r="A11508" s="7" t="n">
        <v>93.20000000000002</v>
      </c>
      <c r="B11508" s="7" t="n">
        <v>2575.690155533169</v>
      </c>
    </row>
    <row r="11509">
      <c r="A11509" s="7" t="n">
        <v>91.95000000000002</v>
      </c>
      <c r="B11509" s="7" t="n">
        <v>2524.85402949603</v>
      </c>
    </row>
    <row r="11510">
      <c r="A11510" s="7" t="n">
        <v>90.70000000000002</v>
      </c>
      <c r="B11510" s="7" t="n">
        <v>2474.07481704215</v>
      </c>
    </row>
    <row r="11511">
      <c r="A11511" s="7" t="n">
        <v>89.45000000000002</v>
      </c>
      <c r="B11511" s="7" t="n">
        <v>2423.36030996109</v>
      </c>
    </row>
    <row r="11512">
      <c r="A11512" s="7" t="n">
        <v>88.20000000000002</v>
      </c>
      <c r="B11512" s="7" t="n">
        <v>2372.714107207775</v>
      </c>
    </row>
    <row r="11513">
      <c r="A11513" s="7" t="n">
        <v>86.95000000000002</v>
      </c>
      <c r="B11513" s="7" t="n">
        <v>2322.146171845936</v>
      </c>
    </row>
    <row r="11514">
      <c r="A11514" s="7" t="n">
        <v>85.70000000000002</v>
      </c>
      <c r="B11514" s="7" t="n">
        <v>2271.670972666529</v>
      </c>
    </row>
    <row r="11515">
      <c r="A11515" s="7" t="n">
        <v>84.45000000000002</v>
      </c>
      <c r="B11515" s="7" t="n">
        <v>2221.280305471142</v>
      </c>
    </row>
    <row r="11516">
      <c r="A11516" s="7" t="n">
        <v>83.20000000000002</v>
      </c>
      <c r="B11516" s="7" t="n">
        <v>2170.979047367078</v>
      </c>
    </row>
    <row r="11517">
      <c r="A11517" s="7" t="n">
        <v>81.95000000000002</v>
      </c>
      <c r="B11517" s="7" t="n">
        <v>2120.775056888866</v>
      </c>
    </row>
    <row r="11518">
      <c r="A11518" s="7" t="n">
        <v>80.70000000000002</v>
      </c>
      <c r="B11518" s="7" t="n">
        <v>2070.675704143792</v>
      </c>
    </row>
    <row r="11519">
      <c r="A11519" s="7" t="n">
        <v>79.45000000000002</v>
      </c>
      <c r="B11519" s="7" t="n">
        <v>2020.701856455193</v>
      </c>
    </row>
    <row r="11520">
      <c r="A11520" s="7" t="n">
        <v>78.20000000000002</v>
      </c>
      <c r="B11520" s="7" t="n">
        <v>1970.87909510362</v>
      </c>
    </row>
    <row r="11521">
      <c r="A11521" s="7" t="n">
        <v>76.95000000000002</v>
      </c>
      <c r="B11521" s="7" t="n">
        <v>1921.202401140231</v>
      </c>
    </row>
    <row r="11522">
      <c r="A11522" s="7" t="n">
        <v>75.70000000000002</v>
      </c>
      <c r="B11522" s="7" t="n">
        <v>1871.675070221751</v>
      </c>
    </row>
    <row r="11523">
      <c r="A11523" s="7" t="n">
        <v>74.45000000000002</v>
      </c>
      <c r="B11523" s="7" t="n">
        <v>1822.315476716469</v>
      </c>
    </row>
    <row r="11524">
      <c r="A11524" s="7" t="n">
        <v>73.20000000000002</v>
      </c>
      <c r="B11524" s="7" t="n">
        <v>1773.142232374154</v>
      </c>
    </row>
    <row r="11525">
      <c r="A11525" s="7" t="n">
        <v>71.95000000000002</v>
      </c>
      <c r="B11525" s="7" t="n">
        <v>1724.16070978723</v>
      </c>
    </row>
    <row r="11526">
      <c r="A11526" s="7" t="n">
        <v>70.70000000000002</v>
      </c>
      <c r="B11526" s="7" t="n">
        <v>1675.369105655196</v>
      </c>
    </row>
    <row r="11527">
      <c r="A11527" s="7" t="n">
        <v>69.45000000000002</v>
      </c>
      <c r="B11527" s="7" t="n">
        <v>1626.760197492256</v>
      </c>
    </row>
    <row r="11528">
      <c r="A11528" s="7" t="n">
        <v>68.20000000000002</v>
      </c>
      <c r="B11528" s="7" t="n">
        <v>1578.372948472986</v>
      </c>
    </row>
    <row r="11529">
      <c r="A11529" s="7" t="n">
        <v>66.95000000000002</v>
      </c>
      <c r="B11529" s="7" t="n">
        <v>1530.226275271244</v>
      </c>
    </row>
    <row r="11530">
      <c r="A11530" s="7" t="n">
        <v>65.70000000000002</v>
      </c>
      <c r="B11530" s="7" t="n">
        <v>1482.320077421162</v>
      </c>
    </row>
    <row r="11531">
      <c r="A11531" s="7" t="n">
        <v>64.45000000000002</v>
      </c>
      <c r="B11531" s="7" t="n">
        <v>1434.657088305104</v>
      </c>
    </row>
    <row r="11532">
      <c r="A11532" s="7" t="n">
        <v>63.20000000000002</v>
      </c>
      <c r="B11532" s="7" t="n">
        <v>1387.247583532652</v>
      </c>
    </row>
    <row r="11533">
      <c r="A11533" s="7" t="n">
        <v>61.95000000000002</v>
      </c>
      <c r="B11533" s="7" t="n">
        <v>1340.125213809869</v>
      </c>
    </row>
    <row r="11534">
      <c r="A11534" s="7" t="n">
        <v>60.70000000000002</v>
      </c>
      <c r="B11534" s="7" t="n">
        <v>1293.30342163367</v>
      </c>
    </row>
    <row r="11535">
      <c r="A11535" s="7" t="n">
        <v>59.45000000000002</v>
      </c>
      <c r="B11535" s="7" t="n">
        <v>1246.791960312539</v>
      </c>
    </row>
    <row r="11536">
      <c r="A11536" s="7" t="n">
        <v>58.20000000000002</v>
      </c>
      <c r="B11536" s="7" t="n">
        <v>1200.616412920493</v>
      </c>
    </row>
    <row r="11537">
      <c r="A11537" s="7" t="n">
        <v>56.95000000000002</v>
      </c>
      <c r="B11537" s="7" t="n">
        <v>1154.757659353263</v>
      </c>
    </row>
    <row r="11538">
      <c r="A11538" s="7" t="n">
        <v>55.70000000000002</v>
      </c>
      <c r="B11538" s="7" t="n">
        <v>1109.248604869901</v>
      </c>
    </row>
    <row r="11539">
      <c r="A11539" s="7" t="n">
        <v>54.45000000000002</v>
      </c>
      <c r="B11539" s="7" t="n">
        <v>1064.090385873674</v>
      </c>
    </row>
    <row r="11540">
      <c r="A11540" s="7" t="n">
        <v>53.20000000000002</v>
      </c>
      <c r="B11540" s="7" t="n">
        <v>1019.296411393532</v>
      </c>
    </row>
    <row r="11541">
      <c r="A11541" s="7" t="n">
        <v>51.95000000000002</v>
      </c>
      <c r="B11541" s="7" t="n">
        <v>974.874567796881</v>
      </c>
    </row>
    <row r="11542">
      <c r="A11542" s="7" t="n">
        <v>50.70000000000002</v>
      </c>
      <c r="B11542" s="7" t="n">
        <v>930.8647653135854</v>
      </c>
    </row>
    <row r="11543">
      <c r="A11543" s="7" t="n">
        <v>49.45000000000002</v>
      </c>
      <c r="B11543" s="7" t="n">
        <v>887.2668062531837</v>
      </c>
    </row>
    <row r="11544">
      <c r="A11544" s="7" t="n">
        <v>48.20000000000002</v>
      </c>
      <c r="B11544" s="7" t="n">
        <v>844.0757467021572</v>
      </c>
    </row>
    <row r="11545">
      <c r="A11545" s="7" t="n">
        <v>46.95000000000002</v>
      </c>
      <c r="B11545" s="7" t="n">
        <v>801.3308384983934</v>
      </c>
    </row>
    <row r="11546">
      <c r="A11546" s="7" t="n">
        <v>45.70000000000002</v>
      </c>
      <c r="B11546" s="7" t="n">
        <v>759.0832141956502</v>
      </c>
    </row>
    <row r="11547">
      <c r="A11547" s="7" t="n">
        <v>44.45000000000002</v>
      </c>
      <c r="B11547" s="7" t="n">
        <v>717.3842882132017</v>
      </c>
    </row>
    <row r="11548">
      <c r="A11548" s="7" t="n">
        <v>43.20000000000002</v>
      </c>
      <c r="B11548" s="7" t="n">
        <v>676.187607440138</v>
      </c>
    </row>
    <row r="11549">
      <c r="A11549" s="7" t="n">
        <v>41.95000000000002</v>
      </c>
      <c r="B11549" s="7" t="n">
        <v>635.4948917671062</v>
      </c>
    </row>
    <row r="11550">
      <c r="A11550" s="7" t="n">
        <v>40.70000000000002</v>
      </c>
      <c r="B11550" s="7" t="n">
        <v>595.3204242893183</v>
      </c>
    </row>
    <row r="11551">
      <c r="A11551" s="7" t="n">
        <v>39.45000000000002</v>
      </c>
      <c r="B11551" s="7" t="n">
        <v>555.6462541068181</v>
      </c>
    </row>
    <row r="11552">
      <c r="A11552" s="7" t="n">
        <v>38.20000000000002</v>
      </c>
      <c r="B11552" s="7" t="n">
        <v>516.5137973826254</v>
      </c>
    </row>
    <row r="11553">
      <c r="A11553" s="7" t="n">
        <v>36.95000000000002</v>
      </c>
      <c r="B11553" s="7" t="n">
        <v>477.9433796043468</v>
      </c>
    </row>
    <row r="11554">
      <c r="A11554" s="7" t="n">
        <v>35.70000000000002</v>
      </c>
      <c r="B11554" s="7" t="n">
        <v>439.9739108941372</v>
      </c>
    </row>
    <row r="11555">
      <c r="A11555" s="7" t="n">
        <v>34.45000000000002</v>
      </c>
      <c r="B11555" s="7" t="n">
        <v>402.6458813215336</v>
      </c>
    </row>
    <row r="11556">
      <c r="A11556" s="7" t="n">
        <v>33.20000000000002</v>
      </c>
      <c r="B11556" s="7" t="n">
        <v>365.9228285315183</v>
      </c>
    </row>
    <row r="11557">
      <c r="A11557" s="7" t="n">
        <v>31.95000000000002</v>
      </c>
      <c r="B11557" s="7" t="n">
        <v>329.7989005595827</v>
      </c>
    </row>
    <row r="11558">
      <c r="A11558" s="7" t="n">
        <v>30.70000000000002</v>
      </c>
      <c r="B11558" s="7" t="n">
        <v>294.2332034932348</v>
      </c>
    </row>
    <row r="11559">
      <c r="A11559" s="7" t="n">
        <v>29.45000000000002</v>
      </c>
      <c r="B11559" s="7" t="n">
        <v>259.3333054505657</v>
      </c>
    </row>
    <row r="11560">
      <c r="A11560" s="7" t="n">
        <v>28.20000000000002</v>
      </c>
      <c r="B11560" s="7" t="n">
        <v>225.1032760828968</v>
      </c>
    </row>
    <row r="11561">
      <c r="A11561" s="7" t="n">
        <v>26.95000000000002</v>
      </c>
      <c r="B11561" s="7" t="n">
        <v>191.5328683702073</v>
      </c>
    </row>
    <row r="11562">
      <c r="A11562" s="7" t="n">
        <v>25.70000000000002</v>
      </c>
      <c r="B11562" s="7" t="n">
        <v>158.6074730733024</v>
      </c>
    </row>
    <row r="11563">
      <c r="A11563" s="7" t="n">
        <v>24.45000000000002</v>
      </c>
      <c r="B11563" s="7" t="n">
        <v>126.3031462557127</v>
      </c>
    </row>
    <row r="11564">
      <c r="A11564" s="7" t="n">
        <v>23.20000000000002</v>
      </c>
      <c r="B11564" s="7" t="n">
        <v>94.58815509348851</v>
      </c>
    </row>
    <row r="11565">
      <c r="A11565" s="7" t="n">
        <v>21.95000000000002</v>
      </c>
      <c r="B11565" s="7" t="n">
        <v>63.45462875916408</v>
      </c>
    </row>
    <row r="11566">
      <c r="A11566" s="7" t="n">
        <v>20.70000000000002</v>
      </c>
      <c r="B11566" s="7" t="n">
        <v>32.85520639690554</v>
      </c>
    </row>
    <row r="11567">
      <c r="A11567" s="7" t="n">
        <v>19.45000000000002</v>
      </c>
      <c r="B11567" s="7" t="n">
        <v>2.808532493526948</v>
      </c>
    </row>
    <row r="11568">
      <c r="A11568" s="7" t="n">
        <v>18.20000000000002</v>
      </c>
      <c r="B11568" s="7" t="n">
        <v>-26.63269541830317</v>
      </c>
    </row>
    <row r="11569">
      <c r="A11569" s="7" t="n">
        <v>16.95000000000002</v>
      </c>
      <c r="B11569" s="7" t="n">
        <v>-55.50185294982461</v>
      </c>
    </row>
    <row r="11570">
      <c r="A11570" s="7" t="n">
        <v>15.70000000000002</v>
      </c>
      <c r="B11570" s="7" t="n">
        <v>-83.81044555087162</v>
      </c>
    </row>
    <row r="11571">
      <c r="A11571" s="7" t="n">
        <v>14.45000000000002</v>
      </c>
      <c r="B11571" s="7" t="n">
        <v>-111.5825441851617</v>
      </c>
    </row>
    <row r="11572">
      <c r="A11572" s="7" t="n">
        <v>13.20000000000002</v>
      </c>
      <c r="B11572" s="7" t="n">
        <v>-138.7774754450456</v>
      </c>
    </row>
    <row r="11573">
      <c r="A11573" s="7" t="n">
        <v>11.95000000000002</v>
      </c>
      <c r="B11573" s="7" t="n">
        <v>-165.4528344516782</v>
      </c>
    </row>
    <row r="11574">
      <c r="A11574" s="7" t="n">
        <v>10.70000000000002</v>
      </c>
      <c r="B11574" s="7" t="n">
        <v>-191.6550367240723</v>
      </c>
    </row>
    <row r="11575">
      <c r="A11575" s="7" t="n">
        <v>9.450000000000017</v>
      </c>
      <c r="B11575" s="7" t="n">
        <v>-217.4559846518392</v>
      </c>
    </row>
    <row r="11576">
      <c r="A11576" s="7" t="n">
        <v>8.200000000000017</v>
      </c>
      <c r="B11576" s="7" t="n">
        <v>-242.8649405488749</v>
      </c>
    </row>
    <row r="11577">
      <c r="A11577" s="7" t="n">
        <v>6.950000000000017</v>
      </c>
      <c r="B11577" s="7" t="n">
        <v>-267.9501914052459</v>
      </c>
    </row>
    <row r="11578">
      <c r="A11578" s="7" t="n">
        <v>5.700000000000017</v>
      </c>
      <c r="B11578" s="7" t="n">
        <v>-292.7311101318684</v>
      </c>
    </row>
    <row r="11579">
      <c r="A11579" s="7" t="n">
        <v>4.450000000000017</v>
      </c>
      <c r="B11579" s="7" t="n">
        <v>-317.2218193140183</v>
      </c>
    </row>
    <row r="11580">
      <c r="A11580" s="7" t="n">
        <v>3.200000000000017</v>
      </c>
      <c r="B11580" s="7" t="n">
        <v>-341.464267872879</v>
      </c>
    </row>
    <row r="11581">
      <c r="A11581" s="7" t="n">
        <v>1.950000000000017</v>
      </c>
      <c r="B11581" s="7" t="n">
        <v>-365.4563162349077</v>
      </c>
    </row>
    <row r="11582">
      <c r="A11582" s="7" t="n">
        <v>0.7000000000000171</v>
      </c>
      <c r="B11582" s="7" t="n">
        <v>-389.1570063362136</v>
      </c>
    </row>
    <row r="11583">
      <c r="A11583" s="7" t="n">
        <v>-0.5499999999999829</v>
      </c>
      <c r="B11583" s="7" t="n">
        <v>-412.6141699137966</v>
      </c>
    </row>
    <row r="11584">
      <c r="A11584" s="7" t="n">
        <v>-1.799999999999983</v>
      </c>
      <c r="B11584" s="7" t="n">
        <v>-435.8721924663877</v>
      </c>
    </row>
    <row r="11585">
      <c r="A11585" s="7" t="n">
        <v>-3.049999999999983</v>
      </c>
      <c r="B11585" s="7" t="n">
        <v>-458.9813683968068</v>
      </c>
    </row>
    <row r="11586">
      <c r="A11586" s="7" t="n">
        <v>-4.299999999999983</v>
      </c>
      <c r="B11586" s="7" t="n">
        <v>-481.9377381675044</v>
      </c>
    </row>
    <row r="11587">
      <c r="A11587" s="7" t="n">
        <v>-5.549999999999983</v>
      </c>
      <c r="B11587" s="7" t="n">
        <v>-504.6428382227362</v>
      </c>
    </row>
    <row r="11588">
      <c r="A11588" s="7" t="n">
        <v>-6.799999999999983</v>
      </c>
      <c r="B11588" s="7" t="n">
        <v>-527.1203517427201</v>
      </c>
    </row>
    <row r="11589">
      <c r="A11589" s="7" t="n">
        <v>-8.049999999999983</v>
      </c>
      <c r="B11589" s="7" t="n">
        <v>-549.4516821549983</v>
      </c>
    </row>
    <row r="11590">
      <c r="A11590" s="7" t="n">
        <v>-9.299999999999983</v>
      </c>
      <c r="B11590" s="7" t="n">
        <v>-571.8680144548525</v>
      </c>
    </row>
    <row r="11591">
      <c r="A11591" s="7" t="n">
        <v>-10.54999999999998</v>
      </c>
      <c r="B11591" s="7" t="n">
        <v>-594.8000312648134</v>
      </c>
    </row>
    <row r="11592">
      <c r="A11592" s="7" t="n">
        <v>-11.79999999999998</v>
      </c>
      <c r="B11592" s="7" t="n">
        <v>-618.5856304749326</v>
      </c>
    </row>
    <row r="11593">
      <c r="A11593" s="7" t="n">
        <v>-13.04999999999998</v>
      </c>
      <c r="B11593" s="7" t="n">
        <v>-643.0994046931066</v>
      </c>
    </row>
    <row r="11594">
      <c r="A11594" s="7" t="n">
        <v>-14.29999999999998</v>
      </c>
      <c r="B11594" s="7" t="n">
        <v>-667.875962125887</v>
      </c>
    </row>
    <row r="11595">
      <c r="A11595" s="7" t="n">
        <v>-15.54999999999998</v>
      </c>
      <c r="B11595" s="7" t="n">
        <v>-693.284931720995</v>
      </c>
    </row>
    <row r="11596">
      <c r="A11596" s="7" t="n">
        <v>-16.79999999999998</v>
      </c>
      <c r="B11596" s="7" t="n">
        <v>-719.2300062837273</v>
      </c>
    </row>
    <row r="11597">
      <c r="A11597" s="7" t="n">
        <v>-18.04999999999998</v>
      </c>
      <c r="B11597" s="7" t="n">
        <v>-747.0060954992643</v>
      </c>
    </row>
    <row r="11598">
      <c r="A11598" s="7" t="n">
        <v>-19.29999999999998</v>
      </c>
      <c r="B11598" s="7" t="n">
        <v>-776.3169787496093</v>
      </c>
    </row>
    <row r="11599">
      <c r="A11599" s="7" t="n">
        <v>-20.54999999999998</v>
      </c>
      <c r="B11599" s="7" t="n">
        <v>-806.6799053035172</v>
      </c>
    </row>
    <row r="11600">
      <c r="A11600" s="7" t="n">
        <v>-21.79999999999998</v>
      </c>
      <c r="B11600" s="7" t="n">
        <v>-838.3990655220581</v>
      </c>
    </row>
    <row r="11601">
      <c r="A11601" s="7" t="n">
        <v>-23.04999999999998</v>
      </c>
      <c r="B11601" s="7" t="n">
        <v>-871.1084689026168</v>
      </c>
    </row>
    <row r="11602">
      <c r="A11602" s="7" t="n">
        <v>-24.29999999999998</v>
      </c>
      <c r="B11602" s="7" t="n">
        <v>-904.3806544603081</v>
      </c>
    </row>
    <row r="11603">
      <c r="A11603" s="7" t="n">
        <v>-25.54999999999998</v>
      </c>
      <c r="B11603" s="7" t="n">
        <v>-938.1697533749133</v>
      </c>
    </row>
    <row r="11604">
      <c r="A11604" s="7" t="n">
        <v>-26.79999999999998</v>
      </c>
      <c r="B11604" s="7" t="n">
        <v>-972.5784878407791</v>
      </c>
    </row>
    <row r="11605">
      <c r="A11605" s="7" t="n">
        <v>-28.04999999999998</v>
      </c>
      <c r="B11605" s="7" t="n">
        <v>-1007.932650975854</v>
      </c>
    </row>
    <row r="11606">
      <c r="A11606" s="7" t="n">
        <v>-29.29999999999998</v>
      </c>
      <c r="B11606" s="7" t="n">
        <v>-1043.893577995498</v>
      </c>
    </row>
    <row r="11607">
      <c r="A11607" s="7" t="n">
        <v>-30.54999999999998</v>
      </c>
      <c r="B11607" s="7" t="n">
        <v>-1080.275977606282</v>
      </c>
    </row>
    <row r="11608">
      <c r="A11608" s="7" t="n">
        <v>-31.79999999999998</v>
      </c>
      <c r="B11608" s="7" t="n">
        <v>-1117.505755294745</v>
      </c>
    </row>
    <row r="11609">
      <c r="A11609" s="7" t="n">
        <v>-33.04999999999998</v>
      </c>
      <c r="B11609" s="7" t="n">
        <v>-1155.319882821261</v>
      </c>
    </row>
    <row r="11610">
      <c r="A11610" s="7" t="n">
        <v>-34.29999999999998</v>
      </c>
      <c r="B11610" s="7" t="n">
        <v>-1193.592152479044</v>
      </c>
    </row>
    <row r="11611">
      <c r="A11611" s="7" t="n">
        <v>-35.54999999999998</v>
      </c>
      <c r="B11611" s="7" t="n">
        <v>-1232.303203464841</v>
      </c>
    </row>
    <row r="11612">
      <c r="A11612" s="7" t="n">
        <v>-36.79999999999998</v>
      </c>
      <c r="B11612" s="7" t="n">
        <v>-1271.116005366966</v>
      </c>
    </row>
    <row r="11613">
      <c r="A11613" s="7" t="n">
        <v>-38.04999999999998</v>
      </c>
      <c r="B11613" s="7" t="n">
        <v>-1309.855654189631</v>
      </c>
    </row>
    <row r="11614">
      <c r="A11614" s="7" t="n">
        <v>-39.29999999999998</v>
      </c>
      <c r="B11614" s="7" t="n">
        <v>-1348.704195046866</v>
      </c>
    </row>
    <row r="11615">
      <c r="A11615" s="7" t="n">
        <v>-40.54999999999998</v>
      </c>
      <c r="B11615" s="7" t="n">
        <v>-1387.800568863895</v>
      </c>
    </row>
    <row r="11616">
      <c r="A11616" s="7" t="n">
        <v>-41.79999999999998</v>
      </c>
      <c r="B11616" s="7" t="n">
        <v>-1427.021451086515</v>
      </c>
    </row>
    <row r="11617">
      <c r="A11617" s="7" t="n">
        <v>-43.04999999999998</v>
      </c>
      <c r="B11617" s="7" t="n">
        <v>-1466.145110442361</v>
      </c>
    </row>
    <row r="11618">
      <c r="A11618" s="7" t="n">
        <v>-44.29999999999998</v>
      </c>
      <c r="B11618" s="7" t="n">
        <v>-1505.028239299793</v>
      </c>
    </row>
    <row r="11619">
      <c r="A11619" s="7" t="n">
        <v>-45.54999999999998</v>
      </c>
      <c r="B11619" s="7" t="n">
        <v>-1543.607228571586</v>
      </c>
    </row>
    <row r="11620">
      <c r="A11620" s="7" t="n">
        <v>-46.79999999999998</v>
      </c>
      <c r="B11620" s="7" t="n">
        <v>-1581.867654825166</v>
      </c>
    </row>
    <row r="11621">
      <c r="A11621" s="7" t="n">
        <v>-48.04999999999998</v>
      </c>
      <c r="B11621" s="7" t="n">
        <v>-1619.888745043855</v>
      </c>
    </row>
    <row r="11622">
      <c r="A11622" s="7" t="n">
        <v>-49.29999999999998</v>
      </c>
      <c r="B11622" s="7" t="n">
        <v>-1657.946291361855</v>
      </c>
    </row>
    <row r="11623">
      <c r="A11623" s="7" t="n">
        <v>-50.54999999999998</v>
      </c>
      <c r="B11623" s="7" t="n">
        <v>-1695.789594168517</v>
      </c>
    </row>
    <row r="11624">
      <c r="A11624" s="7" t="n">
        <v>-51.79999999999998</v>
      </c>
      <c r="B11624" s="7" t="n">
        <v>-1733.341481355542</v>
      </c>
    </row>
    <row r="11625">
      <c r="A11625" s="7" t="n">
        <v>-53.04999999999998</v>
      </c>
      <c r="B11625" s="7" t="n">
        <v>-1770.589325859558</v>
      </c>
    </row>
    <row r="11626">
      <c r="A11626" s="7" t="n">
        <v>-54.29999999999998</v>
      </c>
      <c r="B11626" s="7" t="n">
        <v>-1807.478992362368</v>
      </c>
    </row>
    <row r="11627">
      <c r="A11627" s="7" t="n">
        <v>-55.54999999999998</v>
      </c>
      <c r="B11627" s="7" t="n">
        <v>-1843.992170317902</v>
      </c>
    </row>
    <row r="11628">
      <c r="A11628" s="7" t="n">
        <v>-56.79999999999998</v>
      </c>
      <c r="B11628" s="7" t="n">
        <v>-1880.170736544734</v>
      </c>
    </row>
    <row r="11629">
      <c r="A11629" s="7" t="n">
        <v>-58.04999999999998</v>
      </c>
      <c r="B11629" s="7" t="n">
        <v>-1915.989743098247</v>
      </c>
    </row>
    <row r="11630">
      <c r="A11630" s="7" t="n">
        <v>-59.29999999999998</v>
      </c>
      <c r="B11630" s="7" t="n">
        <v>-1951.425196801179</v>
      </c>
    </row>
    <row r="11631">
      <c r="A11631" s="7" t="n">
        <v>-60.54999999999998</v>
      </c>
      <c r="B11631" s="7" t="n">
        <v>-1986.460914643655</v>
      </c>
    </row>
    <row r="11632">
      <c r="A11632" s="7" t="n">
        <v>-61.79999999999998</v>
      </c>
      <c r="B11632" s="7" t="n">
        <v>-2021.108277750967</v>
      </c>
    </row>
    <row r="11633">
      <c r="A11633" s="7" t="n">
        <v>-63.04999999999998</v>
      </c>
      <c r="B11633" s="7" t="n">
        <v>-2055.355477892034</v>
      </c>
    </row>
    <row r="11634">
      <c r="A11634" s="7" t="n">
        <v>-64.29999999999998</v>
      </c>
      <c r="B11634" s="7" t="n">
        <v>-2089.170183870199</v>
      </c>
    </row>
    <row r="11635">
      <c r="A11635" s="7" t="n">
        <v>-65.54999999999998</v>
      </c>
      <c r="B11635" s="7" t="n">
        <v>-2122.541164510111</v>
      </c>
    </row>
    <row r="11636">
      <c r="A11636" s="7" t="n">
        <v>-66.79999999999998</v>
      </c>
      <c r="B11636" s="7" t="n">
        <v>-2155.46136366337</v>
      </c>
    </row>
    <row r="11637">
      <c r="A11637" s="7" t="n">
        <v>-68.04999999999998</v>
      </c>
      <c r="B11637" s="7" t="n">
        <v>-2187.921328850929</v>
      </c>
    </row>
    <row r="11638">
      <c r="A11638" s="7" t="n">
        <v>-69.29999999999998</v>
      </c>
      <c r="B11638" s="7" t="n">
        <v>-2219.919151213077</v>
      </c>
    </row>
    <row r="11639">
      <c r="A11639" s="7" t="n">
        <v>-70.54999999999998</v>
      </c>
      <c r="B11639" s="7" t="n">
        <v>-2251.450976430121</v>
      </c>
    </row>
    <row r="11640">
      <c r="A11640" s="7" t="n">
        <v>-71.79999999999998</v>
      </c>
      <c r="B11640" s="7" t="n">
        <v>-2282.511193304895</v>
      </c>
    </row>
    <row r="11641">
      <c r="A11641" s="7" t="n">
        <v>-73.04999999999998</v>
      </c>
      <c r="B11641" s="7" t="n">
        <v>-2313.088425426126</v>
      </c>
    </row>
    <row r="11642">
      <c r="A11642" s="7" t="n">
        <v>-74.29999999999998</v>
      </c>
      <c r="B11642" s="7" t="n">
        <v>-2343.179976574663</v>
      </c>
    </row>
    <row r="11643">
      <c r="A11643" s="7" t="n">
        <v>-75.54999999999998</v>
      </c>
      <c r="B11643" s="7" t="n">
        <v>-2372.778438254964</v>
      </c>
    </row>
    <row r="11644">
      <c r="A11644" s="7" t="n">
        <v>-76.79999999999998</v>
      </c>
      <c r="B11644" s="7" t="n">
        <v>-2401.875847949205</v>
      </c>
    </row>
    <row r="11645">
      <c r="A11645" s="7" t="n">
        <v>-78.04999999999998</v>
      </c>
      <c r="B11645" s="7" t="n">
        <v>-2430.466747415373</v>
      </c>
    </row>
    <row r="11646">
      <c r="A11646" s="7" t="n">
        <v>-79.29999999999998</v>
      </c>
      <c r="B11646" s="7" t="n">
        <v>-2458.545645895187</v>
      </c>
    </row>
    <row r="11647">
      <c r="A11647" s="7" t="n">
        <v>-80.54999999999998</v>
      </c>
      <c r="B11647" s="7" t="n">
        <v>-2486.104622532032</v>
      </c>
    </row>
    <row r="11648">
      <c r="A11648" s="7" t="n">
        <v>-81.79999999999998</v>
      </c>
      <c r="B11648" s="7" t="n">
        <v>-2513.133244424574</v>
      </c>
    </row>
    <row r="11649">
      <c r="A11649" s="7" t="n">
        <v>-83.04999999999998</v>
      </c>
      <c r="B11649" s="7" t="n">
        <v>-2539.624301072485</v>
      </c>
    </row>
    <row r="11650">
      <c r="A11650" s="7" t="n">
        <v>-84.29999999999998</v>
      </c>
      <c r="B11650" s="7" t="n">
        <v>-2565.570683815708</v>
      </c>
    </row>
    <row r="11651">
      <c r="A11651" s="7" t="n">
        <v>-85.54999999999998</v>
      </c>
      <c r="B11651" s="7" t="n">
        <v>-2590.967548612347</v>
      </c>
    </row>
    <row r="11652">
      <c r="A11652" s="7" t="n">
        <v>-86.79999999999998</v>
      </c>
      <c r="B11652" s="7" t="n">
        <v>-2615.809899815219</v>
      </c>
    </row>
    <row r="11653">
      <c r="A11653" s="7" t="n">
        <v>-88.04999999999998</v>
      </c>
      <c r="B11653" s="7" t="n">
        <v>-2640.093723144194</v>
      </c>
    </row>
    <row r="11654">
      <c r="A11654" s="7" t="n">
        <v>-89.29999999999998</v>
      </c>
      <c r="B11654" s="7" t="n">
        <v>-2663.814004683164</v>
      </c>
    </row>
    <row r="11655">
      <c r="A11655" s="7" t="n">
        <v>-90.54999999999998</v>
      </c>
      <c r="B11655" s="7" t="n">
        <v>-2686.964666551793</v>
      </c>
    </row>
    <row r="11656">
      <c r="A11656" s="7" t="n">
        <v>-91.79999999999998</v>
      </c>
      <c r="B11656" s="7" t="n">
        <v>-2709.525648813926</v>
      </c>
    </row>
    <row r="11657">
      <c r="A11657" s="7" t="n">
        <v>-93.04999999999998</v>
      </c>
      <c r="B11657" s="7" t="n">
        <v>-2731.508484282273</v>
      </c>
    </row>
    <row r="11658">
      <c r="A11658" s="7" t="n">
        <v>-94.29999999999998</v>
      </c>
      <c r="B11658" s="7" t="n">
        <v>-2752.914654068957</v>
      </c>
    </row>
    <row r="11659">
      <c r="A11659" s="7" t="n">
        <v>-95.54999999999998</v>
      </c>
      <c r="B11659" s="7" t="n">
        <v>-2773.738974089617</v>
      </c>
    </row>
    <row r="11660">
      <c r="A11660" s="7" t="n">
        <v>-96.79999999999998</v>
      </c>
      <c r="B11660" s="7" t="n">
        <v>-2793.943017726455</v>
      </c>
    </row>
    <row r="11661">
      <c r="A11661" s="7" t="n">
        <v>-98.04999999999998</v>
      </c>
      <c r="B11661" s="7" t="n">
        <v>-2813.451671856423</v>
      </c>
    </row>
    <row r="11662">
      <c r="A11662" s="7" t="n">
        <v>-99.29999999999998</v>
      </c>
      <c r="B11662" s="7" t="n">
        <v>-2831.90985074218</v>
      </c>
    </row>
    <row r="11663">
      <c r="A11663" s="7" t="n">
        <v>-100.55</v>
      </c>
      <c r="B11663" s="7" t="n">
        <v>-2847.631382069859</v>
      </c>
    </row>
    <row r="11664">
      <c r="A11664" s="7" t="n">
        <v>-99.29999999999998</v>
      </c>
      <c r="B11664" s="7" t="n">
        <v>-2796.377349387499</v>
      </c>
    </row>
    <row r="11665">
      <c r="A11665" s="7" t="n">
        <v>-98.04999999999998</v>
      </c>
      <c r="B11665" s="7" t="n">
        <v>-2745.152633471643</v>
      </c>
    </row>
    <row r="11666">
      <c r="A11666" s="7" t="n">
        <v>-96.79999999999998</v>
      </c>
      <c r="B11666" s="7" t="n">
        <v>-2693.962346230754</v>
      </c>
    </row>
    <row r="11667">
      <c r="A11667" s="7" t="n">
        <v>-95.54999999999998</v>
      </c>
      <c r="B11667" s="7" t="n">
        <v>-2642.881242833348</v>
      </c>
    </row>
    <row r="11668">
      <c r="A11668" s="7" t="n">
        <v>-94.29999999999998</v>
      </c>
      <c r="B11668" s="7" t="n">
        <v>-2591.94501261691</v>
      </c>
    </row>
    <row r="11669">
      <c r="A11669" s="7" t="n">
        <v>-93.04999999999998</v>
      </c>
      <c r="B11669" s="7" t="n">
        <v>-2541.067439734773</v>
      </c>
    </row>
    <row r="11670">
      <c r="A11670" s="7" t="n">
        <v>-91.79999999999998</v>
      </c>
      <c r="B11670" s="7" t="n">
        <v>-2490.24714105493</v>
      </c>
    </row>
    <row r="11671">
      <c r="A11671" s="7" t="n">
        <v>-90.54999999999998</v>
      </c>
      <c r="B11671" s="7" t="n">
        <v>-2439.499580652355</v>
      </c>
    </row>
    <row r="11672">
      <c r="A11672" s="7" t="n">
        <v>-89.29999999999998</v>
      </c>
      <c r="B11672" s="7" t="n">
        <v>-2388.817811098784</v>
      </c>
    </row>
    <row r="11673">
      <c r="A11673" s="7" t="n">
        <v>-88.04999999999998</v>
      </c>
      <c r="B11673" s="7" t="n">
        <v>-2338.202510707108</v>
      </c>
    </row>
    <row r="11674">
      <c r="A11674" s="7" t="n">
        <v>-86.79999999999998</v>
      </c>
      <c r="B11674" s="7" t="n">
        <v>-2287.66598070116</v>
      </c>
    </row>
    <row r="11675">
      <c r="A11675" s="7" t="n">
        <v>-85.54999999999998</v>
      </c>
      <c r="B11675" s="7" t="n">
        <v>-2237.213851857849</v>
      </c>
    </row>
    <row r="11676">
      <c r="A11676" s="7" t="n">
        <v>-84.29999999999998</v>
      </c>
      <c r="B11676" s="7" t="n">
        <v>-2186.84899242538</v>
      </c>
    </row>
    <row r="11677">
      <c r="A11677" s="7" t="n">
        <v>-83.04999999999998</v>
      </c>
      <c r="B11677" s="7" t="n">
        <v>-2136.583422356078</v>
      </c>
    </row>
    <row r="11678">
      <c r="A11678" s="7" t="n">
        <v>-81.79999999999998</v>
      </c>
      <c r="B11678" s="7" t="n">
        <v>-2086.428537244116</v>
      </c>
    </row>
    <row r="11679">
      <c r="A11679" s="7" t="n">
        <v>-80.54999999999998</v>
      </c>
      <c r="B11679" s="7" t="n">
        <v>-2036.390404748877</v>
      </c>
    </row>
    <row r="11680">
      <c r="A11680" s="7" t="n">
        <v>-79.29999999999998</v>
      </c>
      <c r="B11680" s="7" t="n">
        <v>-1986.487439757769</v>
      </c>
    </row>
    <row r="11681">
      <c r="A11681" s="7" t="n">
        <v>-78.04999999999998</v>
      </c>
      <c r="B11681" s="7" t="n">
        <v>-1936.726804271355</v>
      </c>
    </row>
    <row r="11682">
      <c r="A11682" s="7" t="n">
        <v>-76.79999999999998</v>
      </c>
      <c r="B11682" s="7" t="n">
        <v>-1887.108391111939</v>
      </c>
    </row>
    <row r="11683">
      <c r="A11683" s="7" t="n">
        <v>-75.54999999999998</v>
      </c>
      <c r="B11683" s="7" t="n">
        <v>-1837.656120118045</v>
      </c>
    </row>
    <row r="11684">
      <c r="A11684" s="7" t="n">
        <v>-74.29999999999998</v>
      </c>
      <c r="B11684" s="7" t="n">
        <v>-1788.398831739569</v>
      </c>
    </row>
    <row r="11685">
      <c r="A11685" s="7" t="n">
        <v>-73.04999999999998</v>
      </c>
      <c r="B11685" s="7" t="n">
        <v>-1739.348255501965</v>
      </c>
    </row>
    <row r="11686">
      <c r="A11686" s="7" t="n">
        <v>-71.79999999999998</v>
      </c>
      <c r="B11686" s="7" t="n">
        <v>-1690.49576776096</v>
      </c>
    </row>
    <row r="11687">
      <c r="A11687" s="7" t="n">
        <v>-70.54999999999998</v>
      </c>
      <c r="B11687" s="7" t="n">
        <v>-1641.835609197954</v>
      </c>
    </row>
    <row r="11688">
      <c r="A11688" s="7" t="n">
        <v>-69.29999999999998</v>
      </c>
      <c r="B11688" s="7" t="n">
        <v>-1593.369959218784</v>
      </c>
    </row>
    <row r="11689">
      <c r="A11689" s="7" t="n">
        <v>-68.04999999999998</v>
      </c>
      <c r="B11689" s="7" t="n">
        <v>-1545.119945402393</v>
      </c>
    </row>
    <row r="11690">
      <c r="A11690" s="7" t="n">
        <v>-66.79999999999998</v>
      </c>
      <c r="B11690" s="7" t="n">
        <v>-1497.089169156458</v>
      </c>
    </row>
    <row r="11691">
      <c r="A11691" s="7" t="n">
        <v>-65.54999999999998</v>
      </c>
      <c r="B11691" s="7" t="n">
        <v>-1449.285721839638</v>
      </c>
    </row>
    <row r="11692">
      <c r="A11692" s="7" t="n">
        <v>-64.29999999999998</v>
      </c>
      <c r="B11692" s="7" t="n">
        <v>-1401.69929617868</v>
      </c>
    </row>
    <row r="11693">
      <c r="A11693" s="7" t="n">
        <v>-63.04999999999998</v>
      </c>
      <c r="B11693" s="7" t="n">
        <v>-1354.386506223951</v>
      </c>
    </row>
    <row r="11694">
      <c r="A11694" s="7" t="n">
        <v>-61.79999999999998</v>
      </c>
      <c r="B11694" s="7" t="n">
        <v>-1307.400827004004</v>
      </c>
    </row>
    <row r="11695">
      <c r="A11695" s="7" t="n">
        <v>-60.54999999999998</v>
      </c>
      <c r="B11695" s="7" t="n">
        <v>-1260.721459819087</v>
      </c>
    </row>
    <row r="11696">
      <c r="A11696" s="7" t="n">
        <v>-59.29999999999998</v>
      </c>
      <c r="B11696" s="7" t="n">
        <v>-1214.365878232996</v>
      </c>
    </row>
    <row r="11697">
      <c r="A11697" s="7" t="n">
        <v>-58.04999999999998</v>
      </c>
      <c r="B11697" s="7" t="n">
        <v>-1168.322760983375</v>
      </c>
    </row>
    <row r="11698">
      <c r="A11698" s="7" t="n">
        <v>-56.79999999999998</v>
      </c>
      <c r="B11698" s="7" t="n">
        <v>-1122.626493428186</v>
      </c>
    </row>
    <row r="11699">
      <c r="A11699" s="7" t="n">
        <v>-55.54999999999998</v>
      </c>
      <c r="B11699" s="7" t="n">
        <v>-1077.326736243944</v>
      </c>
    </row>
    <row r="11700">
      <c r="A11700" s="7" t="n">
        <v>-54.29999999999998</v>
      </c>
      <c r="B11700" s="7" t="n">
        <v>-1032.415662410838</v>
      </c>
    </row>
    <row r="11701">
      <c r="A11701" s="7" t="n">
        <v>-53.04999999999998</v>
      </c>
      <c r="B11701" s="7" t="n">
        <v>-987.9206412855137</v>
      </c>
    </row>
    <row r="11702">
      <c r="A11702" s="7" t="n">
        <v>-51.79999999999998</v>
      </c>
      <c r="B11702" s="7" t="n">
        <v>-943.8196632935351</v>
      </c>
    </row>
    <row r="11703">
      <c r="A11703" s="7" t="n">
        <v>-50.54999999999998</v>
      </c>
      <c r="B11703" s="7" t="n">
        <v>-900.1262813554019</v>
      </c>
    </row>
    <row r="11704">
      <c r="A11704" s="7" t="n">
        <v>-49.29999999999998</v>
      </c>
      <c r="B11704" s="7" t="n">
        <v>-856.8441791846139</v>
      </c>
    </row>
    <row r="11705">
      <c r="A11705" s="7" t="n">
        <v>-48.04999999999998</v>
      </c>
      <c r="B11705" s="7" t="n">
        <v>-814.0090074157155</v>
      </c>
    </row>
    <row r="11706">
      <c r="A11706" s="7" t="n">
        <v>-46.79999999999998</v>
      </c>
      <c r="B11706" s="7" t="n">
        <v>-771.6577591814115</v>
      </c>
    </row>
    <row r="11707">
      <c r="A11707" s="7" t="n">
        <v>-45.54999999999998</v>
      </c>
      <c r="B11707" s="7" t="n">
        <v>-729.8017278744318</v>
      </c>
    </row>
    <row r="11708">
      <c r="A11708" s="7" t="n">
        <v>-44.29999999999998</v>
      </c>
      <c r="B11708" s="7" t="n">
        <v>-688.4598564913091</v>
      </c>
    </row>
    <row r="11709">
      <c r="A11709" s="7" t="n">
        <v>-43.04999999999998</v>
      </c>
      <c r="B11709" s="7" t="n">
        <v>-647.6657945860212</v>
      </c>
    </row>
    <row r="11710">
      <c r="A11710" s="7" t="n">
        <v>-41.79999999999998</v>
      </c>
      <c r="B11710" s="7" t="n">
        <v>-607.4222970850756</v>
      </c>
    </row>
    <row r="11711">
      <c r="A11711" s="7" t="n">
        <v>-40.54999999999998</v>
      </c>
      <c r="B11711" s="7" t="n">
        <v>-567.7085223274396</v>
      </c>
    </row>
    <row r="11712">
      <c r="A11712" s="7" t="n">
        <v>-39.29999999999998</v>
      </c>
      <c r="B11712" s="7" t="n">
        <v>-528.5394919643936</v>
      </c>
    </row>
    <row r="11713">
      <c r="A11713" s="7" t="n">
        <v>-38.04999999999998</v>
      </c>
      <c r="B11713" s="7" t="n">
        <v>-489.9783994758667</v>
      </c>
    </row>
    <row r="11714">
      <c r="A11714" s="7" t="n">
        <v>-36.79999999999998</v>
      </c>
      <c r="B11714" s="7" t="n">
        <v>-452.0319328759926</v>
      </c>
    </row>
    <row r="11715">
      <c r="A11715" s="7" t="n">
        <v>-35.54999999999998</v>
      </c>
      <c r="B11715" s="7" t="n">
        <v>-414.6524630291188</v>
      </c>
    </row>
    <row r="11716">
      <c r="A11716" s="7" t="n">
        <v>-34.29999999999998</v>
      </c>
      <c r="B11716" s="7" t="n">
        <v>-377.8505596513249</v>
      </c>
    </row>
    <row r="11717">
      <c r="A11717" s="7" t="n">
        <v>-33.04999999999998</v>
      </c>
      <c r="B11717" s="7" t="n">
        <v>-341.6654890799237</v>
      </c>
    </row>
    <row r="11718">
      <c r="A11718" s="7" t="n">
        <v>-31.79999999999998</v>
      </c>
      <c r="B11718" s="7" t="n">
        <v>-306.0556579690668</v>
      </c>
    </row>
    <row r="11719">
      <c r="A11719" s="7" t="n">
        <v>-30.54999999999998</v>
      </c>
      <c r="B11719" s="7" t="n">
        <v>-271.1082825127144</v>
      </c>
    </row>
    <row r="11720">
      <c r="A11720" s="7" t="n">
        <v>-29.29999999999998</v>
      </c>
      <c r="B11720" s="7" t="n">
        <v>-236.8011735369577</v>
      </c>
    </row>
    <row r="11721">
      <c r="A11721" s="7" t="n">
        <v>-28.04999999999998</v>
      </c>
      <c r="B11721" s="7" t="n">
        <v>-203.136613221507</v>
      </c>
    </row>
    <row r="11722">
      <c r="A11722" s="7" t="n">
        <v>-26.79999999999998</v>
      </c>
      <c r="B11722" s="7" t="n">
        <v>-170.1415151252796</v>
      </c>
    </row>
    <row r="11723">
      <c r="A11723" s="7" t="n">
        <v>-25.54999999999998</v>
      </c>
      <c r="B11723" s="7" t="n">
        <v>-137.7769324228853</v>
      </c>
    </row>
    <row r="11724">
      <c r="A11724" s="7" t="n">
        <v>-24.29999999999998</v>
      </c>
      <c r="B11724" s="7" t="n">
        <v>-106.027652273597</v>
      </c>
    </row>
    <row r="11725">
      <c r="A11725" s="7" t="n">
        <v>-23.04999999999998</v>
      </c>
      <c r="B11725" s="7" t="n">
        <v>-74.92718265010599</v>
      </c>
    </row>
    <row r="11726">
      <c r="A11726" s="7" t="n">
        <v>-21.79999999999998</v>
      </c>
      <c r="B11726" s="7" t="n">
        <v>-44.40923246945771</v>
      </c>
    </row>
    <row r="11727">
      <c r="A11727" s="7" t="n">
        <v>-20.54999999999998</v>
      </c>
      <c r="B11727" s="7" t="n">
        <v>-14.40343160503529</v>
      </c>
    </row>
    <row r="11728">
      <c r="A11728" s="7" t="n">
        <v>-19.29999999999998</v>
      </c>
      <c r="B11728" s="7" t="n">
        <v>15.00444834641421</v>
      </c>
    </row>
    <row r="11729">
      <c r="A11729" s="7" t="n">
        <v>-18.04999999999998</v>
      </c>
      <c r="B11729" s="7" t="n">
        <v>43.84918404546224</v>
      </c>
    </row>
    <row r="11730">
      <c r="A11730" s="7" t="n">
        <v>-16.79999999999998</v>
      </c>
      <c r="B11730" s="7" t="n">
        <v>72.12889002804158</v>
      </c>
    </row>
    <row r="11731">
      <c r="A11731" s="7" t="n">
        <v>-15.54999999999998</v>
      </c>
      <c r="B11731" s="7" t="n">
        <v>99.8503687932721</v>
      </c>
    </row>
    <row r="11732">
      <c r="A11732" s="7" t="n">
        <v>-14.29999999999998</v>
      </c>
      <c r="B11732" s="7" t="n">
        <v>127.0964240949709</v>
      </c>
    </row>
    <row r="11733">
      <c r="A11733" s="7" t="n">
        <v>-13.04999999999998</v>
      </c>
      <c r="B11733" s="7" t="n">
        <v>153.855652345328</v>
      </c>
    </row>
    <row r="11734">
      <c r="A11734" s="7" t="n">
        <v>-11.79999999999998</v>
      </c>
      <c r="B11734" s="7" t="n">
        <v>180.1490314503838</v>
      </c>
    </row>
    <row r="11735">
      <c r="A11735" s="7" t="n">
        <v>-10.54999999999998</v>
      </c>
      <c r="B11735" s="7" t="n">
        <v>206.0292919704006</v>
      </c>
    </row>
    <row r="11736">
      <c r="A11736" s="7" t="n">
        <v>-9.299999999999983</v>
      </c>
      <c r="B11736" s="7" t="n">
        <v>231.5064200919515</v>
      </c>
    </row>
    <row r="11737">
      <c r="A11737" s="7" t="n">
        <v>-8.049999999999983</v>
      </c>
      <c r="B11737" s="7" t="n">
        <v>256.5997730654414</v>
      </c>
    </row>
    <row r="11738">
      <c r="A11738" s="7" t="n">
        <v>-6.799999999999983</v>
      </c>
      <c r="B11738" s="7" t="n">
        <v>281.3755762724973</v>
      </c>
    </row>
    <row r="11739">
      <c r="A11739" s="7" t="n">
        <v>-5.549999999999983</v>
      </c>
      <c r="B11739" s="7" t="n">
        <v>305.8750837493928</v>
      </c>
    </row>
    <row r="11740">
      <c r="A11740" s="7" t="n">
        <v>-4.299999999999983</v>
      </c>
      <c r="B11740" s="7" t="n">
        <v>330.1568940714532</v>
      </c>
    </row>
    <row r="11741">
      <c r="A11741" s="7" t="n">
        <v>-3.049999999999983</v>
      </c>
      <c r="B11741" s="7" t="n">
        <v>354.2247000313473</v>
      </c>
    </row>
    <row r="11742">
      <c r="A11742" s="7" t="n">
        <v>-1.799999999999983</v>
      </c>
      <c r="B11742" s="7" t="n">
        <v>378.0010840648166</v>
      </c>
    </row>
    <row r="11743">
      <c r="A11743" s="7" t="n">
        <v>-0.5499999999999829</v>
      </c>
      <c r="B11743" s="7" t="n">
        <v>401.5530512432049</v>
      </c>
    </row>
    <row r="11744">
      <c r="A11744" s="7" t="n">
        <v>0.7000000000000171</v>
      </c>
      <c r="B11744" s="7" t="n">
        <v>424.8845455006087</v>
      </c>
    </row>
    <row r="11745">
      <c r="A11745" s="7" t="n">
        <v>1.950000000000017</v>
      </c>
      <c r="B11745" s="7" t="n">
        <v>448.0050341570116</v>
      </c>
    </row>
    <row r="11746">
      <c r="A11746" s="7" t="n">
        <v>3.200000000000017</v>
      </c>
      <c r="B11746" s="7" t="n">
        <v>470.930842532359</v>
      </c>
    </row>
    <row r="11747">
      <c r="A11747" s="7" t="n">
        <v>4.450000000000017</v>
      </c>
      <c r="B11747" s="7" t="n">
        <v>493.6155666736845</v>
      </c>
    </row>
    <row r="11748">
      <c r="A11748" s="7" t="n">
        <v>5.700000000000017</v>
      </c>
      <c r="B11748" s="7" t="n">
        <v>516.0585368492198</v>
      </c>
    </row>
    <row r="11749">
      <c r="A11749" s="7" t="n">
        <v>6.950000000000017</v>
      </c>
      <c r="B11749" s="7" t="n">
        <v>538.271942579507</v>
      </c>
    </row>
    <row r="11750">
      <c r="A11750" s="7" t="n">
        <v>8.200000000000017</v>
      </c>
      <c r="B11750" s="7" t="n">
        <v>560.2701476136807</v>
      </c>
    </row>
    <row r="11751">
      <c r="A11751" s="7" t="n">
        <v>9.450000000000017</v>
      </c>
      <c r="B11751" s="7" t="n">
        <v>582.1375292471897</v>
      </c>
    </row>
    <row r="11752">
      <c r="A11752" s="7" t="n">
        <v>10.70000000000002</v>
      </c>
      <c r="B11752" s="7" t="n">
        <v>604.1600144737779</v>
      </c>
    </row>
    <row r="11753">
      <c r="A11753" s="7" t="n">
        <v>11.95000000000002</v>
      </c>
      <c r="B11753" s="7" t="n">
        <v>626.725527668438</v>
      </c>
    </row>
    <row r="11754">
      <c r="A11754" s="7" t="n">
        <v>13.20000000000002</v>
      </c>
      <c r="B11754" s="7" t="n">
        <v>650.1762253258695</v>
      </c>
    </row>
    <row r="11755">
      <c r="A11755" s="7" t="n">
        <v>14.45000000000002</v>
      </c>
      <c r="B11755" s="7" t="n">
        <v>674.4227275125404</v>
      </c>
    </row>
    <row r="11756">
      <c r="A11756" s="7" t="n">
        <v>15.70000000000002</v>
      </c>
      <c r="B11756" s="7" t="n">
        <v>699.4265424454222</v>
      </c>
    </row>
    <row r="11757">
      <c r="A11757" s="7" t="n">
        <v>16.95000000000002</v>
      </c>
      <c r="B11757" s="7" t="n">
        <v>725.1610402971294</v>
      </c>
    </row>
    <row r="11758">
      <c r="A11758" s="7" t="n">
        <v>18.20000000000002</v>
      </c>
      <c r="B11758" s="7" t="n">
        <v>752.4544960137389</v>
      </c>
    </row>
    <row r="11759">
      <c r="A11759" s="7" t="n">
        <v>19.45000000000002</v>
      </c>
      <c r="B11759" s="7" t="n">
        <v>781.4752309941251</v>
      </c>
    </row>
    <row r="11760">
      <c r="A11760" s="7" t="n">
        <v>20.70000000000002</v>
      </c>
      <c r="B11760" s="7" t="n">
        <v>811.6448013226895</v>
      </c>
    </row>
    <row r="11761">
      <c r="A11761" s="7" t="n">
        <v>21.95000000000002</v>
      </c>
      <c r="B11761" s="7" t="n">
        <v>842.9368066300311</v>
      </c>
    </row>
    <row r="11762">
      <c r="A11762" s="7" t="n">
        <v>23.20000000000002</v>
      </c>
      <c r="B11762" s="7" t="n">
        <v>874.8810184536129</v>
      </c>
    </row>
    <row r="11763">
      <c r="A11763" s="7" t="n">
        <v>24.45000000000002</v>
      </c>
      <c r="B11763" s="7" t="n">
        <v>907.7374234586224</v>
      </c>
    </row>
    <row r="11764">
      <c r="A11764" s="7" t="n">
        <v>25.70000000000002</v>
      </c>
      <c r="B11764" s="7" t="n">
        <v>941.6508037094936</v>
      </c>
    </row>
    <row r="11765">
      <c r="A11765" s="7" t="n">
        <v>26.95000000000002</v>
      </c>
      <c r="B11765" s="7" t="n">
        <v>976.1938527141049</v>
      </c>
    </row>
    <row r="11766">
      <c r="A11766" s="7" t="n">
        <v>28.20000000000002</v>
      </c>
      <c r="B11766" s="7" t="n">
        <v>1011.358703622278</v>
      </c>
    </row>
    <row r="11767">
      <c r="A11767" s="7" t="n">
        <v>29.45000000000002</v>
      </c>
      <c r="B11767" s="7" t="n">
        <v>1047.025111060576</v>
      </c>
    </row>
    <row r="11768">
      <c r="A11768" s="7" t="n">
        <v>30.70000000000002</v>
      </c>
      <c r="B11768" s="7" t="n">
        <v>1083.559612877278</v>
      </c>
    </row>
    <row r="11769">
      <c r="A11769" s="7" t="n">
        <v>31.95000000000002</v>
      </c>
      <c r="B11769" s="7" t="n">
        <v>1120.497437494119</v>
      </c>
    </row>
    <row r="11770">
      <c r="A11770" s="7" t="n">
        <v>33.20000000000002</v>
      </c>
      <c r="B11770" s="7" t="n">
        <v>1157.906804054117</v>
      </c>
    </row>
    <row r="11771">
      <c r="A11771" s="7" t="n">
        <v>34.45000000000002</v>
      </c>
      <c r="B11771" s="7" t="n">
        <v>1195.768243790592</v>
      </c>
    </row>
    <row r="11772">
      <c r="A11772" s="7" t="n">
        <v>35.70000000000002</v>
      </c>
      <c r="B11772" s="7" t="n">
        <v>1233.943504657589</v>
      </c>
    </row>
    <row r="11773">
      <c r="A11773" s="7" t="n">
        <v>36.95000000000002</v>
      </c>
      <c r="B11773" s="7" t="n">
        <v>1272.103858551621</v>
      </c>
    </row>
    <row r="11774">
      <c r="A11774" s="7" t="n">
        <v>38.20000000000002</v>
      </c>
      <c r="B11774" s="7" t="n">
        <v>1310.307801617446</v>
      </c>
    </row>
    <row r="11775">
      <c r="A11775" s="7" t="n">
        <v>39.45000000000002</v>
      </c>
      <c r="B11775" s="7" t="n">
        <v>1348.721171666767</v>
      </c>
    </row>
    <row r="11776">
      <c r="A11776" s="7" t="n">
        <v>40.70000000000002</v>
      </c>
      <c r="B11776" s="7" t="n">
        <v>1387.233289834158</v>
      </c>
    </row>
    <row r="11777">
      <c r="A11777" s="7" t="n">
        <v>41.95000000000002</v>
      </c>
      <c r="B11777" s="7" t="n">
        <v>1425.86137010802</v>
      </c>
    </row>
    <row r="11778">
      <c r="A11778" s="7" t="n">
        <v>43.20000000000002</v>
      </c>
      <c r="B11778" s="7" t="n">
        <v>1464.330198335047</v>
      </c>
    </row>
    <row r="11779">
      <c r="A11779" s="7" t="n">
        <v>44.45000000000002</v>
      </c>
      <c r="B11779" s="7" t="n">
        <v>1502.550008131617</v>
      </c>
    </row>
    <row r="11780">
      <c r="A11780" s="7" t="n">
        <v>45.70000000000002</v>
      </c>
      <c r="B11780" s="7" t="n">
        <v>1540.780101609647</v>
      </c>
    </row>
    <row r="11781">
      <c r="A11781" s="7" t="n">
        <v>46.95000000000002</v>
      </c>
      <c r="B11781" s="7" t="n">
        <v>1578.734020464136</v>
      </c>
    </row>
    <row r="11782">
      <c r="A11782" s="7" t="n">
        <v>48.20000000000002</v>
      </c>
      <c r="B11782" s="7" t="n">
        <v>1616.37207714985</v>
      </c>
    </row>
    <row r="11783">
      <c r="A11783" s="7" t="n">
        <v>49.45000000000002</v>
      </c>
      <c r="B11783" s="7" t="n">
        <v>1654.07139318822</v>
      </c>
    </row>
    <row r="11784">
      <c r="A11784" s="7" t="n">
        <v>50.70000000000002</v>
      </c>
      <c r="B11784" s="7" t="n">
        <v>1691.557470114389</v>
      </c>
    </row>
    <row r="11785">
      <c r="A11785" s="7" t="n">
        <v>51.95000000000002</v>
      </c>
      <c r="B11785" s="7" t="n">
        <v>1728.699076350821</v>
      </c>
    </row>
    <row r="11786">
      <c r="A11786" s="7" t="n">
        <v>53.20000000000002</v>
      </c>
      <c r="B11786" s="7" t="n">
        <v>1765.517534982563</v>
      </c>
    </row>
    <row r="11787">
      <c r="A11787" s="7" t="n">
        <v>54.45000000000002</v>
      </c>
      <c r="B11787" s="7" t="n">
        <v>1801.999279667377</v>
      </c>
    </row>
    <row r="11788">
      <c r="A11788" s="7" t="n">
        <v>55.70000000000002</v>
      </c>
      <c r="B11788" s="7" t="n">
        <v>1838.114170305767</v>
      </c>
    </row>
    <row r="11789">
      <c r="A11789" s="7" t="n">
        <v>56.95000000000002</v>
      </c>
      <c r="B11789" s="7" t="n">
        <v>1873.850160324168</v>
      </c>
    </row>
    <row r="11790">
      <c r="A11790" s="7" t="n">
        <v>58.20000000000002</v>
      </c>
      <c r="B11790" s="7" t="n">
        <v>1909.245704171977</v>
      </c>
    </row>
    <row r="11791">
      <c r="A11791" s="7" t="n">
        <v>59.45000000000002</v>
      </c>
      <c r="B11791" s="7" t="n">
        <v>1944.307730173182</v>
      </c>
    </row>
    <row r="11792">
      <c r="A11792" s="7" t="n">
        <v>60.70000000000002</v>
      </c>
      <c r="B11792" s="7" t="n">
        <v>1979.002255823661</v>
      </c>
    </row>
    <row r="11793">
      <c r="A11793" s="7" t="n">
        <v>61.95000000000002</v>
      </c>
      <c r="B11793" s="7" t="n">
        <v>2013.322813684798</v>
      </c>
    </row>
    <row r="11794">
      <c r="A11794" s="7" t="n">
        <v>63.20000000000002</v>
      </c>
      <c r="B11794" s="7" t="n">
        <v>2047.263125574435</v>
      </c>
    </row>
    <row r="11795">
      <c r="A11795" s="7" t="n">
        <v>64.45000000000002</v>
      </c>
      <c r="B11795" s="7" t="n">
        <v>2080.780415926766</v>
      </c>
    </row>
    <row r="11796">
      <c r="A11796" s="7" t="n">
        <v>65.70000000000002</v>
      </c>
      <c r="B11796" s="7" t="n">
        <v>2113.860655586148</v>
      </c>
    </row>
    <row r="11797">
      <c r="A11797" s="7" t="n">
        <v>66.95000000000002</v>
      </c>
      <c r="B11797" s="7" t="n">
        <v>2146.511328891927</v>
      </c>
    </row>
    <row r="11798">
      <c r="A11798" s="7" t="n">
        <v>68.20000000000002</v>
      </c>
      <c r="B11798" s="7" t="n">
        <v>2178.724560008191</v>
      </c>
    </row>
    <row r="11799">
      <c r="A11799" s="7" t="n">
        <v>69.45000000000002</v>
      </c>
      <c r="B11799" s="7" t="n">
        <v>2210.494944830911</v>
      </c>
    </row>
    <row r="11800">
      <c r="A11800" s="7" t="n">
        <v>70.70000000000002</v>
      </c>
      <c r="B11800" s="7" t="n">
        <v>2241.815062797232</v>
      </c>
    </row>
    <row r="11801">
      <c r="A11801" s="7" t="n">
        <v>71.95000000000002</v>
      </c>
      <c r="B11801" s="7" t="n">
        <v>2272.681705075242</v>
      </c>
    </row>
    <row r="11802">
      <c r="A11802" s="7" t="n">
        <v>73.20000000000002</v>
      </c>
      <c r="B11802" s="7" t="n">
        <v>2303.087409811162</v>
      </c>
    </row>
    <row r="11803">
      <c r="A11803" s="7" t="n">
        <v>74.45000000000002</v>
      </c>
      <c r="B11803" s="7" t="n">
        <v>2333.024812102359</v>
      </c>
    </row>
    <row r="11804">
      <c r="A11804" s="7" t="n">
        <v>75.70000000000002</v>
      </c>
      <c r="B11804" s="7" t="n">
        <v>2362.482512668593</v>
      </c>
    </row>
    <row r="11805">
      <c r="A11805" s="7" t="n">
        <v>76.95000000000002</v>
      </c>
      <c r="B11805" s="7" t="n">
        <v>2391.456309529785</v>
      </c>
    </row>
    <row r="11806">
      <c r="A11806" s="7" t="n">
        <v>78.20000000000002</v>
      </c>
      <c r="B11806" s="7" t="n">
        <v>2419.940447911018</v>
      </c>
    </row>
    <row r="11807">
      <c r="A11807" s="7" t="n">
        <v>79.45000000000002</v>
      </c>
      <c r="B11807" s="7" t="n">
        <v>2447.926818217239</v>
      </c>
    </row>
    <row r="11808">
      <c r="A11808" s="7" t="n">
        <v>80.70000000000002</v>
      </c>
      <c r="B11808" s="7" t="n">
        <v>2475.405173761021</v>
      </c>
    </row>
    <row r="11809">
      <c r="A11809" s="7" t="n">
        <v>81.95000000000002</v>
      </c>
      <c r="B11809" s="7" t="n">
        <v>2502.366180971029</v>
      </c>
    </row>
    <row r="11810">
      <c r="A11810" s="7" t="n">
        <v>83.20000000000002</v>
      </c>
      <c r="B11810" s="7" t="n">
        <v>2528.803120144056</v>
      </c>
    </row>
    <row r="11811">
      <c r="A11811" s="7" t="n">
        <v>84.45000000000002</v>
      </c>
      <c r="B11811" s="7" t="n">
        <v>2554.709051300076</v>
      </c>
    </row>
    <row r="11812">
      <c r="A11812" s="7" t="n">
        <v>85.70000000000002</v>
      </c>
      <c r="B11812" s="7" t="n">
        <v>2580.079894708204</v>
      </c>
    </row>
    <row r="11813">
      <c r="A11813" s="7" t="n">
        <v>86.95000000000002</v>
      </c>
      <c r="B11813" s="7" t="n">
        <v>2604.906296031113</v>
      </c>
    </row>
    <row r="11814">
      <c r="A11814" s="7" t="n">
        <v>88.20000000000002</v>
      </c>
      <c r="B11814" s="7" t="n">
        <v>2629.181507378765</v>
      </c>
    </row>
    <row r="11815">
      <c r="A11815" s="7" t="n">
        <v>89.45000000000002</v>
      </c>
      <c r="B11815" s="7" t="n">
        <v>2652.897047550475</v>
      </c>
    </row>
    <row r="11816">
      <c r="A11816" s="7" t="n">
        <v>90.70000000000002</v>
      </c>
      <c r="B11816" s="7" t="n">
        <v>2676.048230862243</v>
      </c>
    </row>
    <row r="11817">
      <c r="A11817" s="7" t="n">
        <v>91.95000000000002</v>
      </c>
      <c r="B11817" s="7" t="n">
        <v>2698.631387820454</v>
      </c>
    </row>
    <row r="11818">
      <c r="A11818" s="7" t="n">
        <v>93.20000000000002</v>
      </c>
      <c r="B11818" s="7" t="n">
        <v>2720.644645727102</v>
      </c>
    </row>
    <row r="11819">
      <c r="A11819" s="7" t="n">
        <v>94.45000000000002</v>
      </c>
      <c r="B11819" s="7" t="n">
        <v>2742.091199194133</v>
      </c>
    </row>
    <row r="11820">
      <c r="A11820" s="7" t="n">
        <v>95.70000000000002</v>
      </c>
      <c r="B11820" s="7" t="n">
        <v>2762.973018841197</v>
      </c>
    </row>
    <row r="11821">
      <c r="A11821" s="7" t="n">
        <v>96.95000000000002</v>
      </c>
      <c r="B11821" s="7" t="n">
        <v>2783.260099735956</v>
      </c>
    </row>
    <row r="11822">
      <c r="A11822" s="7" t="n">
        <v>98.20000000000002</v>
      </c>
      <c r="B11822" s="7" t="n">
        <v>2802.767668094179</v>
      </c>
    </row>
    <row r="11823">
      <c r="A11823" s="7" t="n">
        <v>99.45000000000002</v>
      </c>
      <c r="B11823" s="7" t="n">
        <v>2821.181788325065</v>
      </c>
    </row>
    <row r="11824">
      <c r="A11824" s="7" t="n">
        <v>98.20000000000002</v>
      </c>
      <c r="B11824" s="7" t="n">
        <v>2769.946483676156</v>
      </c>
    </row>
    <row r="11825">
      <c r="A11825" s="7" t="n">
        <v>96.95000000000002</v>
      </c>
      <c r="B11825" s="7" t="n">
        <v>2718.741624697636</v>
      </c>
    </row>
    <row r="11826">
      <c r="A11826" s="7" t="n">
        <v>95.70000000000002</v>
      </c>
      <c r="B11826" s="7" t="n">
        <v>2667.575933794767</v>
      </c>
    </row>
    <row r="11827">
      <c r="A11827" s="7" t="n">
        <v>94.45000000000002</v>
      </c>
      <c r="B11827" s="7" t="n">
        <v>2616.535995466336</v>
      </c>
    </row>
    <row r="11828">
      <c r="A11828" s="7" t="n">
        <v>93.20000000000002</v>
      </c>
      <c r="B11828" s="7" t="n">
        <v>2565.649304261692</v>
      </c>
    </row>
    <row r="11829">
      <c r="A11829" s="7" t="n">
        <v>91.95000000000002</v>
      </c>
      <c r="B11829" s="7" t="n">
        <v>2514.833669944956</v>
      </c>
    </row>
    <row r="11830">
      <c r="A11830" s="7" t="n">
        <v>90.70000000000002</v>
      </c>
      <c r="B11830" s="7" t="n">
        <v>2464.075919262059</v>
      </c>
    </row>
    <row r="11831">
      <c r="A11831" s="7" t="n">
        <v>89.45000000000002</v>
      </c>
      <c r="B11831" s="7" t="n">
        <v>2413.384169743106</v>
      </c>
    </row>
    <row r="11832">
      <c r="A11832" s="7" t="n">
        <v>88.20000000000002</v>
      </c>
      <c r="B11832" s="7" t="n">
        <v>2362.763406954758</v>
      </c>
    </row>
    <row r="11833">
      <c r="A11833" s="7" t="n">
        <v>86.95000000000002</v>
      </c>
      <c r="B11833" s="7" t="n">
        <v>2312.229373200605</v>
      </c>
    </row>
    <row r="11834">
      <c r="A11834" s="7" t="n">
        <v>85.70000000000002</v>
      </c>
      <c r="B11834" s="7" t="n">
        <v>2261.784972980349</v>
      </c>
    </row>
    <row r="11835">
      <c r="A11835" s="7" t="n">
        <v>84.45000000000002</v>
      </c>
      <c r="B11835" s="7" t="n">
        <v>2211.423776715602</v>
      </c>
    </row>
    <row r="11836">
      <c r="A11836" s="7" t="n">
        <v>83.20000000000002</v>
      </c>
      <c r="B11836" s="7" t="n">
        <v>2161.15288318824</v>
      </c>
    </row>
    <row r="11837">
      <c r="A11837" s="7" t="n">
        <v>81.95000000000002</v>
      </c>
      <c r="B11837" s="7" t="n">
        <v>2110.982198118874</v>
      </c>
    </row>
    <row r="11838">
      <c r="A11838" s="7" t="n">
        <v>80.70000000000002</v>
      </c>
      <c r="B11838" s="7" t="n">
        <v>2060.920392774548</v>
      </c>
    </row>
    <row r="11839">
      <c r="A11839" s="7" t="n">
        <v>79.45000000000002</v>
      </c>
      <c r="B11839" s="7" t="n">
        <v>2010.993746949467</v>
      </c>
    </row>
    <row r="11840">
      <c r="A11840" s="7" t="n">
        <v>78.20000000000002</v>
      </c>
      <c r="B11840" s="7" t="n">
        <v>1961.212755421673</v>
      </c>
    </row>
    <row r="11841">
      <c r="A11841" s="7" t="n">
        <v>76.95000000000002</v>
      </c>
      <c r="B11841" s="7" t="n">
        <v>1911.564993239218</v>
      </c>
    </row>
    <row r="11842">
      <c r="A11842" s="7" t="n">
        <v>75.70000000000002</v>
      </c>
      <c r="B11842" s="7" t="n">
        <v>1862.064056014726</v>
      </c>
    </row>
    <row r="11843">
      <c r="A11843" s="7" t="n">
        <v>74.45000000000002</v>
      </c>
      <c r="B11843" s="7" t="n">
        <v>1812.728540707978</v>
      </c>
    </row>
    <row r="11844">
      <c r="A11844" s="7" t="n">
        <v>73.20000000000002</v>
      </c>
      <c r="B11844" s="7" t="n">
        <v>1763.579557809293</v>
      </c>
    </row>
    <row r="11845">
      <c r="A11845" s="7" t="n">
        <v>71.95000000000002</v>
      </c>
      <c r="B11845" s="7" t="n">
        <v>1714.627012147705</v>
      </c>
    </row>
    <row r="11846">
      <c r="A11846" s="7" t="n">
        <v>70.70000000000002</v>
      </c>
      <c r="B11846" s="7" t="n">
        <v>1665.859551175532</v>
      </c>
    </row>
    <row r="11847">
      <c r="A11847" s="7" t="n">
        <v>69.45000000000002</v>
      </c>
      <c r="B11847" s="7" t="n">
        <v>1617.285520652386</v>
      </c>
    </row>
    <row r="11848">
      <c r="A11848" s="7" t="n">
        <v>68.20000000000002</v>
      </c>
      <c r="B11848" s="7" t="n">
        <v>1568.935958024203</v>
      </c>
    </row>
    <row r="11849">
      <c r="A11849" s="7" t="n">
        <v>66.95000000000002</v>
      </c>
      <c r="B11849" s="7" t="n">
        <v>1520.83987353348</v>
      </c>
    </row>
    <row r="11850">
      <c r="A11850" s="7" t="n">
        <v>65.70000000000002</v>
      </c>
      <c r="B11850" s="7" t="n">
        <v>1472.981195651518</v>
      </c>
    </row>
    <row r="11851">
      <c r="A11851" s="7" t="n">
        <v>64.45000000000002</v>
      </c>
      <c r="B11851" s="7" t="n">
        <v>1425.375046268152</v>
      </c>
    </row>
    <row r="11852">
      <c r="A11852" s="7" t="n">
        <v>63.20000000000002</v>
      </c>
      <c r="B11852" s="7" t="n">
        <v>1378.025360085872</v>
      </c>
    </row>
    <row r="11853">
      <c r="A11853" s="7" t="n">
        <v>61.95000000000002</v>
      </c>
      <c r="B11853" s="7" t="n">
        <v>1330.9723467084</v>
      </c>
    </row>
    <row r="11854">
      <c r="A11854" s="7" t="n">
        <v>60.70000000000002</v>
      </c>
      <c r="B11854" s="7" t="n">
        <v>1284.234300855779</v>
      </c>
    </row>
    <row r="11855">
      <c r="A11855" s="7" t="n">
        <v>59.45000000000002</v>
      </c>
      <c r="B11855" s="7" t="n">
        <v>1237.824956757289</v>
      </c>
    </row>
    <row r="11856">
      <c r="A11856" s="7" t="n">
        <v>58.20000000000002</v>
      </c>
      <c r="B11856" s="7" t="n">
        <v>1191.728885142504</v>
      </c>
    </row>
    <row r="11857">
      <c r="A11857" s="7" t="n">
        <v>56.95000000000002</v>
      </c>
      <c r="B11857" s="7" t="n">
        <v>1145.955718580715</v>
      </c>
    </row>
    <row r="11858">
      <c r="A11858" s="7" t="n">
        <v>55.70000000000002</v>
      </c>
      <c r="B11858" s="7" t="n">
        <v>1100.540032937418</v>
      </c>
    </row>
    <row r="11859">
      <c r="A11859" s="7" t="n">
        <v>54.45000000000002</v>
      </c>
      <c r="B11859" s="7" t="n">
        <v>1055.477785945628</v>
      </c>
    </row>
    <row r="11860">
      <c r="A11860" s="7" t="n">
        <v>53.20000000000002</v>
      </c>
      <c r="B11860" s="7" t="n">
        <v>1010.789958780894</v>
      </c>
    </row>
    <row r="11861">
      <c r="A11861" s="7" t="n">
        <v>51.95000000000002</v>
      </c>
      <c r="B11861" s="7" t="n">
        <v>966.4845436039734</v>
      </c>
    </row>
    <row r="11862">
      <c r="A11862" s="7" t="n">
        <v>50.70000000000002</v>
      </c>
      <c r="B11862" s="7" t="n">
        <v>922.6178954871633</v>
      </c>
    </row>
    <row r="11863">
      <c r="A11863" s="7" t="n">
        <v>49.45000000000002</v>
      </c>
      <c r="B11863" s="7" t="n">
        <v>879.1567887477734</v>
      </c>
    </row>
    <row r="11864">
      <c r="A11864" s="7" t="n">
        <v>48.20000000000002</v>
      </c>
      <c r="B11864" s="7" t="n">
        <v>836.1283637872226</v>
      </c>
    </row>
    <row r="11865">
      <c r="A11865" s="7" t="n">
        <v>46.95000000000002</v>
      </c>
      <c r="B11865" s="7" t="n">
        <v>793.5365050396497</v>
      </c>
    </row>
    <row r="11866">
      <c r="A11866" s="7" t="n">
        <v>45.70000000000002</v>
      </c>
      <c r="B11866" s="7" t="n">
        <v>751.4331985371498</v>
      </c>
    </row>
    <row r="11867">
      <c r="A11867" s="7" t="n">
        <v>44.45000000000002</v>
      </c>
      <c r="B11867" s="7" t="n">
        <v>709.8825030035824</v>
      </c>
    </row>
    <row r="11868">
      <c r="A11868" s="7" t="n">
        <v>43.20000000000002</v>
      </c>
      <c r="B11868" s="7" t="n">
        <v>668.8318031330724</v>
      </c>
    </row>
    <row r="11869">
      <c r="A11869" s="7" t="n">
        <v>41.95000000000002</v>
      </c>
      <c r="B11869" s="7" t="n">
        <v>628.3043917668809</v>
      </c>
    </row>
    <row r="11870">
      <c r="A11870" s="7" t="n">
        <v>40.70000000000002</v>
      </c>
      <c r="B11870" s="7" t="n">
        <v>588.3141740610207</v>
      </c>
    </row>
    <row r="11871">
      <c r="A11871" s="7" t="n">
        <v>39.45000000000002</v>
      </c>
      <c r="B11871" s="7" t="n">
        <v>548.8235725110667</v>
      </c>
    </row>
    <row r="11872">
      <c r="A11872" s="7" t="n">
        <v>38.20000000000002</v>
      </c>
      <c r="B11872" s="7" t="n">
        <v>509.8745500772561</v>
      </c>
    </row>
    <row r="11873">
      <c r="A11873" s="7" t="n">
        <v>36.95000000000002</v>
      </c>
      <c r="B11873" s="7" t="n">
        <v>471.500538523112</v>
      </c>
    </row>
    <row r="11874">
      <c r="A11874" s="7" t="n">
        <v>35.70000000000002</v>
      </c>
      <c r="B11874" s="7" t="n">
        <v>433.7586561116539</v>
      </c>
    </row>
    <row r="11875">
      <c r="A11875" s="7" t="n">
        <v>34.45000000000002</v>
      </c>
      <c r="B11875" s="7" t="n">
        <v>396.6103539189066</v>
      </c>
    </row>
    <row r="11876">
      <c r="A11876" s="7" t="n">
        <v>33.20000000000002</v>
      </c>
      <c r="B11876" s="7" t="n">
        <v>360.0765654277257</v>
      </c>
    </row>
    <row r="11877">
      <c r="A11877" s="7" t="n">
        <v>31.95000000000002</v>
      </c>
      <c r="B11877" s="7" t="n">
        <v>324.1394680981421</v>
      </c>
    </row>
    <row r="11878">
      <c r="A11878" s="7" t="n">
        <v>30.70000000000002</v>
      </c>
      <c r="B11878" s="7" t="n">
        <v>288.8376469450931</v>
      </c>
    </row>
    <row r="11879">
      <c r="A11879" s="7" t="n">
        <v>29.45000000000002</v>
      </c>
      <c r="B11879" s="7" t="n">
        <v>254.1612885170722</v>
      </c>
    </row>
    <row r="11880">
      <c r="A11880" s="7" t="n">
        <v>28.20000000000002</v>
      </c>
      <c r="B11880" s="7" t="n">
        <v>220.1612669152525</v>
      </c>
    </row>
    <row r="11881">
      <c r="A11881" s="7" t="n">
        <v>26.95000000000002</v>
      </c>
      <c r="B11881" s="7" t="n">
        <v>186.825330316261</v>
      </c>
    </row>
    <row r="11882">
      <c r="A11882" s="7" t="n">
        <v>25.70000000000002</v>
      </c>
      <c r="B11882" s="7" t="n">
        <v>154.151568806399</v>
      </c>
    </row>
    <row r="11883">
      <c r="A11883" s="7" t="n">
        <v>24.45000000000002</v>
      </c>
      <c r="B11883" s="7" t="n">
        <v>122.0923058446596</v>
      </c>
    </row>
    <row r="11884">
      <c r="A11884" s="7" t="n">
        <v>23.20000000000002</v>
      </c>
      <c r="B11884" s="7" t="n">
        <v>90.61340864860512</v>
      </c>
    </row>
    <row r="11885">
      <c r="A11885" s="7" t="n">
        <v>21.95000000000002</v>
      </c>
      <c r="B11885" s="7" t="n">
        <v>59.73012255305839</v>
      </c>
    </row>
    <row r="11886">
      <c r="A11886" s="7" t="n">
        <v>20.70000000000002</v>
      </c>
      <c r="B11886" s="7" t="n">
        <v>29.3646639420297</v>
      </c>
    </row>
    <row r="11887">
      <c r="A11887" s="7" t="n">
        <v>19.45000000000002</v>
      </c>
      <c r="B11887" s="7" t="n">
        <v>-0.4498537999361216</v>
      </c>
    </row>
    <row r="11888">
      <c r="A11888" s="7" t="n">
        <v>18.20000000000002</v>
      </c>
      <c r="B11888" s="7" t="n">
        <v>-29.64044090221309</v>
      </c>
    </row>
    <row r="11889">
      <c r="A11889" s="7" t="n">
        <v>16.95000000000002</v>
      </c>
      <c r="B11889" s="7" t="n">
        <v>-58.30690935728533</v>
      </c>
    </row>
    <row r="11890">
      <c r="A11890" s="7" t="n">
        <v>15.70000000000002</v>
      </c>
      <c r="B11890" s="7" t="n">
        <v>-86.42350842545495</v>
      </c>
    </row>
    <row r="11891">
      <c r="A11891" s="7" t="n">
        <v>14.45000000000002</v>
      </c>
      <c r="B11891" s="7" t="n">
        <v>-113.9882086598118</v>
      </c>
    </row>
    <row r="11892">
      <c r="A11892" s="7" t="n">
        <v>13.20000000000002</v>
      </c>
      <c r="B11892" s="7" t="n">
        <v>-141.0174369048867</v>
      </c>
    </row>
    <row r="11893">
      <c r="A11893" s="7" t="n">
        <v>11.95000000000002</v>
      </c>
      <c r="B11893" s="7" t="n">
        <v>-167.5332576832838</v>
      </c>
    </row>
    <row r="11894">
      <c r="A11894" s="7" t="n">
        <v>10.70000000000002</v>
      </c>
      <c r="B11894" s="7" t="n">
        <v>-193.5906626531037</v>
      </c>
    </row>
    <row r="11895">
      <c r="A11895" s="7" t="n">
        <v>9.450000000000017</v>
      </c>
      <c r="B11895" s="7" t="n">
        <v>-219.2507170556164</v>
      </c>
    </row>
    <row r="11896">
      <c r="A11896" s="7" t="n">
        <v>8.200000000000017</v>
      </c>
      <c r="B11896" s="7" t="n">
        <v>-244.5041699599376</v>
      </c>
    </row>
    <row r="11897">
      <c r="A11897" s="7" t="n">
        <v>6.950000000000017</v>
      </c>
      <c r="B11897" s="7" t="n">
        <v>-269.4227341872048</v>
      </c>
    </row>
    <row r="11898">
      <c r="A11898" s="7" t="n">
        <v>5.700000000000017</v>
      </c>
      <c r="B11898" s="7" t="n">
        <v>-294.0516770339814</v>
      </c>
    </row>
    <row r="11899">
      <c r="A11899" s="7" t="n">
        <v>4.450000000000017</v>
      </c>
      <c r="B11899" s="7" t="n">
        <v>-318.3822276003885</v>
      </c>
    </row>
    <row r="11900">
      <c r="A11900" s="7" t="n">
        <v>3.200000000000017</v>
      </c>
      <c r="B11900" s="7" t="n">
        <v>-342.508977067783</v>
      </c>
    </row>
    <row r="11901">
      <c r="A11901" s="7" t="n">
        <v>1.950000000000017</v>
      </c>
      <c r="B11901" s="7" t="n">
        <v>-366.3625874535384</v>
      </c>
    </row>
    <row r="11902">
      <c r="A11902" s="7" t="n">
        <v>0.7000000000000171</v>
      </c>
      <c r="B11902" s="7" t="n">
        <v>-389.8941349581864</v>
      </c>
    </row>
    <row r="11903">
      <c r="A11903" s="7" t="n">
        <v>-0.5499999999999829</v>
      </c>
      <c r="B11903" s="7" t="n">
        <v>-413.1427850951163</v>
      </c>
    </row>
    <row r="11904">
      <c r="A11904" s="7" t="n">
        <v>-1.799999999999983</v>
      </c>
      <c r="B11904" s="7" t="n">
        <v>-436.1968178351776</v>
      </c>
    </row>
    <row r="11905">
      <c r="A11905" s="7" t="n">
        <v>-3.049999999999983</v>
      </c>
      <c r="B11905" s="7" t="n">
        <v>-459.0905293821328</v>
      </c>
    </row>
    <row r="11906">
      <c r="A11906" s="7" t="n">
        <v>-4.299999999999983</v>
      </c>
      <c r="B11906" s="7" t="n">
        <v>-481.8289879778871</v>
      </c>
    </row>
    <row r="11907">
      <c r="A11907" s="7" t="n">
        <v>-5.549999999999983</v>
      </c>
      <c r="B11907" s="7" t="n">
        <v>-504.3267648952587</v>
      </c>
    </row>
    <row r="11908">
      <c r="A11908" s="7" t="n">
        <v>-6.799999999999983</v>
      </c>
      <c r="B11908" s="7" t="n">
        <v>-526.6184634104688</v>
      </c>
    </row>
    <row r="11909">
      <c r="A11909" s="7" t="n">
        <v>-8.049999999999983</v>
      </c>
      <c r="B11909" s="7" t="n">
        <v>-548.7714496063439</v>
      </c>
    </row>
    <row r="11910">
      <c r="A11910" s="7" t="n">
        <v>-9.299999999999983</v>
      </c>
      <c r="B11910" s="7" t="n">
        <v>-570.9553400687639</v>
      </c>
    </row>
    <row r="11911">
      <c r="A11911" s="7" t="n">
        <v>-10.54999999999998</v>
      </c>
      <c r="B11911" s="7" t="n">
        <v>-593.6091527439232</v>
      </c>
    </row>
    <row r="11912">
      <c r="A11912" s="7" t="n">
        <v>-11.79999999999998</v>
      </c>
      <c r="B11912" s="7" t="n">
        <v>-617.1265938345863</v>
      </c>
    </row>
    <row r="11913">
      <c r="A11913" s="7" t="n">
        <v>-13.04999999999998</v>
      </c>
      <c r="B11913" s="7" t="n">
        <v>-641.4295446217751</v>
      </c>
    </row>
    <row r="11914">
      <c r="A11914" s="7" t="n">
        <v>-14.29999999999998</v>
      </c>
      <c r="B11914" s="7" t="n">
        <v>-665.9090433354301</v>
      </c>
    </row>
    <row r="11915">
      <c r="A11915" s="7" t="n">
        <v>-15.54999999999998</v>
      </c>
      <c r="B11915" s="7" t="n">
        <v>-691.0037875013332</v>
      </c>
    </row>
    <row r="11916">
      <c r="A11916" s="7" t="n">
        <v>-16.79999999999998</v>
      </c>
      <c r="B11916" s="7" t="n">
        <v>-716.6398020041047</v>
      </c>
    </row>
    <row r="11917">
      <c r="A11917" s="7" t="n">
        <v>-18.04999999999998</v>
      </c>
      <c r="B11917" s="7" t="n">
        <v>-743.9707687798845</v>
      </c>
    </row>
    <row r="11918">
      <c r="A11918" s="7" t="n">
        <v>-19.29999999999998</v>
      </c>
      <c r="B11918" s="7" t="n">
        <v>-772.9287759060554</v>
      </c>
    </row>
    <row r="11919">
      <c r="A11919" s="7" t="n">
        <v>-20.54999999999998</v>
      </c>
      <c r="B11919" s="7" t="n">
        <v>-802.8558660242312</v>
      </c>
    </row>
    <row r="11920">
      <c r="A11920" s="7" t="n">
        <v>-21.79999999999998</v>
      </c>
      <c r="B11920" s="7" t="n">
        <v>-833.9684951287869</v>
      </c>
    </row>
    <row r="11921">
      <c r="A11921" s="7" t="n">
        <v>-23.04999999999998</v>
      </c>
      <c r="B11921" s="7" t="n">
        <v>-866.3618539187128</v>
      </c>
    </row>
    <row r="11922">
      <c r="A11922" s="7" t="n">
        <v>-24.29999999999998</v>
      </c>
      <c r="B11922" s="7" t="n">
        <v>-899.4418124159566</v>
      </c>
    </row>
    <row r="11923">
      <c r="A11923" s="7" t="n">
        <v>-25.54999999999998</v>
      </c>
      <c r="B11923" s="7" t="n">
        <v>-933.1247383466555</v>
      </c>
    </row>
    <row r="11924">
      <c r="A11924" s="7" t="n">
        <v>-26.79999999999998</v>
      </c>
      <c r="B11924" s="7" t="n">
        <v>-967.2498272557168</v>
      </c>
    </row>
    <row r="11925">
      <c r="A11925" s="7" t="n">
        <v>-28.04999999999998</v>
      </c>
      <c r="B11925" s="7" t="n">
        <v>-1002.141420407599</v>
      </c>
    </row>
    <row r="11926">
      <c r="A11926" s="7" t="n">
        <v>-29.29999999999998</v>
      </c>
      <c r="B11926" s="7" t="n">
        <v>-1037.690570387104</v>
      </c>
    </row>
    <row r="11927">
      <c r="A11927" s="7" t="n">
        <v>-30.54999999999998</v>
      </c>
      <c r="B11927" s="7" t="n">
        <v>-1073.813341779203</v>
      </c>
    </row>
    <row r="11928">
      <c r="A11928" s="7" t="n">
        <v>-31.79999999999998</v>
      </c>
      <c r="B11928" s="7" t="n">
        <v>-1110.662676404572</v>
      </c>
    </row>
    <row r="11929">
      <c r="A11929" s="7" t="n">
        <v>-33.04999999999998</v>
      </c>
      <c r="B11929" s="7" t="n">
        <v>-1147.98588727566</v>
      </c>
    </row>
    <row r="11930">
      <c r="A11930" s="7" t="n">
        <v>-34.29999999999998</v>
      </c>
      <c r="B11930" s="7" t="n">
        <v>-1185.765397265087</v>
      </c>
    </row>
    <row r="11931">
      <c r="A11931" s="7" t="n">
        <v>-35.54999999999998</v>
      </c>
      <c r="B11931" s="7" t="n">
        <v>-1224.193248592437</v>
      </c>
    </row>
    <row r="11932">
      <c r="A11932" s="7" t="n">
        <v>-36.79999999999998</v>
      </c>
      <c r="B11932" s="7" t="n">
        <v>-1262.715969418436</v>
      </c>
    </row>
    <row r="11933">
      <c r="A11933" s="7" t="n">
        <v>-38.04999999999998</v>
      </c>
      <c r="B11933" s="7" t="n">
        <v>-1301.24861265207</v>
      </c>
    </row>
    <row r="11934">
      <c r="A11934" s="7" t="n">
        <v>-39.29999999999998</v>
      </c>
      <c r="B11934" s="7" t="n">
        <v>-1339.730448112755</v>
      </c>
    </row>
    <row r="11935">
      <c r="A11935" s="7" t="n">
        <v>-40.54999999999998</v>
      </c>
      <c r="B11935" s="7" t="n">
        <v>-1378.507771894873</v>
      </c>
    </row>
    <row r="11936">
      <c r="A11936" s="7" t="n">
        <v>-41.79999999999998</v>
      </c>
      <c r="B11936" s="7" t="n">
        <v>-1417.324841937491</v>
      </c>
    </row>
    <row r="11937">
      <c r="A11937" s="7" t="n">
        <v>-43.04999999999998</v>
      </c>
      <c r="B11937" s="7" t="n">
        <v>-1456.198945240114</v>
      </c>
    </row>
    <row r="11938">
      <c r="A11938" s="7" t="n">
        <v>-44.29999999999998</v>
      </c>
      <c r="B11938" s="7" t="n">
        <v>-1494.911740386793</v>
      </c>
    </row>
    <row r="11939">
      <c r="A11939" s="7" t="n">
        <v>-45.54999999999998</v>
      </c>
      <c r="B11939" s="7" t="n">
        <v>-1533.325811576668</v>
      </c>
    </row>
    <row r="11940">
      <c r="A11940" s="7" t="n">
        <v>-46.79999999999998</v>
      </c>
      <c r="B11940" s="7" t="n">
        <v>-1571.427003081707</v>
      </c>
    </row>
    <row r="11941">
      <c r="A11941" s="7" t="n">
        <v>-48.04999999999998</v>
      </c>
      <c r="B11941" s="7" t="n">
        <v>-1609.212347027905</v>
      </c>
    </row>
    <row r="11942">
      <c r="A11942" s="7" t="n">
        <v>-49.29999999999998</v>
      </c>
      <c r="B11942" s="7" t="n">
        <v>-1646.828966137879</v>
      </c>
    </row>
    <row r="11943">
      <c r="A11943" s="7" t="n">
        <v>-50.54999999999998</v>
      </c>
      <c r="B11943" s="7" t="n">
        <v>-1684.482543076086</v>
      </c>
    </row>
    <row r="11944">
      <c r="A11944" s="7" t="n">
        <v>-51.79999999999998</v>
      </c>
      <c r="B11944" s="7" t="n">
        <v>-1721.849774809088</v>
      </c>
    </row>
    <row r="11945">
      <c r="A11945" s="7" t="n">
        <v>-53.04999999999998</v>
      </c>
      <c r="B11945" s="7" t="n">
        <v>-1758.940110154834</v>
      </c>
    </row>
    <row r="11946">
      <c r="A11946" s="7" t="n">
        <v>-54.29999999999998</v>
      </c>
      <c r="B11946" s="7" t="n">
        <v>-1795.677351222617</v>
      </c>
    </row>
    <row r="11947">
      <c r="A11947" s="7" t="n">
        <v>-55.54999999999998</v>
      </c>
      <c r="B11947" s="7" t="n">
        <v>-1832.037733771592</v>
      </c>
    </row>
    <row r="11948">
      <c r="A11948" s="7" t="n">
        <v>-56.79999999999998</v>
      </c>
      <c r="B11948" s="7" t="n">
        <v>-1868.060263744589</v>
      </c>
    </row>
    <row r="11949">
      <c r="A11949" s="7" t="n">
        <v>-58.04999999999998</v>
      </c>
      <c r="B11949" s="7" t="n">
        <v>-1903.730490761127</v>
      </c>
    </row>
    <row r="11950">
      <c r="A11950" s="7" t="n">
        <v>-59.29999999999998</v>
      </c>
      <c r="B11950" s="7" t="n">
        <v>-1939.020966217904</v>
      </c>
    </row>
    <row r="11951">
      <c r="A11951" s="7" t="n">
        <v>-60.54999999999998</v>
      </c>
      <c r="B11951" s="7" t="n">
        <v>-1973.911705119327</v>
      </c>
    </row>
    <row r="11952">
      <c r="A11952" s="7" t="n">
        <v>-61.79999999999998</v>
      </c>
      <c r="B11952" s="7" t="n">
        <v>-2008.411870577128</v>
      </c>
    </row>
    <row r="11953">
      <c r="A11953" s="7" t="n">
        <v>-63.04999999999998</v>
      </c>
      <c r="B11953" s="7" t="n">
        <v>-2042.515954004331</v>
      </c>
    </row>
    <row r="11954">
      <c r="A11954" s="7" t="n">
        <v>-64.29999999999998</v>
      </c>
      <c r="B11954" s="7" t="n">
        <v>-2076.208321392734</v>
      </c>
    </row>
    <row r="11955">
      <c r="A11955" s="7" t="n">
        <v>-65.54999999999998</v>
      </c>
      <c r="B11955" s="7" t="n">
        <v>-2109.462962609658</v>
      </c>
    </row>
    <row r="11956">
      <c r="A11956" s="7" t="n">
        <v>-66.79999999999998</v>
      </c>
      <c r="B11956" s="7" t="n">
        <v>-2142.267846811044</v>
      </c>
    </row>
    <row r="11957">
      <c r="A11957" s="7" t="n">
        <v>-68.04999999999998</v>
      </c>
      <c r="B11957" s="7" t="n">
        <v>-2174.618583999858</v>
      </c>
    </row>
    <row r="11958">
      <c r="A11958" s="7" t="n">
        <v>-69.29999999999998</v>
      </c>
      <c r="B11958" s="7" t="n">
        <v>-2206.511753647567</v>
      </c>
    </row>
    <row r="11959">
      <c r="A11959" s="7" t="n">
        <v>-70.54999999999998</v>
      </c>
      <c r="B11959" s="7" t="n">
        <v>-2237.945886324146</v>
      </c>
    </row>
    <row r="11960">
      <c r="A11960" s="7" t="n">
        <v>-71.79999999999998</v>
      </c>
      <c r="B11960" s="7" t="n">
        <v>-2268.915300512654</v>
      </c>
    </row>
    <row r="11961">
      <c r="A11961" s="7" t="n">
        <v>-73.04999999999998</v>
      </c>
      <c r="B11961" s="7" t="n">
        <v>-2299.415989700975</v>
      </c>
    </row>
    <row r="11962">
      <c r="A11962" s="7" t="n">
        <v>-74.29999999999998</v>
      </c>
      <c r="B11962" s="7" t="n">
        <v>-2329.437700789494</v>
      </c>
    </row>
    <row r="11963">
      <c r="A11963" s="7" t="n">
        <v>-75.54999999999998</v>
      </c>
      <c r="B11963" s="7" t="n">
        <v>-2358.974054209879</v>
      </c>
    </row>
    <row r="11964">
      <c r="A11964" s="7" t="n">
        <v>-76.79999999999998</v>
      </c>
      <c r="B11964" s="7" t="n">
        <v>-2388.022846187812</v>
      </c>
    </row>
    <row r="11965">
      <c r="A11965" s="7" t="n">
        <v>-78.04999999999998</v>
      </c>
      <c r="B11965" s="7" t="n">
        <v>-2416.578062451455</v>
      </c>
    </row>
    <row r="11966">
      <c r="A11966" s="7" t="n">
        <v>-79.29999999999998</v>
      </c>
      <c r="B11966" s="7" t="n">
        <v>-2444.631775819715</v>
      </c>
    </row>
    <row r="11967">
      <c r="A11967" s="7" t="n">
        <v>-80.54999999999998</v>
      </c>
      <c r="B11967" s="7" t="n">
        <v>-2472.179045063522</v>
      </c>
    </row>
    <row r="11968">
      <c r="A11968" s="7" t="n">
        <v>-81.79999999999998</v>
      </c>
      <c r="B11968" s="7" t="n">
        <v>-2499.21413569688</v>
      </c>
    </row>
    <row r="11969">
      <c r="A11969" s="7" t="n">
        <v>-83.04999999999998</v>
      </c>
      <c r="B11969" s="7" t="n">
        <v>-2525.729779405672</v>
      </c>
    </row>
    <row r="11970">
      <c r="A11970" s="7" t="n">
        <v>-84.29999999999998</v>
      </c>
      <c r="B11970" s="7" t="n">
        <v>-2551.717765038135</v>
      </c>
    </row>
    <row r="11971">
      <c r="A11971" s="7" t="n">
        <v>-85.54999999999998</v>
      </c>
      <c r="B11971" s="7" t="n">
        <v>-2577.167510795075</v>
      </c>
    </row>
    <row r="11972">
      <c r="A11972" s="7" t="n">
        <v>-86.79999999999998</v>
      </c>
      <c r="B11972" s="7" t="n">
        <v>-2602.072420229022</v>
      </c>
    </row>
    <row r="11973">
      <c r="A11973" s="7" t="n">
        <v>-88.04999999999998</v>
      </c>
      <c r="B11973" s="7" t="n">
        <v>-2626.430135888739</v>
      </c>
    </row>
    <row r="11974">
      <c r="A11974" s="7" t="n">
        <v>-89.29999999999998</v>
      </c>
      <c r="B11974" s="7" t="n">
        <v>-2650.238330014434</v>
      </c>
    </row>
    <row r="11975">
      <c r="A11975" s="7" t="n">
        <v>-90.54999999999998</v>
      </c>
      <c r="B11975" s="7" t="n">
        <v>-2673.493191265388</v>
      </c>
    </row>
    <row r="11976">
      <c r="A11976" s="7" t="n">
        <v>-91.79999999999998</v>
      </c>
      <c r="B11976" s="7" t="n">
        <v>-2696.18978632371</v>
      </c>
    </row>
    <row r="11977">
      <c r="A11977" s="7" t="n">
        <v>-93.04999999999998</v>
      </c>
      <c r="B11977" s="7" t="n">
        <v>-2718.329747421391</v>
      </c>
    </row>
    <row r="11978">
      <c r="A11978" s="7" t="n">
        <v>-94.29999999999998</v>
      </c>
      <c r="B11978" s="7" t="n">
        <v>-2739.911094297544</v>
      </c>
    </row>
    <row r="11979">
      <c r="A11979" s="7" t="n">
        <v>-95.54999999999998</v>
      </c>
      <c r="B11979" s="7" t="n">
        <v>-2760.935525529493</v>
      </c>
    </row>
    <row r="11980">
      <c r="A11980" s="7" t="n">
        <v>-96.79999999999998</v>
      </c>
      <c r="B11980" s="7" t="n">
        <v>-2781.402435854899</v>
      </c>
    </row>
    <row r="11981">
      <c r="A11981" s="7" t="n">
        <v>-98.04999999999998</v>
      </c>
      <c r="B11981" s="7" t="n">
        <v>-2801.282775185347</v>
      </c>
    </row>
    <row r="11982">
      <c r="A11982" s="7" t="n">
        <v>-99.29999999999998</v>
      </c>
      <c r="B11982" s="7" t="n">
        <v>-2820.439480870914</v>
      </c>
    </row>
    <row r="11983">
      <c r="A11983" s="7" t="n">
        <v>-100.55</v>
      </c>
      <c r="B11983" s="7" t="n">
        <v>-2838.45552173677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-100.55</v>
      </c>
      <c r="B2" s="7" t="n">
        <v>-2838.45552173677</v>
      </c>
    </row>
    <row r="3">
      <c r="A3" s="7" t="n">
        <v>-100.55</v>
      </c>
      <c r="B3" s="7" t="n">
        <v>-2847.631382069859</v>
      </c>
    </row>
    <row r="4">
      <c r="A4" s="7" t="n">
        <v>-100.55</v>
      </c>
      <c r="B4" s="7" t="n">
        <v>-2890.891613380163</v>
      </c>
    </row>
    <row r="5">
      <c r="A5" s="7" t="n">
        <v>-90.54999999999998</v>
      </c>
      <c r="B5" s="7" t="n">
        <v>-2809.382214157858</v>
      </c>
    </row>
    <row r="6">
      <c r="A6" s="7" t="n">
        <v>-90.54999999999998</v>
      </c>
      <c r="B6" s="7" t="n">
        <v>-2821.335767994668</v>
      </c>
    </row>
    <row r="7">
      <c r="A7" s="7" t="n">
        <v>-90.54999999999998</v>
      </c>
      <c r="B7" s="7" t="n">
        <v>-2872.268971569725</v>
      </c>
    </row>
    <row r="8">
      <c r="A8" s="7" t="n">
        <v>-80.42499999999998</v>
      </c>
      <c r="B8" s="7" t="n">
        <v>-2775.256086601918</v>
      </c>
    </row>
    <row r="9">
      <c r="A9" s="7" t="n">
        <v>-80.42499999999998</v>
      </c>
      <c r="B9" s="7" t="n">
        <v>-2794.173710433255</v>
      </c>
    </row>
    <row r="10">
      <c r="A10" s="7" t="n">
        <v>-80.42499999999998</v>
      </c>
      <c r="B10" s="7" t="n">
        <v>-2853.617330533131</v>
      </c>
    </row>
    <row r="11">
      <c r="A11" s="7" t="n">
        <v>-70.42499999999998</v>
      </c>
      <c r="B11" s="7" t="n">
        <v>-2726.053573424861</v>
      </c>
    </row>
    <row r="12">
      <c r="A12" s="7" t="n">
        <v>-70.42499999999998</v>
      </c>
      <c r="B12" s="7" t="n">
        <v>-2775.234355331929</v>
      </c>
    </row>
    <row r="13">
      <c r="A13" s="7" t="n">
        <v>-70.42499999999998</v>
      </c>
      <c r="B13" s="7" t="n">
        <v>-2706.088233629009</v>
      </c>
    </row>
    <row r="14">
      <c r="A14" s="7" t="n">
        <v>-59.92499999999998</v>
      </c>
      <c r="B14" s="7" t="n">
        <v>-2583.37689763667</v>
      </c>
    </row>
    <row r="15">
      <c r="A15" s="7" t="n">
        <v>-59.92499999999998</v>
      </c>
      <c r="B15" s="7" t="n">
        <v>-2594.595879929323</v>
      </c>
    </row>
    <row r="16">
      <c r="A16" s="7" t="n">
        <v>-59.92499999999998</v>
      </c>
      <c r="B16" s="7" t="n">
        <v>-2618.569598174548</v>
      </c>
    </row>
    <row r="17">
      <c r="A17" s="7" t="n">
        <v>-50.17499999999998</v>
      </c>
      <c r="B17" s="7" t="n">
        <v>-2391.121439107755</v>
      </c>
    </row>
    <row r="18">
      <c r="A18" s="7" t="n">
        <v>-50.17499999999998</v>
      </c>
      <c r="B18" s="7" t="n">
        <v>-2396.198575464603</v>
      </c>
    </row>
    <row r="19">
      <c r="A19" s="7" t="n">
        <v>-50.17499999999998</v>
      </c>
      <c r="B19" s="7" t="n">
        <v>-2405.746414300467</v>
      </c>
    </row>
    <row r="20">
      <c r="A20" s="7" t="n">
        <v>-40.17499999999998</v>
      </c>
      <c r="B20" s="7" t="n">
        <v>-2130.104346092425</v>
      </c>
    </row>
    <row r="21">
      <c r="A21" s="7" t="n">
        <v>-40.17499999999998</v>
      </c>
      <c r="B21" s="7" t="n">
        <v>-2130.640078406239</v>
      </c>
    </row>
    <row r="22">
      <c r="A22" s="7" t="n">
        <v>-40.17499999999998</v>
      </c>
      <c r="B22" s="7" t="n">
        <v>-2132.655597623727</v>
      </c>
    </row>
    <row r="23">
      <c r="A23" s="7" t="n">
        <v>-30.17499999999998</v>
      </c>
      <c r="B23" s="7" t="n">
        <v>-1779.539495934568</v>
      </c>
    </row>
    <row r="24">
      <c r="A24" s="7" t="n">
        <v>-30.17499999999998</v>
      </c>
      <c r="B24" s="7" t="n">
        <v>-1779.697222246737</v>
      </c>
    </row>
    <row r="25">
      <c r="A25" s="7" t="n">
        <v>-30.17499999999998</v>
      </c>
      <c r="B25" s="7" t="n">
        <v>-1779.535961438171</v>
      </c>
    </row>
    <row r="26">
      <c r="A26" s="7" t="n">
        <v>-20.04999999999998</v>
      </c>
      <c r="B26" s="7" t="n">
        <v>-1307.074132038088</v>
      </c>
    </row>
    <row r="27">
      <c r="A27" s="7" t="n">
        <v>-20.04999999999998</v>
      </c>
      <c r="B27" s="7" t="n">
        <v>-1307.074135444752</v>
      </c>
    </row>
    <row r="28">
      <c r="A28" s="7" t="n">
        <v>-20.04999999999998</v>
      </c>
      <c r="B28" s="7" t="n">
        <v>-1307.062760770576</v>
      </c>
    </row>
    <row r="29">
      <c r="A29" s="7" t="n">
        <v>-16.04999999999998</v>
      </c>
      <c r="B29" s="7" t="n">
        <v>-1083.467896437093</v>
      </c>
    </row>
    <row r="30">
      <c r="A30" s="7" t="n">
        <v>-16.04999999999998</v>
      </c>
      <c r="B30" s="7" t="n">
        <v>-1083.486683383146</v>
      </c>
    </row>
    <row r="31">
      <c r="A31" s="7" t="n">
        <v>-16.04999999999998</v>
      </c>
      <c r="B31" s="7" t="n">
        <v>-1083.48668874852</v>
      </c>
    </row>
    <row r="32">
      <c r="A32" s="7" t="n">
        <v>-12.05</v>
      </c>
      <c r="B32" s="7" t="n">
        <v>-835.7893699071132</v>
      </c>
    </row>
    <row r="33">
      <c r="A33" s="7" t="n">
        <v>-12.05</v>
      </c>
      <c r="B33" s="7" t="n">
        <v>-835.7893635034153</v>
      </c>
    </row>
    <row r="34">
      <c r="A34" s="7" t="n">
        <v>-12.05</v>
      </c>
      <c r="B34" s="7" t="n">
        <v>-835.7643215458272</v>
      </c>
    </row>
    <row r="35">
      <c r="A35" s="7" t="n">
        <v>-7.999999999999988</v>
      </c>
      <c r="B35" s="7" t="n">
        <v>-563.6236451014959</v>
      </c>
    </row>
    <row r="36">
      <c r="A36" s="7" t="n">
        <v>-7.999999999999988</v>
      </c>
      <c r="B36" s="7" t="n">
        <v>-563.5994939099819</v>
      </c>
    </row>
    <row r="37">
      <c r="A37" s="7" t="n">
        <v>-7.999999999999988</v>
      </c>
      <c r="B37" s="7" t="n">
        <v>-563.6236396973092</v>
      </c>
    </row>
    <row r="38">
      <c r="A38" s="7" t="n">
        <v>-4.000000000000003</v>
      </c>
      <c r="B38" s="7" t="n">
        <v>-282.9582703974297</v>
      </c>
    </row>
    <row r="39">
      <c r="A39" s="7" t="n">
        <v>-4.000000000000003</v>
      </c>
      <c r="B39" s="7" t="n">
        <v>-282.9661164745497</v>
      </c>
    </row>
    <row r="40">
      <c r="A40" s="7" t="n">
        <v>-4.000000000000003</v>
      </c>
      <c r="B40" s="7" t="n">
        <v>-282.9661179347646</v>
      </c>
    </row>
    <row r="41">
      <c r="A41" s="7" t="n">
        <v>-2.000000000000001</v>
      </c>
      <c r="B41" s="7" t="n">
        <v>-141.5256285504654</v>
      </c>
    </row>
    <row r="42">
      <c r="A42" s="7" t="n">
        <v>-2.000000000000001</v>
      </c>
      <c r="B42" s="7" t="n">
        <v>-141.5256276782262</v>
      </c>
    </row>
    <row r="43">
      <c r="A43" s="7" t="n">
        <v>-2.000000000000001</v>
      </c>
      <c r="B43" s="7" t="n">
        <v>-141.5205416609777</v>
      </c>
    </row>
    <row r="44">
      <c r="A44" s="7" t="n">
        <v>2</v>
      </c>
      <c r="B44" s="7" t="n">
        <v>141.5176770704215</v>
      </c>
    </row>
    <row r="45">
      <c r="A45" s="7" t="n">
        <v>2</v>
      </c>
      <c r="B45" s="7" t="n">
        <v>141.51774433849</v>
      </c>
    </row>
    <row r="46">
      <c r="A46" s="7" t="n">
        <v>2</v>
      </c>
      <c r="B46" s="7" t="n">
        <v>140.6405176895585</v>
      </c>
    </row>
    <row r="47">
      <c r="A47" s="7" t="n">
        <v>4.000000000000002</v>
      </c>
      <c r="B47" s="7" t="n">
        <v>281.7579858380701</v>
      </c>
    </row>
    <row r="48">
      <c r="A48" s="7" t="n">
        <v>4.000000000000002</v>
      </c>
      <c r="B48" s="7" t="n">
        <v>282.9530307662611</v>
      </c>
    </row>
    <row r="49">
      <c r="A49" s="7" t="n">
        <v>4.000000000000002</v>
      </c>
      <c r="B49" s="7" t="n">
        <v>282.9531365364407</v>
      </c>
    </row>
    <row r="50">
      <c r="A50" s="7" t="n">
        <v>7.999999999999988</v>
      </c>
      <c r="B50" s="7" t="n">
        <v>563.7644876220354</v>
      </c>
    </row>
    <row r="51">
      <c r="A51" s="7" t="n">
        <v>7.999999999999988</v>
      </c>
      <c r="B51" s="7" t="n">
        <v>560.738349486477</v>
      </c>
    </row>
    <row r="52">
      <c r="A52" s="7" t="n">
        <v>7.999999999999988</v>
      </c>
      <c r="B52" s="7" t="n">
        <v>563.7641369274209</v>
      </c>
    </row>
    <row r="53">
      <c r="A53" s="7" t="n">
        <v>11.95000000000004</v>
      </c>
      <c r="B53" s="7" t="n">
        <v>829.6646972714908</v>
      </c>
    </row>
    <row r="54">
      <c r="A54" s="7" t="n">
        <v>11.95000000000004</v>
      </c>
      <c r="B54" s="7" t="n">
        <v>826.4908526587312</v>
      </c>
    </row>
    <row r="55">
      <c r="A55" s="7" t="n">
        <v>11.95000000000004</v>
      </c>
      <c r="B55" s="7" t="n">
        <v>829.6650787240366</v>
      </c>
    </row>
    <row r="56">
      <c r="A56" s="7" t="n">
        <v>15.94999999999997</v>
      </c>
      <c r="B56" s="7" t="n">
        <v>1077.642750072751</v>
      </c>
    </row>
    <row r="57">
      <c r="A57" s="7" t="n">
        <v>15.94999999999997</v>
      </c>
      <c r="B57" s="7" t="n">
        <v>1077.643053461261</v>
      </c>
    </row>
    <row r="58">
      <c r="A58" s="7" t="n">
        <v>15.94999999999997</v>
      </c>
      <c r="B58" s="7" t="n">
        <v>1075.004254128319</v>
      </c>
    </row>
    <row r="59">
      <c r="A59" s="7" t="n">
        <v>19.95000000000002</v>
      </c>
      <c r="B59" s="7" t="n">
        <v>1299.485518405262</v>
      </c>
    </row>
    <row r="60">
      <c r="A60" s="7" t="n">
        <v>19.95000000000002</v>
      </c>
      <c r="B60" s="7" t="n">
        <v>1301.441753541876</v>
      </c>
    </row>
    <row r="61">
      <c r="A61" s="7" t="n">
        <v>19.95000000000002</v>
      </c>
      <c r="B61" s="7" t="n">
        <v>1301.441965541134</v>
      </c>
    </row>
    <row r="62">
      <c r="A62" s="7" t="n">
        <v>29.82500000000002</v>
      </c>
      <c r="B62" s="7" t="n">
        <v>1762.682599143847</v>
      </c>
    </row>
    <row r="63">
      <c r="A63" s="7" t="n">
        <v>29.82500000000002</v>
      </c>
      <c r="B63" s="7" t="n">
        <v>1762.698078667582</v>
      </c>
    </row>
    <row r="64">
      <c r="A64" s="7" t="n">
        <v>29.82500000000002</v>
      </c>
      <c r="B64" s="7" t="n">
        <v>1762.048961313182</v>
      </c>
    </row>
    <row r="65">
      <c r="A65" s="7" t="n">
        <v>39.82500000000002</v>
      </c>
      <c r="B65" s="7" t="n">
        <v>2112.389160687776</v>
      </c>
    </row>
    <row r="66">
      <c r="A66" s="7" t="n">
        <v>39.82500000000002</v>
      </c>
      <c r="B66" s="7" t="n">
        <v>2113.227740350367</v>
      </c>
    </row>
    <row r="67">
      <c r="A67" s="7" t="n">
        <v>39.82500000000002</v>
      </c>
      <c r="B67" s="7" t="n">
        <v>2120.861334380628</v>
      </c>
    </row>
    <row r="68">
      <c r="A68" s="7" t="n">
        <v>49.82500000000002</v>
      </c>
      <c r="B68" s="7" t="n">
        <v>2397.147517581899</v>
      </c>
    </row>
    <row r="69">
      <c r="A69" s="7" t="n">
        <v>49.82500000000002</v>
      </c>
      <c r="B69" s="7" t="n">
        <v>2374.226650636938</v>
      </c>
    </row>
    <row r="70">
      <c r="A70" s="7" t="n">
        <v>49.82500000000002</v>
      </c>
      <c r="B70" s="7" t="n">
        <v>2380.302938166267</v>
      </c>
    </row>
    <row r="71">
      <c r="A71" s="7" t="n">
        <v>60.07500000000002</v>
      </c>
      <c r="B71" s="7" t="n">
        <v>2575.24270527407</v>
      </c>
    </row>
    <row r="72">
      <c r="A72" s="7" t="n">
        <v>60.07500000000002</v>
      </c>
      <c r="B72" s="7" t="n">
        <v>2619.176461643681</v>
      </c>
    </row>
    <row r="73">
      <c r="A73" s="7" t="n">
        <v>60.07500000000002</v>
      </c>
      <c r="B73" s="7" t="n">
        <v>2588.624082328841</v>
      </c>
    </row>
    <row r="74">
      <c r="A74" s="7" t="n">
        <v>69.57500000000002</v>
      </c>
      <c r="B74" s="7" t="n">
        <v>2683.719973173574</v>
      </c>
    </row>
    <row r="75">
      <c r="A75" s="7" t="n">
        <v>69.57500000000002</v>
      </c>
      <c r="B75" s="7" t="n">
        <v>2705.371117712693</v>
      </c>
    </row>
    <row r="76">
      <c r="A76" s="7" t="n">
        <v>69.57500000000002</v>
      </c>
      <c r="B76" s="7" t="n">
        <v>2755.881696042752</v>
      </c>
    </row>
    <row r="77">
      <c r="A77" s="7" t="n">
        <v>79.57500000000002</v>
      </c>
      <c r="B77" s="7" t="n">
        <v>2774.855734107896</v>
      </c>
    </row>
    <row r="78">
      <c r="A78" s="7" t="n">
        <v>79.57500000000002</v>
      </c>
      <c r="B78" s="7" t="n">
        <v>2838.593521611525</v>
      </c>
    </row>
    <row r="79">
      <c r="A79" s="7" t="n">
        <v>79.57500000000002</v>
      </c>
      <c r="B79" s="7" t="n">
        <v>2755.200216269743</v>
      </c>
    </row>
    <row r="80">
      <c r="A80" s="7" t="n">
        <v>89.45000000000002</v>
      </c>
      <c r="B80" s="7" t="n">
        <v>2800.010935626809</v>
      </c>
    </row>
    <row r="81">
      <c r="A81" s="7" t="n">
        <v>89.45000000000002</v>
      </c>
      <c r="B81" s="7" t="n">
        <v>2788.154415197444</v>
      </c>
    </row>
    <row r="82">
      <c r="A82" s="7" t="n">
        <v>89.45000000000002</v>
      </c>
      <c r="B82" s="7" t="n">
        <v>2858.98550398534</v>
      </c>
    </row>
    <row r="83">
      <c r="A83" s="7" t="n">
        <v>99.45000000000002</v>
      </c>
      <c r="B83" s="7" t="n">
        <v>2821.181788325065</v>
      </c>
    </row>
    <row r="84">
      <c r="A84" s="7" t="n">
        <v>99.45000000000002</v>
      </c>
      <c r="B84" s="7" t="n">
        <v>2881.098715369746</v>
      </c>
    </row>
    <row r="85">
      <c r="A85" s="7" t="n">
        <v>99.45000000000002</v>
      </c>
      <c r="B85" s="7" t="n">
        <v>2831.298404323011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70.32025884477923</v>
      </c>
    </row>
    <row r="3">
      <c r="A3" s="7" t="n">
        <v>2</v>
      </c>
      <c r="B3" s="7" t="n">
        <v>70.75883853521073</v>
      </c>
    </row>
    <row r="4">
      <c r="A4" s="7" t="n">
        <v>2</v>
      </c>
      <c r="B4" s="7" t="n">
        <v>70.75887216924501</v>
      </c>
    </row>
    <row r="5">
      <c r="A5" s="7" t="n">
        <v>2.000000000000001</v>
      </c>
      <c r="B5" s="7" t="n">
        <v>70.76027083048884</v>
      </c>
    </row>
    <row r="6">
      <c r="A6" s="7" t="n">
        <v>2.000000000000001</v>
      </c>
      <c r="B6" s="7" t="n">
        <v>70.76281383911305</v>
      </c>
    </row>
    <row r="7">
      <c r="A7" s="7" t="n">
        <v>2.000000000000001</v>
      </c>
      <c r="B7" s="7" t="n">
        <v>70.76281427523266</v>
      </c>
    </row>
    <row r="8">
      <c r="A8" s="7" t="n">
        <v>4.000000000000002</v>
      </c>
      <c r="B8" s="7" t="n">
        <v>70.73825769156525</v>
      </c>
    </row>
    <row r="9">
      <c r="A9" s="7" t="n">
        <v>4.000000000000002</v>
      </c>
      <c r="B9" s="7" t="n">
        <v>70.73828413411015</v>
      </c>
    </row>
    <row r="10">
      <c r="A10" s="7" t="n">
        <v>4.000000000000002</v>
      </c>
      <c r="B10" s="7" t="n">
        <v>70.43949645951749</v>
      </c>
    </row>
    <row r="11">
      <c r="A11" s="7" t="n">
        <v>4.000000000000003</v>
      </c>
      <c r="B11" s="7" t="n">
        <v>70.74152911863739</v>
      </c>
    </row>
    <row r="12">
      <c r="A12" s="7" t="n">
        <v>4.000000000000003</v>
      </c>
      <c r="B12" s="7" t="n">
        <v>70.7415294836911</v>
      </c>
    </row>
    <row r="13">
      <c r="A13" s="7" t="n">
        <v>4.000000000000003</v>
      </c>
      <c r="B13" s="7" t="n">
        <v>70.73956759935739</v>
      </c>
    </row>
    <row r="14">
      <c r="A14" s="7" t="n">
        <v>7.999999999999988</v>
      </c>
      <c r="B14" s="7" t="n">
        <v>70.09229368580974</v>
      </c>
    </row>
    <row r="15">
      <c r="A15" s="7" t="n">
        <v>7.999999999999988</v>
      </c>
      <c r="B15" s="7" t="n">
        <v>70.47051711592772</v>
      </c>
    </row>
    <row r="16">
      <c r="A16" s="7" t="n">
        <v>7.999999999999988</v>
      </c>
      <c r="B16" s="7" t="n">
        <v>70.47056095275454</v>
      </c>
    </row>
    <row r="17">
      <c r="A17" s="7" t="n">
        <v>7.999999999999988</v>
      </c>
      <c r="B17" s="7" t="n">
        <v>70.44993673874784</v>
      </c>
    </row>
    <row r="18">
      <c r="A18" s="7" t="n">
        <v>7.999999999999988</v>
      </c>
      <c r="B18" s="7" t="n">
        <v>70.45295496216374</v>
      </c>
    </row>
    <row r="19">
      <c r="A19" s="7" t="n">
        <v>7.999999999999988</v>
      </c>
      <c r="B19" s="7" t="n">
        <v>70.45295563768708</v>
      </c>
    </row>
    <row r="20">
      <c r="A20" s="7" t="n">
        <v>11.95000000000004</v>
      </c>
      <c r="B20" s="7" t="n">
        <v>69.4280081398735</v>
      </c>
    </row>
    <row r="21">
      <c r="A21" s="7" t="n">
        <v>11.95000000000004</v>
      </c>
      <c r="B21" s="7" t="n">
        <v>69.16241444842917</v>
      </c>
    </row>
    <row r="22">
      <c r="A22" s="7" t="n">
        <v>11.95000000000004</v>
      </c>
      <c r="B22" s="7" t="n">
        <v>69.42804006058861</v>
      </c>
    </row>
    <row r="23">
      <c r="A23" s="7" t="n">
        <v>12.05</v>
      </c>
      <c r="B23" s="7" t="n">
        <v>69.36011368523762</v>
      </c>
    </row>
    <row r="24">
      <c r="A24" s="7" t="n">
        <v>12.05</v>
      </c>
      <c r="B24" s="7" t="n">
        <v>69.35803498305621</v>
      </c>
    </row>
    <row r="25">
      <c r="A25" s="7" t="n">
        <v>12.05</v>
      </c>
      <c r="B25" s="7" t="n">
        <v>69.36011315381042</v>
      </c>
    </row>
    <row r="26">
      <c r="A26" s="7" t="n">
        <v>15.94999999999997</v>
      </c>
      <c r="B26" s="7" t="n">
        <v>67.39838583876623</v>
      </c>
    </row>
    <row r="27">
      <c r="A27" s="7" t="n">
        <v>15.94999999999997</v>
      </c>
      <c r="B27" s="7" t="n">
        <v>67.56380878199079</v>
      </c>
    </row>
    <row r="28">
      <c r="A28" s="7" t="n">
        <v>15.94999999999997</v>
      </c>
      <c r="B28" s="7" t="n">
        <v>67.56382780321395</v>
      </c>
    </row>
    <row r="29">
      <c r="A29" s="7" t="n">
        <v>16.04999999999998</v>
      </c>
      <c r="B29" s="7" t="n">
        <v>67.50578794000589</v>
      </c>
    </row>
    <row r="30">
      <c r="A30" s="7" t="n">
        <v>16.04999999999998</v>
      </c>
      <c r="B30" s="7" t="n">
        <v>67.50695846623969</v>
      </c>
    </row>
    <row r="31">
      <c r="A31" s="7" t="n">
        <v>16.04999999999998</v>
      </c>
      <c r="B31" s="7" t="n">
        <v>67.50695880053092</v>
      </c>
    </row>
    <row r="32">
      <c r="A32" s="7" t="n">
        <v>19.95000000000002</v>
      </c>
      <c r="B32" s="7" t="n">
        <v>65.1371187170557</v>
      </c>
    </row>
    <row r="33">
      <c r="A33" s="7" t="n">
        <v>19.95000000000002</v>
      </c>
      <c r="B33" s="7" t="n">
        <v>65.23517561613409</v>
      </c>
    </row>
    <row r="34">
      <c r="A34" s="7" t="n">
        <v>19.95000000000002</v>
      </c>
      <c r="B34" s="7" t="n">
        <v>65.23518624266332</v>
      </c>
    </row>
    <row r="35">
      <c r="A35" s="7" t="n">
        <v>20.04999999999998</v>
      </c>
      <c r="B35" s="7" t="n">
        <v>65.19016263194899</v>
      </c>
    </row>
    <row r="36">
      <c r="A36" s="7" t="n">
        <v>20.04999999999998</v>
      </c>
      <c r="B36" s="7" t="n">
        <v>65.19072977746079</v>
      </c>
    </row>
    <row r="37">
      <c r="A37" s="7" t="n">
        <v>20.04999999999998</v>
      </c>
      <c r="B37" s="7" t="n">
        <v>65.19072994736922</v>
      </c>
    </row>
    <row r="38">
      <c r="A38" s="7" t="n">
        <v>29.82500000000002</v>
      </c>
      <c r="B38" s="7" t="n">
        <v>59.10084154715326</v>
      </c>
    </row>
    <row r="39">
      <c r="A39" s="7" t="n">
        <v>29.82500000000002</v>
      </c>
      <c r="B39" s="7" t="n">
        <v>59.07959635584847</v>
      </c>
    </row>
    <row r="40">
      <c r="A40" s="7" t="n">
        <v>29.82500000000002</v>
      </c>
      <c r="B40" s="7" t="n">
        <v>59.10136055884598</v>
      </c>
    </row>
    <row r="41">
      <c r="A41" s="7" t="n">
        <v>30.17499999999998</v>
      </c>
      <c r="B41" s="7" t="n">
        <v>58.97385124898665</v>
      </c>
    </row>
    <row r="42">
      <c r="A42" s="7" t="n">
        <v>30.17499999999998</v>
      </c>
      <c r="B42" s="7" t="n">
        <v>58.97919543485461</v>
      </c>
    </row>
    <row r="43">
      <c r="A43" s="7" t="n">
        <v>30.17499999999998</v>
      </c>
      <c r="B43" s="7" t="n">
        <v>58.97396838225581</v>
      </c>
    </row>
    <row r="44">
      <c r="A44" s="7" t="n">
        <v>39.82500000000002</v>
      </c>
      <c r="B44" s="7" t="n">
        <v>53.25452189279667</v>
      </c>
    </row>
    <row r="45">
      <c r="A45" s="7" t="n">
        <v>39.82500000000002</v>
      </c>
      <c r="B45" s="7" t="n">
        <v>53.06284344884786</v>
      </c>
    </row>
    <row r="46">
      <c r="A46" s="7" t="n">
        <v>39.82500000000002</v>
      </c>
      <c r="B46" s="7" t="n">
        <v>53.04178683459575</v>
      </c>
    </row>
    <row r="47">
      <c r="A47" s="7" t="n">
        <v>40.17499999999998</v>
      </c>
      <c r="B47" s="7" t="n">
        <v>53.08414679835041</v>
      </c>
    </row>
    <row r="48">
      <c r="A48" s="7" t="n">
        <v>40.17499999999998</v>
      </c>
      <c r="B48" s="7" t="n">
        <v>53.03397830507132</v>
      </c>
    </row>
    <row r="49">
      <c r="A49" s="7" t="n">
        <v>40.17499999999998</v>
      </c>
      <c r="B49" s="7" t="n">
        <v>53.02064333770818</v>
      </c>
    </row>
    <row r="50">
      <c r="A50" s="7" t="n">
        <v>49.82500000000002</v>
      </c>
      <c r="B50" s="7" t="n">
        <v>48.11134004178421</v>
      </c>
    </row>
    <row r="51">
      <c r="A51" s="7" t="n">
        <v>49.82500000000002</v>
      </c>
      <c r="B51" s="7" t="n">
        <v>47.77326519149556</v>
      </c>
    </row>
    <row r="52">
      <c r="A52" s="7" t="n">
        <v>49.82500000000002</v>
      </c>
      <c r="B52" s="7" t="n">
        <v>47.65131260686276</v>
      </c>
    </row>
    <row r="53">
      <c r="A53" s="7" t="n">
        <v>50.17499999999998</v>
      </c>
      <c r="B53" s="7" t="n">
        <v>47.65563406293484</v>
      </c>
    </row>
    <row r="54">
      <c r="A54" s="7" t="n">
        <v>50.17499999999998</v>
      </c>
      <c r="B54" s="7" t="n">
        <v>47.75682263008677</v>
      </c>
    </row>
    <row r="55">
      <c r="A55" s="7" t="n">
        <v>50.17499999999998</v>
      </c>
      <c r="B55" s="7" t="n">
        <v>47.94711338914735</v>
      </c>
    </row>
    <row r="56">
      <c r="A56" s="7" t="n">
        <v>59.92499999999998</v>
      </c>
      <c r="B56" s="7" t="n">
        <v>43.69744844680097</v>
      </c>
    </row>
    <row r="57">
      <c r="A57" s="7" t="n">
        <v>59.92499999999998</v>
      </c>
      <c r="B57" s="7" t="n">
        <v>43.29738639848683</v>
      </c>
    </row>
    <row r="58">
      <c r="A58" s="7" t="n">
        <v>59.92499999999998</v>
      </c>
      <c r="B58" s="7" t="n">
        <v>43.11016933895153</v>
      </c>
    </row>
    <row r="59">
      <c r="A59" s="7" t="n">
        <v>60.07500000000002</v>
      </c>
      <c r="B59" s="7" t="n">
        <v>43.59844297367757</v>
      </c>
    </row>
    <row r="60">
      <c r="A60" s="7" t="n">
        <v>60.07500000000002</v>
      </c>
      <c r="B60" s="7" t="n">
        <v>43.08987236502439</v>
      </c>
    </row>
    <row r="61">
      <c r="A61" s="7" t="n">
        <v>60.07500000000002</v>
      </c>
      <c r="B61" s="7" t="n">
        <v>42.86712784476187</v>
      </c>
    </row>
    <row r="62">
      <c r="A62" s="7" t="n">
        <v>69.57500000000002</v>
      </c>
      <c r="B62" s="7" t="n">
        <v>39.6102291921344</v>
      </c>
    </row>
    <row r="63">
      <c r="A63" s="7" t="n">
        <v>69.57500000000002</v>
      </c>
      <c r="B63" s="7" t="n">
        <v>38.884241720628</v>
      </c>
    </row>
    <row r="64">
      <c r="A64" s="7" t="n">
        <v>69.57500000000002</v>
      </c>
      <c r="B64" s="7" t="n">
        <v>38.5730502791746</v>
      </c>
    </row>
    <row r="65">
      <c r="A65" s="7" t="n">
        <v>70.42499999999998</v>
      </c>
      <c r="B65" s="7" t="n">
        <v>38.42510803875059</v>
      </c>
    </row>
    <row r="66">
      <c r="A66" s="7" t="n">
        <v>70.42499999999998</v>
      </c>
      <c r="B66" s="7" t="n">
        <v>39.40694860251232</v>
      </c>
    </row>
    <row r="67">
      <c r="A67" s="7" t="n">
        <v>70.42499999999998</v>
      </c>
      <c r="B67" s="7" t="n">
        <v>38.70860594142509</v>
      </c>
    </row>
    <row r="68">
      <c r="A68" s="7" t="n">
        <v>79.57500000000002</v>
      </c>
      <c r="B68" s="7" t="n">
        <v>35.67192612769745</v>
      </c>
    </row>
    <row r="69">
      <c r="A69" s="7" t="n">
        <v>79.57500000000002</v>
      </c>
      <c r="B69" s="7" t="n">
        <v>34.87094859073698</v>
      </c>
    </row>
    <row r="70">
      <c r="A70" s="7" t="n">
        <v>79.57500000000002</v>
      </c>
      <c r="B70" s="7" t="n">
        <v>34.62394239735774</v>
      </c>
    </row>
    <row r="71">
      <c r="A71" s="7" t="n">
        <v>80.42499999999998</v>
      </c>
      <c r="B71" s="7" t="n">
        <v>35.48171999419498</v>
      </c>
    </row>
    <row r="72">
      <c r="A72" s="7" t="n">
        <v>80.42499999999998</v>
      </c>
      <c r="B72" s="7" t="n">
        <v>34.74260131095127</v>
      </c>
    </row>
    <row r="73">
      <c r="A73" s="7" t="n">
        <v>80.42499999999998</v>
      </c>
      <c r="B73" s="7" t="n">
        <v>34.50738062296448</v>
      </c>
    </row>
    <row r="74">
      <c r="A74" s="7" t="n">
        <v>89.45000000000002</v>
      </c>
      <c r="B74" s="7" t="n">
        <v>31.30252583149032</v>
      </c>
    </row>
    <row r="75">
      <c r="A75" s="7" t="n">
        <v>89.45000000000002</v>
      </c>
      <c r="B75" s="7" t="n">
        <v>31.96182788133414</v>
      </c>
    </row>
    <row r="76">
      <c r="A76" s="7" t="n">
        <v>89.45000000000002</v>
      </c>
      <c r="B76" s="7" t="n">
        <v>31.16997669309606</v>
      </c>
    </row>
    <row r="77">
      <c r="A77" s="7" t="n">
        <v>90.54999999999998</v>
      </c>
      <c r="B77" s="7" t="n">
        <v>31.72025368933987</v>
      </c>
    </row>
    <row r="78">
      <c r="A78" s="7" t="n">
        <v>90.54999999999998</v>
      </c>
      <c r="B78" s="7" t="n">
        <v>31.1577666261145</v>
      </c>
    </row>
    <row r="79">
      <c r="A79" s="7" t="n">
        <v>90.54999999999998</v>
      </c>
      <c r="B79" s="7" t="n">
        <v>31.02575609230104</v>
      </c>
    </row>
    <row r="80">
      <c r="A80" s="7" t="n">
        <v>99.45000000000002</v>
      </c>
      <c r="B80" s="7" t="n">
        <v>28.46956665985933</v>
      </c>
    </row>
    <row r="81">
      <c r="A81" s="7" t="n">
        <v>99.45000000000002</v>
      </c>
      <c r="B81" s="7" t="n">
        <v>28.36784100879904</v>
      </c>
    </row>
    <row r="82">
      <c r="A82" s="7" t="n">
        <v>99.45000000000002</v>
      </c>
      <c r="B82" s="7" t="n">
        <v>28.97032393534183</v>
      </c>
    </row>
    <row r="83">
      <c r="A83" s="7" t="n">
        <v>100.55</v>
      </c>
      <c r="B83" s="7" t="n">
        <v>28.32055079134619</v>
      </c>
    </row>
    <row r="84">
      <c r="A84" s="7" t="n">
        <v>100.55</v>
      </c>
      <c r="B84" s="7" t="n">
        <v>28.75078680636662</v>
      </c>
    </row>
    <row r="85">
      <c r="A85" s="7" t="n">
        <v>100.55</v>
      </c>
      <c r="B85" s="7" t="n">
        <v>28.2292940998187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140.6405176895585</v>
      </c>
    </row>
    <row r="3">
      <c r="A3" s="7" t="n">
        <v>2</v>
      </c>
      <c r="B3" s="7" t="n">
        <v>141.5176770704215</v>
      </c>
    </row>
    <row r="4">
      <c r="A4" s="7" t="n">
        <v>2</v>
      </c>
      <c r="B4" s="7" t="n">
        <v>141.51774433849</v>
      </c>
    </row>
    <row r="5">
      <c r="A5" s="7" t="n">
        <v>4.000000000000002</v>
      </c>
      <c r="B5" s="7" t="n">
        <v>281.7579858380701</v>
      </c>
    </row>
    <row r="6">
      <c r="A6" s="7" t="n">
        <v>4.000000000000002</v>
      </c>
      <c r="B6" s="7" t="n">
        <v>282.9530307662611</v>
      </c>
    </row>
    <row r="7">
      <c r="A7" s="7" t="n">
        <v>4.000000000000002</v>
      </c>
      <c r="B7" s="7" t="n">
        <v>282.9531365364407</v>
      </c>
    </row>
    <row r="8">
      <c r="A8" s="7" t="n">
        <v>7.999999999999988</v>
      </c>
      <c r="B8" s="7" t="n">
        <v>560.738349486477</v>
      </c>
    </row>
    <row r="9">
      <c r="A9" s="7" t="n">
        <v>7.999999999999988</v>
      </c>
      <c r="B9" s="7" t="n">
        <v>563.7641369274209</v>
      </c>
    </row>
    <row r="10">
      <c r="A10" s="7" t="n">
        <v>7.999999999999988</v>
      </c>
      <c r="B10" s="7" t="n">
        <v>563.7644876220354</v>
      </c>
    </row>
    <row r="11">
      <c r="A11" s="7" t="n">
        <v>11.95000000000004</v>
      </c>
      <c r="B11" s="7" t="n">
        <v>829.6650787240366</v>
      </c>
    </row>
    <row r="12">
      <c r="A12" s="7" t="n">
        <v>11.95000000000004</v>
      </c>
      <c r="B12" s="7" t="n">
        <v>826.4908526587312</v>
      </c>
    </row>
    <row r="13">
      <c r="A13" s="7" t="n">
        <v>11.95000000000004</v>
      </c>
      <c r="B13" s="7" t="n">
        <v>829.6646972714908</v>
      </c>
    </row>
    <row r="14">
      <c r="A14" s="7" t="n">
        <v>15.94999999999997</v>
      </c>
      <c r="B14" s="7" t="n">
        <v>1075.004254128319</v>
      </c>
    </row>
    <row r="15">
      <c r="A15" s="7" t="n">
        <v>15.94999999999997</v>
      </c>
      <c r="B15" s="7" t="n">
        <v>1077.642750072751</v>
      </c>
    </row>
    <row r="16">
      <c r="A16" s="7" t="n">
        <v>15.94999999999997</v>
      </c>
      <c r="B16" s="7" t="n">
        <v>1077.643053461261</v>
      </c>
    </row>
    <row r="17">
      <c r="A17" s="7" t="n">
        <v>19.95000000000002</v>
      </c>
      <c r="B17" s="7" t="n">
        <v>1301.441965541134</v>
      </c>
    </row>
    <row r="18">
      <c r="A18" s="7" t="n">
        <v>19.95000000000002</v>
      </c>
      <c r="B18" s="7" t="n">
        <v>1299.485518405262</v>
      </c>
    </row>
    <row r="19">
      <c r="A19" s="7" t="n">
        <v>19.95000000000002</v>
      </c>
      <c r="B19" s="7" t="n">
        <v>1301.441753541876</v>
      </c>
    </row>
    <row r="20">
      <c r="A20" s="7" t="n">
        <v>29.82500000000002</v>
      </c>
      <c r="B20" s="7" t="n">
        <v>1762.698078667582</v>
      </c>
    </row>
    <row r="21">
      <c r="A21" s="7" t="n">
        <v>29.82500000000002</v>
      </c>
      <c r="B21" s="7" t="n">
        <v>1762.682599143847</v>
      </c>
    </row>
    <row r="22">
      <c r="A22" s="7" t="n">
        <v>29.82500000000002</v>
      </c>
      <c r="B22" s="7" t="n">
        <v>1762.048961313182</v>
      </c>
    </row>
    <row r="23">
      <c r="A23" s="7" t="n">
        <v>39.82500000000002</v>
      </c>
      <c r="B23" s="7" t="n">
        <v>2120.861334380628</v>
      </c>
    </row>
    <row r="24">
      <c r="A24" s="7" t="n">
        <v>39.82500000000002</v>
      </c>
      <c r="B24" s="7" t="n">
        <v>2113.227740350367</v>
      </c>
    </row>
    <row r="25">
      <c r="A25" s="7" t="n">
        <v>39.82500000000002</v>
      </c>
      <c r="B25" s="7" t="n">
        <v>2112.389160687776</v>
      </c>
    </row>
    <row r="26">
      <c r="A26" s="7" t="n">
        <v>49.82500000000002</v>
      </c>
      <c r="B26" s="7" t="n">
        <v>2397.147517581899</v>
      </c>
    </row>
    <row r="27">
      <c r="A27" s="7" t="n">
        <v>49.82500000000002</v>
      </c>
      <c r="B27" s="7" t="n">
        <v>2380.302938166267</v>
      </c>
    </row>
    <row r="28">
      <c r="A28" s="7" t="n">
        <v>49.82500000000002</v>
      </c>
      <c r="B28" s="7" t="n">
        <v>2374.226650636938</v>
      </c>
    </row>
    <row r="29">
      <c r="A29" s="7" t="n">
        <v>60.07500000000002</v>
      </c>
      <c r="B29" s="7" t="n">
        <v>2575.24270527407</v>
      </c>
    </row>
    <row r="30">
      <c r="A30" s="7" t="n">
        <v>60.07500000000002</v>
      </c>
      <c r="B30" s="7" t="n">
        <v>2619.176461643681</v>
      </c>
    </row>
    <row r="31">
      <c r="A31" s="7" t="n">
        <v>60.07500000000002</v>
      </c>
      <c r="B31" s="7" t="n">
        <v>2588.624082328841</v>
      </c>
    </row>
    <row r="32">
      <c r="A32" s="7" t="n">
        <v>69.57500000000002</v>
      </c>
      <c r="B32" s="7" t="n">
        <v>2683.719973173574</v>
      </c>
    </row>
    <row r="33">
      <c r="A33" s="7" t="n">
        <v>69.57500000000002</v>
      </c>
      <c r="B33" s="7" t="n">
        <v>2755.881696042752</v>
      </c>
    </row>
    <row r="34">
      <c r="A34" s="7" t="n">
        <v>69.57500000000002</v>
      </c>
      <c r="B34" s="7" t="n">
        <v>2705.371117712693</v>
      </c>
    </row>
    <row r="35">
      <c r="A35" s="7" t="n">
        <v>79.57500000000002</v>
      </c>
      <c r="B35" s="7" t="n">
        <v>2838.593521611525</v>
      </c>
    </row>
    <row r="36">
      <c r="A36" s="7" t="n">
        <v>79.57500000000002</v>
      </c>
      <c r="B36" s="7" t="n">
        <v>2774.855734107896</v>
      </c>
    </row>
    <row r="37">
      <c r="A37" s="7" t="n">
        <v>79.57500000000002</v>
      </c>
      <c r="B37" s="7" t="n">
        <v>2755.200216269743</v>
      </c>
    </row>
    <row r="38">
      <c r="A38" s="7" t="n">
        <v>89.45000000000002</v>
      </c>
      <c r="B38" s="7" t="n">
        <v>2800.010935626809</v>
      </c>
    </row>
    <row r="39">
      <c r="A39" s="7" t="n">
        <v>89.45000000000002</v>
      </c>
      <c r="B39" s="7" t="n">
        <v>2858.98550398534</v>
      </c>
    </row>
    <row r="40">
      <c r="A40" s="7" t="n">
        <v>89.45000000000002</v>
      </c>
      <c r="B40" s="7" t="n">
        <v>2788.154415197444</v>
      </c>
    </row>
    <row r="41">
      <c r="A41" s="7" t="n">
        <v>99.45000000000002</v>
      </c>
      <c r="B41" s="7" t="n">
        <v>2831.298404323011</v>
      </c>
    </row>
    <row r="42">
      <c r="A42" s="7" t="n">
        <v>99.45000000000002</v>
      </c>
      <c r="B42" s="7" t="n">
        <v>2881.098715369746</v>
      </c>
    </row>
    <row r="43">
      <c r="A43" s="7" t="n">
        <v>99.45000000000002</v>
      </c>
      <c r="B43" s="7" t="n">
        <v>2821.181788325065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2026-06-28T18:29:48Z</dcterms:created>
  <dcterms:modified xmlns:dcterms="http://purl.org/dc/terms/" xmlns:xsi="http://www.w3.org/2001/XMLSchema-instance" xsi:type="dcterms:W3CDTF">2026-06-28T18:29:48Z</dcterms:modified>
</cp:coreProperties>
</file>