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Hysteretic Response — M2_Degraded_RCC</a:t>
            </a:r>
          </a:p>
        </rich>
      </tx>
    </title>
    <plotArea>
      <scatterChart>
        <ser>
          <idx val="0"/>
          <order val="0"/>
          <tx>
            <v>Hysteretic Response — 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'Hysteresis'!$A$2:$A$5833</f>
            </numRef>
          </xVal>
          <yVal>
            <numRef>
              <f>'Hysteresis'!$B$2:$B$5833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 — M2_Degraded_RCC</a:t>
            </a:r>
          </a:p>
        </rich>
      </tx>
    </title>
    <plotArea>
      <scatterChart>
        <ser>
          <idx val="0"/>
          <order val="0"/>
          <tx>
            <v>Capacity Envelope — 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M2_Degraded_RCC</a:t>
            </a:r>
          </a:p>
        </rich>
      </tx>
    </title>
    <plotArea>
      <scatterChart>
        <ser>
          <idx val="0"/>
          <order val="0"/>
          <tx>
            <v>Stiffness Degradation — 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M2_Degraded_RCC</a:t>
            </a:r>
          </a:p>
        </rich>
      </tx>
    </title>
    <plotArea>
      <scatterChart>
        <ser>
          <idx val="0"/>
          <order val="0"/>
          <tx>
            <v>Capacity Curve — M2_Degraded_RCC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M2 — Degraded RCC (M20 after 15 yr, As × 0.85 corroded)</t>
        </is>
      </c>
    </row>
    <row r="3">
      <c r="A3" s="2" t="inlineStr">
        <is>
          <t>Model</t>
        </is>
      </c>
      <c r="B3" s="3" t="inlineStr">
        <is>
          <t>M2_Degraded_RCC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5832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2749.467654765403</v>
      </c>
    </row>
    <row r="11">
      <c r="A11" s="2" t="inlineStr">
        <is>
          <t>Peak −V (kN)</t>
        </is>
      </c>
      <c r="B11" s="4" t="n">
        <v>-2757.837157596926</v>
      </c>
    </row>
    <row r="12">
      <c r="A12" s="2" t="inlineStr">
        <is>
          <t>Disp @ +V peak (mm)</t>
        </is>
      </c>
      <c r="B12" s="4" t="n">
        <v>100.35</v>
      </c>
    </row>
    <row r="13">
      <c r="A13" s="2" t="inlineStr">
        <is>
          <t>Disp @ −V peak (mm)</t>
        </is>
      </c>
      <c r="B13" s="4" t="n">
        <v>-99.65000000000001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100.35</v>
      </c>
    </row>
    <row r="16">
      <c r="A16" s="2" t="inlineStr">
        <is>
          <t>Initial secant K (kN/mm)</t>
        </is>
      </c>
      <c r="B16" s="4" t="n">
        <v>58.7189715218475</v>
      </c>
    </row>
    <row r="17">
      <c r="A17" s="2" t="inlineStr">
        <is>
          <t>Final secant K (kN/mm)</t>
        </is>
      </c>
      <c r="B17" s="4" t="n">
        <v>26.77482273270637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0.25</v>
      </c>
      <c r="B2" s="7" t="n">
        <v>14.69392415527342</v>
      </c>
    </row>
    <row r="3">
      <c r="A3" s="7" t="n">
        <v>0.5</v>
      </c>
      <c r="B3" s="7" t="n">
        <v>29.38398631811419</v>
      </c>
    </row>
    <row r="4">
      <c r="A4" s="7" t="n">
        <v>0.75</v>
      </c>
      <c r="B4" s="7" t="n">
        <v>44.07012767245493</v>
      </c>
    </row>
    <row r="5">
      <c r="A5" s="7" t="n">
        <v>1</v>
      </c>
      <c r="B5" s="7" t="n">
        <v>58.75225485047162</v>
      </c>
    </row>
    <row r="6">
      <c r="A6" s="7" t="n">
        <v>1.25</v>
      </c>
      <c r="B6" s="7" t="n">
        <v>73.43025112143734</v>
      </c>
    </row>
    <row r="7">
      <c r="A7" s="7" t="n">
        <v>1.5</v>
      </c>
      <c r="B7" s="7" t="n">
        <v>88.10396882913844</v>
      </c>
    </row>
    <row r="8">
      <c r="A8" s="7" t="n">
        <v>1.75</v>
      </c>
      <c r="B8" s="7" t="n">
        <v>102.7732667683202</v>
      </c>
    </row>
    <row r="9">
      <c r="A9" s="7" t="n">
        <v>2</v>
      </c>
      <c r="B9" s="7" t="n">
        <v>117.437943043695</v>
      </c>
    </row>
    <row r="10">
      <c r="A10" s="7" t="n">
        <v>1.75</v>
      </c>
      <c r="B10" s="7" t="n">
        <v>102.6354707593932</v>
      </c>
    </row>
    <row r="11">
      <c r="A11" s="7" t="n">
        <v>1.5</v>
      </c>
      <c r="B11" s="7" t="n">
        <v>87.83302645167399</v>
      </c>
    </row>
    <row r="12">
      <c r="A12" s="7" t="n">
        <v>1.25</v>
      </c>
      <c r="B12" s="7" t="n">
        <v>73.03060551377303</v>
      </c>
    </row>
    <row r="13">
      <c r="A13" s="7" t="n">
        <v>1</v>
      </c>
      <c r="B13" s="7" t="n">
        <v>58.22821057639788</v>
      </c>
    </row>
    <row r="14">
      <c r="A14" s="7" t="n">
        <v>0.75</v>
      </c>
      <c r="B14" s="7" t="n">
        <v>43.42582895241499</v>
      </c>
    </row>
    <row r="15">
      <c r="A15" s="7" t="n">
        <v>0.5</v>
      </c>
      <c r="B15" s="7" t="n">
        <v>28.62348677735207</v>
      </c>
    </row>
    <row r="16">
      <c r="A16" s="7" t="n">
        <v>0.25</v>
      </c>
      <c r="B16" s="7" t="n">
        <v>13.82113228526593</v>
      </c>
    </row>
    <row r="17">
      <c r="A17" s="7" t="n">
        <v>0</v>
      </c>
      <c r="B17" s="7" t="n">
        <v>-0.9760683585033662</v>
      </c>
    </row>
    <row r="18">
      <c r="A18" s="7" t="n">
        <v>-0.25</v>
      </c>
      <c r="B18" s="7" t="n">
        <v>-15.67007719270286</v>
      </c>
    </row>
    <row r="19">
      <c r="A19" s="7" t="n">
        <v>-0.5</v>
      </c>
      <c r="B19" s="7" t="n">
        <v>-30.36004352073027</v>
      </c>
    </row>
    <row r="20">
      <c r="A20" s="7" t="n">
        <v>-0.75</v>
      </c>
      <c r="B20" s="7" t="n">
        <v>-45.04593287622096</v>
      </c>
    </row>
    <row r="21">
      <c r="A21" s="7" t="n">
        <v>-1</v>
      </c>
      <c r="B21" s="7" t="n">
        <v>-59.72760652634117</v>
      </c>
    </row>
    <row r="22">
      <c r="A22" s="7" t="n">
        <v>-1.25</v>
      </c>
      <c r="B22" s="7" t="n">
        <v>-74.40499400099588</v>
      </c>
    </row>
    <row r="23">
      <c r="A23" s="7" t="n">
        <v>-1.5</v>
      </c>
      <c r="B23" s="7" t="n">
        <v>-89.07728191544572</v>
      </c>
    </row>
    <row r="24">
      <c r="A24" s="7" t="n">
        <v>-1.75</v>
      </c>
      <c r="B24" s="7" t="n">
        <v>-103.7457335268264</v>
      </c>
    </row>
    <row r="25">
      <c r="A25" s="7" t="n">
        <v>-2</v>
      </c>
      <c r="B25" s="7" t="n">
        <v>-118.408930997039</v>
      </c>
    </row>
    <row r="26">
      <c r="A26" s="7" t="n">
        <v>-1.75</v>
      </c>
      <c r="B26" s="7" t="n">
        <v>-103.6065094216203</v>
      </c>
    </row>
    <row r="27">
      <c r="A27" s="7" t="n">
        <v>-1.5</v>
      </c>
      <c r="B27" s="7" t="n">
        <v>-88.80420878400493</v>
      </c>
    </row>
    <row r="28">
      <c r="A28" s="7" t="n">
        <v>-1.25</v>
      </c>
      <c r="B28" s="7" t="n">
        <v>-74.0020394922268</v>
      </c>
    </row>
    <row r="29">
      <c r="A29" s="7" t="n">
        <v>-1</v>
      </c>
      <c r="B29" s="7" t="n">
        <v>-59.19998887812533</v>
      </c>
    </row>
    <row r="30">
      <c r="A30" s="7" t="n">
        <v>-0.75</v>
      </c>
      <c r="B30" s="7" t="n">
        <v>-44.39804889557157</v>
      </c>
    </row>
    <row r="31">
      <c r="A31" s="7" t="n">
        <v>-0.5</v>
      </c>
      <c r="B31" s="7" t="n">
        <v>-29.59617470903968</v>
      </c>
    </row>
    <row r="32">
      <c r="A32" s="7" t="n">
        <v>-0.25</v>
      </c>
      <c r="B32" s="7" t="n">
        <v>-14.79432533205858</v>
      </c>
    </row>
    <row r="33">
      <c r="A33" s="7" t="n">
        <v>0</v>
      </c>
      <c r="B33" s="7" t="n">
        <v>0.007533969184292005</v>
      </c>
    </row>
    <row r="34">
      <c r="A34" s="7" t="n">
        <v>0.25</v>
      </c>
      <c r="B34" s="7" t="n">
        <v>14.80932271747055</v>
      </c>
    </row>
    <row r="35">
      <c r="A35" s="7" t="n">
        <v>0.5</v>
      </c>
      <c r="B35" s="7" t="n">
        <v>29.61107652772843</v>
      </c>
    </row>
    <row r="36">
      <c r="A36" s="7" t="n">
        <v>0.75</v>
      </c>
      <c r="B36" s="7" t="n">
        <v>44.41251695725035</v>
      </c>
    </row>
    <row r="37">
      <c r="A37" s="7" t="n">
        <v>1</v>
      </c>
      <c r="B37" s="7" t="n">
        <v>59.21394628592891</v>
      </c>
    </row>
    <row r="38">
      <c r="A38" s="7" t="n">
        <v>1.25</v>
      </c>
      <c r="B38" s="7" t="n">
        <v>74.0148669791605</v>
      </c>
    </row>
    <row r="39">
      <c r="A39" s="7" t="n">
        <v>1.5</v>
      </c>
      <c r="B39" s="7" t="n">
        <v>88.81530610234479</v>
      </c>
    </row>
    <row r="40">
      <c r="A40" s="7" t="n">
        <v>1.75</v>
      </c>
      <c r="B40" s="7" t="n">
        <v>103.6156692659492</v>
      </c>
    </row>
    <row r="41">
      <c r="A41" s="7" t="n">
        <v>2</v>
      </c>
      <c r="B41" s="7" t="n">
        <v>118.4094564185088</v>
      </c>
    </row>
    <row r="42">
      <c r="A42" s="7" t="n">
        <v>1.75</v>
      </c>
      <c r="B42" s="7" t="n">
        <v>103.6070180684454</v>
      </c>
    </row>
    <row r="43">
      <c r="A43" s="7" t="n">
        <v>1.5</v>
      </c>
      <c r="B43" s="7" t="n">
        <v>88.80469097279574</v>
      </c>
    </row>
    <row r="44">
      <c r="A44" s="7" t="n">
        <v>1.25</v>
      </c>
      <c r="B44" s="7" t="n">
        <v>74.00246069138093</v>
      </c>
    </row>
    <row r="45">
      <c r="A45" s="7" t="n">
        <v>1</v>
      </c>
      <c r="B45" s="7" t="n">
        <v>59.20033519867764</v>
      </c>
    </row>
    <row r="46">
      <c r="A46" s="7" t="n">
        <v>0.75</v>
      </c>
      <c r="B46" s="7" t="n">
        <v>44.39826786519489</v>
      </c>
    </row>
    <row r="47">
      <c r="A47" s="7" t="n">
        <v>0.5</v>
      </c>
      <c r="B47" s="7" t="n">
        <v>29.59627491956339</v>
      </c>
    </row>
    <row r="48">
      <c r="A48" s="7" t="n">
        <v>0.25</v>
      </c>
      <c r="B48" s="7" t="n">
        <v>14.79428564361752</v>
      </c>
    </row>
    <row r="49">
      <c r="A49" s="7" t="n">
        <v>0</v>
      </c>
      <c r="B49" s="7" t="n">
        <v>-0.007678506892755422</v>
      </c>
    </row>
    <row r="50">
      <c r="A50" s="7" t="n">
        <v>-0.25</v>
      </c>
      <c r="B50" s="7" t="n">
        <v>-14.80964242811154</v>
      </c>
    </row>
    <row r="51">
      <c r="A51" s="7" t="n">
        <v>-0.5</v>
      </c>
      <c r="B51" s="7" t="n">
        <v>-29.61145261168316</v>
      </c>
    </row>
    <row r="52">
      <c r="A52" s="7" t="n">
        <v>-0.75</v>
      </c>
      <c r="B52" s="7" t="n">
        <v>-44.41297257960056</v>
      </c>
    </row>
    <row r="53">
      <c r="A53" s="7" t="n">
        <v>-1</v>
      </c>
      <c r="B53" s="7" t="n">
        <v>-59.21412024505112</v>
      </c>
    </row>
    <row r="54">
      <c r="A54" s="7" t="n">
        <v>-1.25</v>
      </c>
      <c r="B54" s="7" t="n">
        <v>-74.01502117954719</v>
      </c>
    </row>
    <row r="55">
      <c r="A55" s="7" t="n">
        <v>-1.5</v>
      </c>
      <c r="B55" s="7" t="n">
        <v>-88.81506095401416</v>
      </c>
    </row>
    <row r="56">
      <c r="A56" s="7" t="n">
        <v>-1.75</v>
      </c>
      <c r="B56" s="7" t="n">
        <v>-103.6155856202371</v>
      </c>
    </row>
    <row r="57">
      <c r="A57" s="7" t="n">
        <v>-2</v>
      </c>
      <c r="B57" s="7" t="n">
        <v>-118.4153214783791</v>
      </c>
    </row>
    <row r="58">
      <c r="A58" s="7" t="n">
        <v>-1.75</v>
      </c>
      <c r="B58" s="7" t="n">
        <v>-103.6129012567353</v>
      </c>
    </row>
    <row r="59">
      <c r="A59" s="7" t="n">
        <v>-1.5</v>
      </c>
      <c r="B59" s="7" t="n">
        <v>-88.8106015433752</v>
      </c>
    </row>
    <row r="60">
      <c r="A60" s="7" t="n">
        <v>-1.25</v>
      </c>
      <c r="B60" s="7" t="n">
        <v>-74.00843392843662</v>
      </c>
    </row>
    <row r="61">
      <c r="A61" s="7" t="n">
        <v>-1</v>
      </c>
      <c r="B61" s="7" t="n">
        <v>-59.20638572528275</v>
      </c>
    </row>
    <row r="62">
      <c r="A62" s="7" t="n">
        <v>-0.75</v>
      </c>
      <c r="B62" s="7" t="n">
        <v>-44.4044486655859</v>
      </c>
    </row>
    <row r="63">
      <c r="A63" s="7" t="n">
        <v>-0.5</v>
      </c>
      <c r="B63" s="7" t="n">
        <v>-29.60257859508735</v>
      </c>
    </row>
    <row r="64">
      <c r="A64" s="7" t="n">
        <v>-0.25</v>
      </c>
      <c r="B64" s="7" t="n">
        <v>-14.80073272012647</v>
      </c>
    </row>
    <row r="65">
      <c r="A65" s="7" t="n">
        <v>0</v>
      </c>
      <c r="B65" s="7" t="n">
        <v>0.001123059870546399</v>
      </c>
    </row>
    <row r="66">
      <c r="A66" s="7" t="n">
        <v>0.25</v>
      </c>
      <c r="B66" s="7" t="n">
        <v>14.80290788843111</v>
      </c>
    </row>
    <row r="67">
      <c r="A67" s="7" t="n">
        <v>0.5</v>
      </c>
      <c r="B67" s="7" t="n">
        <v>29.60465856155469</v>
      </c>
    </row>
    <row r="68">
      <c r="A68" s="7" t="n">
        <v>0.75</v>
      </c>
      <c r="B68" s="7" t="n">
        <v>44.40609580434974</v>
      </c>
    </row>
    <row r="69">
      <c r="A69" s="7" t="n">
        <v>1</v>
      </c>
      <c r="B69" s="7" t="n">
        <v>59.20752237698231</v>
      </c>
    </row>
    <row r="70">
      <c r="A70" s="7" t="n">
        <v>1.25</v>
      </c>
      <c r="B70" s="7" t="n">
        <v>74.00844172463576</v>
      </c>
    </row>
    <row r="71">
      <c r="A71" s="7" t="n">
        <v>1.5</v>
      </c>
      <c r="B71" s="7" t="n">
        <v>88.80888197633156</v>
      </c>
    </row>
    <row r="72">
      <c r="A72" s="7" t="n">
        <v>1.75</v>
      </c>
      <c r="B72" s="7" t="n">
        <v>103.6092566077598</v>
      </c>
    </row>
    <row r="73">
      <c r="A73" s="7" t="n">
        <v>2</v>
      </c>
      <c r="B73" s="7" t="n">
        <v>118.4095525259834</v>
      </c>
    </row>
    <row r="74">
      <c r="A74" s="7" t="n">
        <v>1.75</v>
      </c>
      <c r="B74" s="7" t="n">
        <v>103.6071135037537</v>
      </c>
    </row>
    <row r="75">
      <c r="A75" s="7" t="n">
        <v>1.5</v>
      </c>
      <c r="B75" s="7" t="n">
        <v>88.80478641179289</v>
      </c>
    </row>
    <row r="76">
      <c r="A76" s="7" t="n">
        <v>1.25</v>
      </c>
      <c r="B76" s="7" t="n">
        <v>74.00255611707411</v>
      </c>
    </row>
    <row r="77">
      <c r="A77" s="7" t="n">
        <v>1</v>
      </c>
      <c r="B77" s="7" t="n">
        <v>59.20043063604857</v>
      </c>
    </row>
    <row r="78">
      <c r="A78" s="7" t="n">
        <v>0.75</v>
      </c>
      <c r="B78" s="7" t="n">
        <v>44.39836331576675</v>
      </c>
    </row>
    <row r="79">
      <c r="A79" s="7" t="n">
        <v>0.5</v>
      </c>
      <c r="B79" s="7" t="n">
        <v>29.59637038549938</v>
      </c>
    </row>
    <row r="80">
      <c r="A80" s="7" t="n">
        <v>0.25</v>
      </c>
      <c r="B80" s="7" t="n">
        <v>14.79438112445655</v>
      </c>
    </row>
    <row r="81">
      <c r="A81" s="7" t="n">
        <v>0</v>
      </c>
      <c r="B81" s="7" t="n">
        <v>-0.00758301039575997</v>
      </c>
    </row>
    <row r="82">
      <c r="A82" s="7" t="n">
        <v>-0.25</v>
      </c>
      <c r="B82" s="7" t="n">
        <v>-14.8095469180058</v>
      </c>
    </row>
    <row r="83">
      <c r="A83" s="7" t="n">
        <v>-0.5</v>
      </c>
      <c r="B83" s="7" t="n">
        <v>-29.61135708521345</v>
      </c>
    </row>
    <row r="84">
      <c r="A84" s="7" t="n">
        <v>-0.75</v>
      </c>
      <c r="B84" s="7" t="n">
        <v>-44.41287703859783</v>
      </c>
    </row>
    <row r="85">
      <c r="A85" s="7" t="n">
        <v>-1</v>
      </c>
      <c r="B85" s="7" t="n">
        <v>-59.21402468678212</v>
      </c>
    </row>
    <row r="86">
      <c r="A86" s="7" t="n">
        <v>-1.25</v>
      </c>
      <c r="B86" s="7" t="n">
        <v>-74.01492560257981</v>
      </c>
    </row>
    <row r="87">
      <c r="A87" s="7" t="n">
        <v>-1.5</v>
      </c>
      <c r="B87" s="7" t="n">
        <v>-88.81496537016072</v>
      </c>
    </row>
    <row r="88">
      <c r="A88" s="7" t="n">
        <v>-1.75</v>
      </c>
      <c r="B88" s="7" t="n">
        <v>-103.6154900205616</v>
      </c>
    </row>
    <row r="89">
      <c r="A89" s="7" t="n">
        <v>-2</v>
      </c>
      <c r="B89" s="7" t="n">
        <v>-118.4153227933453</v>
      </c>
    </row>
    <row r="90">
      <c r="A90" s="7" t="n">
        <v>-1.75</v>
      </c>
      <c r="B90" s="7" t="n">
        <v>-103.6129025749023</v>
      </c>
    </row>
    <row r="91">
      <c r="A91" s="7" t="n">
        <v>-1.5</v>
      </c>
      <c r="B91" s="7" t="n">
        <v>-88.81060286148364</v>
      </c>
    </row>
    <row r="92">
      <c r="A92" s="7" t="n">
        <v>-1.25</v>
      </c>
      <c r="B92" s="7" t="n">
        <v>-74.00843524676976</v>
      </c>
    </row>
    <row r="93">
      <c r="A93" s="7" t="n">
        <v>-1</v>
      </c>
      <c r="B93" s="7" t="n">
        <v>-59.20638704393136</v>
      </c>
    </row>
    <row r="94">
      <c r="A94" s="7" t="n">
        <v>-0.75</v>
      </c>
      <c r="B94" s="7" t="n">
        <v>-44.40444998459648</v>
      </c>
    </row>
    <row r="95">
      <c r="A95" s="7" t="n">
        <v>-0.5</v>
      </c>
      <c r="B95" s="7" t="n">
        <v>-29.6025799146284</v>
      </c>
    </row>
    <row r="96">
      <c r="A96" s="7" t="n">
        <v>-0.25</v>
      </c>
      <c r="B96" s="7" t="n">
        <v>-14.80073404008158</v>
      </c>
    </row>
    <row r="97">
      <c r="A97" s="7" t="n">
        <v>0</v>
      </c>
      <c r="B97" s="7" t="n">
        <v>0.001121739490875711</v>
      </c>
    </row>
    <row r="98">
      <c r="A98" s="7" t="n">
        <v>0.25</v>
      </c>
      <c r="B98" s="7" t="n">
        <v>14.80290656755101</v>
      </c>
    </row>
    <row r="99">
      <c r="A99" s="7" t="n">
        <v>0.5</v>
      </c>
      <c r="B99" s="7" t="n">
        <v>29.60465724027756</v>
      </c>
    </row>
    <row r="100">
      <c r="A100" s="7" t="n">
        <v>0.75</v>
      </c>
      <c r="B100" s="7" t="n">
        <v>44.40609448266899</v>
      </c>
    </row>
    <row r="101">
      <c r="A101" s="7" t="n">
        <v>1</v>
      </c>
      <c r="B101" s="7" t="n">
        <v>59.20752105471503</v>
      </c>
    </row>
    <row r="102">
      <c r="A102" s="7" t="n">
        <v>1.25</v>
      </c>
      <c r="B102" s="7" t="n">
        <v>74.00844040189722</v>
      </c>
    </row>
    <row r="103">
      <c r="A103" s="7" t="n">
        <v>1.5</v>
      </c>
      <c r="B103" s="7" t="n">
        <v>88.80888065260852</v>
      </c>
    </row>
    <row r="104">
      <c r="A104" s="7" t="n">
        <v>1.75</v>
      </c>
      <c r="B104" s="7" t="n">
        <v>103.609255283914</v>
      </c>
    </row>
    <row r="105">
      <c r="A105" s="7" t="n">
        <v>2</v>
      </c>
      <c r="B105" s="7" t="n">
        <v>118.4095516581743</v>
      </c>
    </row>
    <row r="106">
      <c r="A106" s="7" t="n">
        <v>2.25</v>
      </c>
      <c r="B106" s="7" t="n">
        <v>133.0685548024607</v>
      </c>
    </row>
    <row r="107">
      <c r="A107" s="7" t="n">
        <v>2.5</v>
      </c>
      <c r="B107" s="7" t="n">
        <v>147.7215308689374</v>
      </c>
    </row>
    <row r="108">
      <c r="A108" s="7" t="n">
        <v>2.75</v>
      </c>
      <c r="B108" s="7" t="n">
        <v>162.3702952693013</v>
      </c>
    </row>
    <row r="109">
      <c r="A109" s="7" t="n">
        <v>3</v>
      </c>
      <c r="B109" s="7" t="n">
        <v>177.0142973316507</v>
      </c>
    </row>
    <row r="110">
      <c r="A110" s="7" t="n">
        <v>3.25</v>
      </c>
      <c r="B110" s="7" t="n">
        <v>191.6531082315191</v>
      </c>
    </row>
    <row r="111">
      <c r="A111" s="7" t="n">
        <v>3.5</v>
      </c>
      <c r="B111" s="7" t="n">
        <v>206.2849691753498</v>
      </c>
    </row>
    <row r="112">
      <c r="A112" s="7" t="n">
        <v>3.75</v>
      </c>
      <c r="B112" s="7" t="n">
        <v>220.9131243178973</v>
      </c>
    </row>
    <row r="113">
      <c r="A113" s="7" t="n">
        <v>4</v>
      </c>
      <c r="B113" s="7" t="n">
        <v>235.5360949136685</v>
      </c>
    </row>
    <row r="114">
      <c r="A114" s="7" t="n">
        <v>3.75</v>
      </c>
      <c r="B114" s="7" t="n">
        <v>220.7336541170277</v>
      </c>
    </row>
    <row r="115">
      <c r="A115" s="7" t="n">
        <v>3.5</v>
      </c>
      <c r="B115" s="7" t="n">
        <v>205.9313150986837</v>
      </c>
    </row>
    <row r="116">
      <c r="A116" s="7" t="n">
        <v>3.25</v>
      </c>
      <c r="B116" s="7" t="n">
        <v>191.1291225451217</v>
      </c>
    </row>
    <row r="117">
      <c r="A117" s="7" t="n">
        <v>3</v>
      </c>
      <c r="B117" s="7" t="n">
        <v>176.3270586941512</v>
      </c>
    </row>
    <row r="118">
      <c r="A118" s="7" t="n">
        <v>2.75</v>
      </c>
      <c r="B118" s="7" t="n">
        <v>161.5250892896999</v>
      </c>
    </row>
    <row r="119">
      <c r="A119" s="7" t="n">
        <v>2.5</v>
      </c>
      <c r="B119" s="7" t="n">
        <v>146.7232391675902</v>
      </c>
    </row>
    <row r="120">
      <c r="A120" s="7" t="n">
        <v>2.25</v>
      </c>
      <c r="B120" s="7" t="n">
        <v>131.9215553853441</v>
      </c>
    </row>
    <row r="121">
      <c r="A121" s="7" t="n">
        <v>2</v>
      </c>
      <c r="B121" s="7" t="n">
        <v>117.119978762277</v>
      </c>
    </row>
    <row r="122">
      <c r="A122" s="7" t="n">
        <v>1.75</v>
      </c>
      <c r="B122" s="7" t="n">
        <v>102.3187281125471</v>
      </c>
    </row>
    <row r="123">
      <c r="A123" s="7" t="n">
        <v>1.5</v>
      </c>
      <c r="B123" s="7" t="n">
        <v>87.51768100135673</v>
      </c>
    </row>
    <row r="124">
      <c r="A124" s="7" t="n">
        <v>1.25</v>
      </c>
      <c r="B124" s="7" t="n">
        <v>72.71680276719167</v>
      </c>
    </row>
    <row r="125">
      <c r="A125" s="7" t="n">
        <v>1</v>
      </c>
      <c r="B125" s="7" t="n">
        <v>57.91613808904605</v>
      </c>
    </row>
    <row r="126">
      <c r="A126" s="7" t="n">
        <v>0.75</v>
      </c>
      <c r="B126" s="7" t="n">
        <v>43.11545655039381</v>
      </c>
    </row>
    <row r="127">
      <c r="A127" s="7" t="n">
        <v>0.5</v>
      </c>
      <c r="B127" s="7" t="n">
        <v>28.31495782143904</v>
      </c>
    </row>
    <row r="128">
      <c r="A128" s="7" t="n">
        <v>0.25</v>
      </c>
      <c r="B128" s="7" t="n">
        <v>13.51419347379842</v>
      </c>
    </row>
    <row r="129">
      <c r="A129" s="7" t="n">
        <v>0</v>
      </c>
      <c r="B129" s="7" t="n">
        <v>-1.286566466521133</v>
      </c>
    </row>
    <row r="130">
      <c r="A130" s="7" t="n">
        <v>-0.25</v>
      </c>
      <c r="B130" s="7" t="n">
        <v>-16.08736909858057</v>
      </c>
    </row>
    <row r="131">
      <c r="A131" s="7" t="n">
        <v>-0.5</v>
      </c>
      <c r="B131" s="7" t="n">
        <v>-30.88728114162842</v>
      </c>
    </row>
    <row r="132">
      <c r="A132" s="7" t="n">
        <v>-0.75</v>
      </c>
      <c r="B132" s="7" t="n">
        <v>-45.68580448418147</v>
      </c>
    </row>
    <row r="133">
      <c r="A133" s="7" t="n">
        <v>-1</v>
      </c>
      <c r="B133" s="7" t="n">
        <v>-60.48288585401143</v>
      </c>
    </row>
    <row r="134">
      <c r="A134" s="7" t="n">
        <v>-1.25</v>
      </c>
      <c r="B134" s="7" t="n">
        <v>-75.2795462825386</v>
      </c>
    </row>
    <row r="135">
      <c r="A135" s="7" t="n">
        <v>-1.5</v>
      </c>
      <c r="B135" s="7" t="n">
        <v>-90.07331121084879</v>
      </c>
    </row>
    <row r="136">
      <c r="A136" s="7" t="n">
        <v>-1.75</v>
      </c>
      <c r="B136" s="7" t="n">
        <v>-104.8692468454556</v>
      </c>
    </row>
    <row r="137">
      <c r="A137" s="7" t="n">
        <v>-2</v>
      </c>
      <c r="B137" s="7" t="n">
        <v>-119.6563104632846</v>
      </c>
    </row>
    <row r="138">
      <c r="A138" s="7" t="n">
        <v>-2.25</v>
      </c>
      <c r="B138" s="7" t="n">
        <v>-134.3131251030308</v>
      </c>
    </row>
    <row r="139">
      <c r="A139" s="7" t="n">
        <v>-2.5</v>
      </c>
      <c r="B139" s="7" t="n">
        <v>-148.9614549218438</v>
      </c>
    </row>
    <row r="140">
      <c r="A140" s="7" t="n">
        <v>-2.75</v>
      </c>
      <c r="B140" s="7" t="n">
        <v>-163.6086030910674</v>
      </c>
    </row>
    <row r="141">
      <c r="A141" s="7" t="n">
        <v>-3</v>
      </c>
      <c r="B141" s="7" t="n">
        <v>-178.2498427213828</v>
      </c>
    </row>
    <row r="142">
      <c r="A142" s="7" t="n">
        <v>-3.25</v>
      </c>
      <c r="B142" s="7" t="n">
        <v>-192.8849398713319</v>
      </c>
    </row>
    <row r="143">
      <c r="A143" s="7" t="n">
        <v>-3.5</v>
      </c>
      <c r="B143" s="7" t="n">
        <v>-207.5137911414174</v>
      </c>
    </row>
    <row r="144">
      <c r="A144" s="7" t="n">
        <v>-3.75</v>
      </c>
      <c r="B144" s="7" t="n">
        <v>-222.1386423696918</v>
      </c>
    </row>
    <row r="145">
      <c r="A145" s="7" t="n">
        <v>-4</v>
      </c>
      <c r="B145" s="7" t="n">
        <v>-236.7601868806761</v>
      </c>
    </row>
    <row r="146">
      <c r="A146" s="7" t="n">
        <v>-3.75</v>
      </c>
      <c r="B146" s="7" t="n">
        <v>-221.9577450519119</v>
      </c>
    </row>
    <row r="147">
      <c r="A147" s="7" t="n">
        <v>-3.5</v>
      </c>
      <c r="B147" s="7" t="n">
        <v>-207.155470912299</v>
      </c>
    </row>
    <row r="148">
      <c r="A148" s="7" t="n">
        <v>-3.25</v>
      </c>
      <c r="B148" s="7" t="n">
        <v>-192.353422168973</v>
      </c>
    </row>
    <row r="149">
      <c r="A149" s="7" t="n">
        <v>-3</v>
      </c>
      <c r="B149" s="7" t="n">
        <v>-177.5515740697959</v>
      </c>
    </row>
    <row r="150">
      <c r="A150" s="7" t="n">
        <v>-2.75</v>
      </c>
      <c r="B150" s="7" t="n">
        <v>-162.7499176518979</v>
      </c>
    </row>
    <row r="151">
      <c r="A151" s="7" t="n">
        <v>-2.5</v>
      </c>
      <c r="B151" s="7" t="n">
        <v>-147.9484468622372</v>
      </c>
    </row>
    <row r="152">
      <c r="A152" s="7" t="n">
        <v>-2.25</v>
      </c>
      <c r="B152" s="7" t="n">
        <v>-133.147249750949</v>
      </c>
    </row>
    <row r="153">
      <c r="A153" s="7" t="n">
        <v>-2</v>
      </c>
      <c r="B153" s="7" t="n">
        <v>-118.3462635358902</v>
      </c>
    </row>
    <row r="154">
      <c r="A154" s="7" t="n">
        <v>-1.75</v>
      </c>
      <c r="B154" s="7" t="n">
        <v>-103.5457677776886</v>
      </c>
    </row>
    <row r="155">
      <c r="A155" s="7" t="n">
        <v>-1.5</v>
      </c>
      <c r="B155" s="7" t="n">
        <v>-88.74562342377473</v>
      </c>
    </row>
    <row r="156">
      <c r="A156" s="7" t="n">
        <v>-1.25</v>
      </c>
      <c r="B156" s="7" t="n">
        <v>-73.94600390559381</v>
      </c>
    </row>
    <row r="157">
      <c r="A157" s="7" t="n">
        <v>-1</v>
      </c>
      <c r="B157" s="7" t="n">
        <v>-59.14686276303265</v>
      </c>
    </row>
    <row r="158">
      <c r="A158" s="7" t="n">
        <v>-0.75</v>
      </c>
      <c r="B158" s="7" t="n">
        <v>-44.34805060997831</v>
      </c>
    </row>
    <row r="159">
      <c r="A159" s="7" t="n">
        <v>-0.5</v>
      </c>
      <c r="B159" s="7" t="n">
        <v>-29.54916191412419</v>
      </c>
    </row>
    <row r="160">
      <c r="A160" s="7" t="n">
        <v>-0.25</v>
      </c>
      <c r="B160" s="7" t="n">
        <v>-14.74997259007352</v>
      </c>
    </row>
    <row r="161">
      <c r="A161" s="7" t="n">
        <v>0</v>
      </c>
      <c r="B161" s="7" t="n">
        <v>0.04920263395343431</v>
      </c>
    </row>
    <row r="162">
      <c r="A162" s="7" t="n">
        <v>0.25</v>
      </c>
      <c r="B162" s="7" t="n">
        <v>14.84820435213837</v>
      </c>
    </row>
    <row r="163">
      <c r="A163" s="7" t="n">
        <v>0.5</v>
      </c>
      <c r="B163" s="7" t="n">
        <v>29.64676912861827</v>
      </c>
    </row>
    <row r="164">
      <c r="A164" s="7" t="n">
        <v>0.75</v>
      </c>
      <c r="B164" s="7" t="n">
        <v>44.44406767355312</v>
      </c>
    </row>
    <row r="165">
      <c r="A165" s="7" t="n">
        <v>1</v>
      </c>
      <c r="B165" s="7" t="n">
        <v>59.24122550337488</v>
      </c>
    </row>
    <row r="166">
      <c r="A166" s="7" t="n">
        <v>1.25</v>
      </c>
      <c r="B166" s="7" t="n">
        <v>74.03620726869639</v>
      </c>
    </row>
    <row r="167">
      <c r="A167" s="7" t="n">
        <v>1.5</v>
      </c>
      <c r="B167" s="7" t="n">
        <v>88.83065095151325</v>
      </c>
    </row>
    <row r="168">
      <c r="A168" s="7" t="n">
        <v>1.75</v>
      </c>
      <c r="B168" s="7" t="n">
        <v>103.6244639047672</v>
      </c>
    </row>
    <row r="169">
      <c r="A169" s="7" t="n">
        <v>2</v>
      </c>
      <c r="B169" s="7" t="n">
        <v>118.4187760096409</v>
      </c>
    </row>
    <row r="170">
      <c r="A170" s="7" t="n">
        <v>2.25</v>
      </c>
      <c r="B170" s="7" t="n">
        <v>133.2132041940112</v>
      </c>
    </row>
    <row r="171">
      <c r="A171" s="7" t="n">
        <v>2.5</v>
      </c>
      <c r="B171" s="7" t="n">
        <v>148.0063081521273</v>
      </c>
    </row>
    <row r="172">
      <c r="A172" s="7" t="n">
        <v>2.75</v>
      </c>
      <c r="B172" s="7" t="n">
        <v>162.8010873849288</v>
      </c>
    </row>
    <row r="173">
      <c r="A173" s="7" t="n">
        <v>3</v>
      </c>
      <c r="B173" s="7" t="n">
        <v>177.5959339211578</v>
      </c>
    </row>
    <row r="174">
      <c r="A174" s="7" t="n">
        <v>3.25</v>
      </c>
      <c r="B174" s="7" t="n">
        <v>192.3893518767573</v>
      </c>
    </row>
    <row r="175">
      <c r="A175" s="7" t="n">
        <v>3.5</v>
      </c>
      <c r="B175" s="7" t="n">
        <v>207.180372120474</v>
      </c>
    </row>
    <row r="176">
      <c r="A176" s="7" t="n">
        <v>3.75</v>
      </c>
      <c r="B176" s="7" t="n">
        <v>221.9742675074888</v>
      </c>
    </row>
    <row r="177">
      <c r="A177" s="7" t="n">
        <v>4</v>
      </c>
      <c r="B177" s="7" t="n">
        <v>236.759279883388</v>
      </c>
    </row>
    <row r="178">
      <c r="A178" s="7" t="n">
        <v>3.75</v>
      </c>
      <c r="B178" s="7" t="n">
        <v>221.9568613718051</v>
      </c>
    </row>
    <row r="179">
      <c r="A179" s="7" t="n">
        <v>3.5</v>
      </c>
      <c r="B179" s="7" t="n">
        <v>207.1546137694709</v>
      </c>
    </row>
    <row r="180">
      <c r="A180" s="7" t="n">
        <v>3.25</v>
      </c>
      <c r="B180" s="7" t="n">
        <v>192.3525876954884</v>
      </c>
    </row>
    <row r="181">
      <c r="A181" s="7" t="n">
        <v>3</v>
      </c>
      <c r="B181" s="7" t="n">
        <v>177.5508252665762</v>
      </c>
    </row>
    <row r="182">
      <c r="A182" s="7" t="n">
        <v>2.75</v>
      </c>
      <c r="B182" s="7" t="n">
        <v>162.7492342841194</v>
      </c>
    </row>
    <row r="183">
      <c r="A183" s="7" t="n">
        <v>2.5</v>
      </c>
      <c r="B183" s="7" t="n">
        <v>147.9478166101411</v>
      </c>
    </row>
    <row r="184">
      <c r="A184" s="7" t="n">
        <v>2.25</v>
      </c>
      <c r="B184" s="7" t="n">
        <v>133.1466763623292</v>
      </c>
    </row>
    <row r="185">
      <c r="A185" s="7" t="n">
        <v>2</v>
      </c>
      <c r="B185" s="7" t="n">
        <v>118.3457607299656</v>
      </c>
    </row>
    <row r="186">
      <c r="A186" s="7" t="n">
        <v>1.75</v>
      </c>
      <c r="B186" s="7" t="n">
        <v>103.5452671084269</v>
      </c>
    </row>
    <row r="187">
      <c r="A187" s="7" t="n">
        <v>1.5</v>
      </c>
      <c r="B187" s="7" t="n">
        <v>88.74512032382623</v>
      </c>
    </row>
    <row r="188">
      <c r="A188" s="7" t="n">
        <v>1.25</v>
      </c>
      <c r="B188" s="7" t="n">
        <v>73.94525578755848</v>
      </c>
    </row>
    <row r="189">
      <c r="A189" s="7" t="n">
        <v>1</v>
      </c>
      <c r="B189" s="7" t="n">
        <v>59.14574235979305</v>
      </c>
    </row>
    <row r="190">
      <c r="A190" s="7" t="n">
        <v>0.75</v>
      </c>
      <c r="B190" s="7" t="n">
        <v>44.34631971689659</v>
      </c>
    </row>
    <row r="191">
      <c r="A191" s="7" t="n">
        <v>0.5</v>
      </c>
      <c r="B191" s="7" t="n">
        <v>29.54715980744629</v>
      </c>
    </row>
    <row r="192">
      <c r="A192" s="7" t="n">
        <v>0.25</v>
      </c>
      <c r="B192" s="7" t="n">
        <v>14.74774107440808</v>
      </c>
    </row>
    <row r="193">
      <c r="A193" s="7" t="n">
        <v>0</v>
      </c>
      <c r="B193" s="7" t="n">
        <v>-0.05155638769334724</v>
      </c>
    </row>
    <row r="194">
      <c r="A194" s="7" t="n">
        <v>-0.25</v>
      </c>
      <c r="B194" s="7" t="n">
        <v>-14.85089575281599</v>
      </c>
    </row>
    <row r="195">
      <c r="A195" s="7" t="n">
        <v>-0.5</v>
      </c>
      <c r="B195" s="7" t="n">
        <v>-29.64936852006429</v>
      </c>
    </row>
    <row r="196">
      <c r="A196" s="7" t="n">
        <v>-0.75</v>
      </c>
      <c r="B196" s="7" t="n">
        <v>-44.44646855823547</v>
      </c>
    </row>
    <row r="197">
      <c r="A197" s="7" t="n">
        <v>-1</v>
      </c>
      <c r="B197" s="7" t="n">
        <v>-59.24203254972602</v>
      </c>
    </row>
    <row r="198">
      <c r="A198" s="7" t="n">
        <v>-1.25</v>
      </c>
      <c r="B198" s="7" t="n">
        <v>-74.03727726378222</v>
      </c>
    </row>
    <row r="199">
      <c r="A199" s="7" t="n">
        <v>-1.5</v>
      </c>
      <c r="B199" s="7" t="n">
        <v>-88.82909225538923</v>
      </c>
    </row>
    <row r="200">
      <c r="A200" s="7" t="n">
        <v>-1.75</v>
      </c>
      <c r="B200" s="7" t="n">
        <v>-103.6232611917884</v>
      </c>
    </row>
    <row r="201">
      <c r="A201" s="7" t="n">
        <v>-2</v>
      </c>
      <c r="B201" s="7" t="n">
        <v>-118.4162697156422</v>
      </c>
    </row>
    <row r="202">
      <c r="A202" s="7" t="n">
        <v>-2.25</v>
      </c>
      <c r="B202" s="7" t="n">
        <v>-133.2118733894798</v>
      </c>
    </row>
    <row r="203">
      <c r="A203" s="7" t="n">
        <v>-2.5</v>
      </c>
      <c r="B203" s="7" t="n">
        <v>-148.0038035716951</v>
      </c>
    </row>
    <row r="204">
      <c r="A204" s="7" t="n">
        <v>-2.75</v>
      </c>
      <c r="B204" s="7" t="n">
        <v>-162.7993726843621</v>
      </c>
    </row>
    <row r="205">
      <c r="A205" s="7" t="n">
        <v>-3</v>
      </c>
      <c r="B205" s="7" t="n">
        <v>-177.594157389182</v>
      </c>
    </row>
    <row r="206">
      <c r="A206" s="7" t="n">
        <v>-3.25</v>
      </c>
      <c r="B206" s="7" t="n">
        <v>-192.3878286232551</v>
      </c>
    </row>
    <row r="207">
      <c r="A207" s="7" t="n">
        <v>-3.5</v>
      </c>
      <c r="B207" s="7" t="n">
        <v>-207.1803054549688</v>
      </c>
    </row>
    <row r="208">
      <c r="A208" s="7" t="n">
        <v>-3.75</v>
      </c>
      <c r="B208" s="7" t="n">
        <v>-221.9738394527174</v>
      </c>
    </row>
    <row r="209">
      <c r="A209" s="7" t="n">
        <v>-4</v>
      </c>
      <c r="B209" s="7" t="n">
        <v>-236.7692495093347</v>
      </c>
    </row>
    <row r="210">
      <c r="A210" s="7" t="n">
        <v>-3.75</v>
      </c>
      <c r="B210" s="7" t="n">
        <v>-221.9668090112482</v>
      </c>
    </row>
    <row r="211">
      <c r="A211" s="7" t="n">
        <v>-3.5</v>
      </c>
      <c r="B211" s="7" t="n">
        <v>-207.164536383889</v>
      </c>
    </row>
    <row r="212">
      <c r="A212" s="7" t="n">
        <v>-3.25</v>
      </c>
      <c r="B212" s="7" t="n">
        <v>-192.3624882522162</v>
      </c>
    </row>
    <row r="213">
      <c r="A213" s="7" t="n">
        <v>-3</v>
      </c>
      <c r="B213" s="7" t="n">
        <v>-177.5606417746742</v>
      </c>
    </row>
    <row r="214">
      <c r="A214" s="7" t="n">
        <v>-2.75</v>
      </c>
      <c r="B214" s="7" t="n">
        <v>-162.7589897397771</v>
      </c>
    </row>
    <row r="215">
      <c r="A215" s="7" t="n">
        <v>-2.5</v>
      </c>
      <c r="B215" s="7" t="n">
        <v>-147.9575220651593</v>
      </c>
    </row>
    <row r="216">
      <c r="A216" s="7" t="n">
        <v>-2.25</v>
      </c>
      <c r="B216" s="7" t="n">
        <v>-133.1563289851687</v>
      </c>
    </row>
    <row r="217">
      <c r="A217" s="7" t="n">
        <v>-2</v>
      </c>
      <c r="B217" s="7" t="n">
        <v>-118.3553478105031</v>
      </c>
    </row>
    <row r="218">
      <c r="A218" s="7" t="n">
        <v>-1.75</v>
      </c>
      <c r="B218" s="7" t="n">
        <v>-103.5548587862617</v>
      </c>
    </row>
    <row r="219">
      <c r="A219" s="7" t="n">
        <v>-1.5</v>
      </c>
      <c r="B219" s="7" t="n">
        <v>-88.75472119238012</v>
      </c>
    </row>
    <row r="220">
      <c r="A220" s="7" t="n">
        <v>-1.25</v>
      </c>
      <c r="B220" s="7" t="n">
        <v>-73.95510993244052</v>
      </c>
    </row>
    <row r="221">
      <c r="A221" s="7" t="n">
        <v>-1</v>
      </c>
      <c r="B221" s="7" t="n">
        <v>-59.15597808562774</v>
      </c>
    </row>
    <row r="222">
      <c r="A222" s="7" t="n">
        <v>-0.75</v>
      </c>
      <c r="B222" s="7" t="n">
        <v>-44.35717613512745</v>
      </c>
    </row>
    <row r="223">
      <c r="A223" s="7" t="n">
        <v>-0.5</v>
      </c>
      <c r="B223" s="7" t="n">
        <v>-29.55829812068097</v>
      </c>
    </row>
    <row r="224">
      <c r="A224" s="7" t="n">
        <v>-0.25</v>
      </c>
      <c r="B224" s="7" t="n">
        <v>-14.75912069475016</v>
      </c>
    </row>
    <row r="225">
      <c r="A225" s="7" t="n">
        <v>0</v>
      </c>
      <c r="B225" s="7" t="n">
        <v>0.04004301440606196</v>
      </c>
    </row>
    <row r="226">
      <c r="A226" s="7" t="n">
        <v>0.25</v>
      </c>
      <c r="B226" s="7" t="n">
        <v>14.83903319442689</v>
      </c>
    </row>
    <row r="227">
      <c r="A227" s="7" t="n">
        <v>0.5</v>
      </c>
      <c r="B227" s="7" t="n">
        <v>29.63758643524942</v>
      </c>
    </row>
    <row r="228">
      <c r="A228" s="7" t="n">
        <v>0.75</v>
      </c>
      <c r="B228" s="7" t="n">
        <v>44.43487137980515</v>
      </c>
    </row>
    <row r="229">
      <c r="A229" s="7" t="n">
        <v>1</v>
      </c>
      <c r="B229" s="7" t="n">
        <v>59.23201797281326</v>
      </c>
    </row>
    <row r="230">
      <c r="A230" s="7" t="n">
        <v>1.25</v>
      </c>
      <c r="B230" s="7" t="n">
        <v>74.02698828330539</v>
      </c>
    </row>
    <row r="231">
      <c r="A231" s="7" t="n">
        <v>1.5</v>
      </c>
      <c r="B231" s="7" t="n">
        <v>88.8214179367581</v>
      </c>
    </row>
    <row r="232">
      <c r="A232" s="7" t="n">
        <v>1.75</v>
      </c>
      <c r="B232" s="7" t="n">
        <v>103.6152183159183</v>
      </c>
    </row>
    <row r="233">
      <c r="A233" s="7" t="n">
        <v>2</v>
      </c>
      <c r="B233" s="7" t="n">
        <v>118.4095164103803</v>
      </c>
    </row>
    <row r="234">
      <c r="A234" s="7" t="n">
        <v>2.25</v>
      </c>
      <c r="B234" s="7" t="n">
        <v>133.2039362494636</v>
      </c>
    </row>
    <row r="235">
      <c r="A235" s="7" t="n">
        <v>2.5</v>
      </c>
      <c r="B235" s="7" t="n">
        <v>147.9970230823872</v>
      </c>
    </row>
    <row r="236">
      <c r="A236" s="7" t="n">
        <v>2.75</v>
      </c>
      <c r="B236" s="7" t="n">
        <v>162.7917865517769</v>
      </c>
    </row>
    <row r="237">
      <c r="A237" s="7" t="n">
        <v>3</v>
      </c>
      <c r="B237" s="7" t="n">
        <v>177.586622127577</v>
      </c>
    </row>
    <row r="238">
      <c r="A238" s="7" t="n">
        <v>3.25</v>
      </c>
      <c r="B238" s="7" t="n">
        <v>192.3800336827506</v>
      </c>
    </row>
    <row r="239">
      <c r="A239" s="7" t="n">
        <v>3.5</v>
      </c>
      <c r="B239" s="7" t="n">
        <v>207.1710407969067</v>
      </c>
    </row>
    <row r="240">
      <c r="A240" s="7" t="n">
        <v>3.75</v>
      </c>
      <c r="B240" s="7" t="n">
        <v>221.9649422941845</v>
      </c>
    </row>
    <row r="241">
      <c r="A241" s="7" t="n">
        <v>4</v>
      </c>
      <c r="B241" s="7" t="n">
        <v>236.7594187706487</v>
      </c>
    </row>
    <row r="242">
      <c r="A242" s="7" t="n">
        <v>3.75</v>
      </c>
      <c r="B242" s="7" t="n">
        <v>221.9570003005079</v>
      </c>
    </row>
    <row r="243">
      <c r="A243" s="7" t="n">
        <v>3.5</v>
      </c>
      <c r="B243" s="7" t="n">
        <v>207.1547527064598</v>
      </c>
    </row>
    <row r="244">
      <c r="A244" s="7" t="n">
        <v>3.25</v>
      </c>
      <c r="B244" s="7" t="n">
        <v>192.3527266409984</v>
      </c>
    </row>
    <row r="245">
      <c r="A245" s="7" t="n">
        <v>3</v>
      </c>
      <c r="B245" s="7" t="n">
        <v>177.5509642335887</v>
      </c>
    </row>
    <row r="246">
      <c r="A246" s="7" t="n">
        <v>2.75</v>
      </c>
      <c r="B246" s="7" t="n">
        <v>162.749373293322</v>
      </c>
    </row>
    <row r="247">
      <c r="A247" s="7" t="n">
        <v>2.5</v>
      </c>
      <c r="B247" s="7" t="n">
        <v>147.9479556796605</v>
      </c>
    </row>
    <row r="248">
      <c r="A248" s="7" t="n">
        <v>2.25</v>
      </c>
      <c r="B248" s="7" t="n">
        <v>133.146815500457</v>
      </c>
    </row>
    <row r="249">
      <c r="A249" s="7" t="n">
        <v>2</v>
      </c>
      <c r="B249" s="7" t="n">
        <v>118.34589994886</v>
      </c>
    </row>
    <row r="250">
      <c r="A250" s="7" t="n">
        <v>1.75</v>
      </c>
      <c r="B250" s="7" t="n">
        <v>103.5454063994619</v>
      </c>
    </row>
    <row r="251">
      <c r="A251" s="7" t="n">
        <v>1.5</v>
      </c>
      <c r="B251" s="7" t="n">
        <v>88.7452597115601</v>
      </c>
    </row>
    <row r="252">
      <c r="A252" s="7" t="n">
        <v>1.25</v>
      </c>
      <c r="B252" s="7" t="n">
        <v>73.94539528127058</v>
      </c>
    </row>
    <row r="253">
      <c r="A253" s="7" t="n">
        <v>1</v>
      </c>
      <c r="B253" s="7" t="n">
        <v>59.14588195755935</v>
      </c>
    </row>
    <row r="254">
      <c r="A254" s="7" t="n">
        <v>0.75</v>
      </c>
      <c r="B254" s="7" t="n">
        <v>44.34645943393814</v>
      </c>
    </row>
    <row r="255">
      <c r="A255" s="7" t="n">
        <v>0.5</v>
      </c>
      <c r="B255" s="7" t="n">
        <v>29.54729963125223</v>
      </c>
    </row>
    <row r="256">
      <c r="A256" s="7" t="n">
        <v>0.25</v>
      </c>
      <c r="B256" s="7" t="n">
        <v>14.74788101235013</v>
      </c>
    </row>
    <row r="257">
      <c r="A257" s="7" t="n">
        <v>0</v>
      </c>
      <c r="B257" s="7" t="n">
        <v>-0.05141632850923838</v>
      </c>
    </row>
    <row r="258">
      <c r="A258" s="7" t="n">
        <v>-0.25</v>
      </c>
      <c r="B258" s="7" t="n">
        <v>-14.85075557160241</v>
      </c>
    </row>
    <row r="259">
      <c r="A259" s="7" t="n">
        <v>-0.5</v>
      </c>
      <c r="B259" s="7" t="n">
        <v>-29.6492282274779</v>
      </c>
    </row>
    <row r="260">
      <c r="A260" s="7" t="n">
        <v>-0.75</v>
      </c>
      <c r="B260" s="7" t="n">
        <v>-44.4463281581148</v>
      </c>
    </row>
    <row r="261">
      <c r="A261" s="7" t="n">
        <v>-1</v>
      </c>
      <c r="B261" s="7" t="n">
        <v>-59.24189204034182</v>
      </c>
    </row>
    <row r="262">
      <c r="A262" s="7" t="n">
        <v>-1.25</v>
      </c>
      <c r="B262" s="7" t="n">
        <v>-74.03713666620867</v>
      </c>
    </row>
    <row r="263">
      <c r="A263" s="7" t="n">
        <v>-1.5</v>
      </c>
      <c r="B263" s="7" t="n">
        <v>-88.82895150384635</v>
      </c>
    </row>
    <row r="264">
      <c r="A264" s="7" t="n">
        <v>-1.75</v>
      </c>
      <c r="B264" s="7" t="n">
        <v>-103.6231203190194</v>
      </c>
    </row>
    <row r="265">
      <c r="A265" s="7" t="n">
        <v>-2</v>
      </c>
      <c r="B265" s="7" t="n">
        <v>-118.4161287114171</v>
      </c>
    </row>
    <row r="266">
      <c r="A266" s="7" t="n">
        <v>-2.25</v>
      </c>
      <c r="B266" s="7" t="n">
        <v>-133.2117322521503</v>
      </c>
    </row>
    <row r="267">
      <c r="A267" s="7" t="n">
        <v>-2.5</v>
      </c>
      <c r="B267" s="7" t="n">
        <v>-148.0036623209531</v>
      </c>
    </row>
    <row r="268">
      <c r="A268" s="7" t="n">
        <v>-2.75</v>
      </c>
      <c r="B268" s="7" t="n">
        <v>-162.7992312913265</v>
      </c>
    </row>
    <row r="269">
      <c r="A269" s="7" t="n">
        <v>-3</v>
      </c>
      <c r="B269" s="7" t="n">
        <v>-177.5940158274792</v>
      </c>
    </row>
    <row r="270">
      <c r="A270" s="7" t="n">
        <v>-3.25</v>
      </c>
      <c r="B270" s="7" t="n">
        <v>-192.3876870126568</v>
      </c>
    </row>
    <row r="271">
      <c r="A271" s="7" t="n">
        <v>-3.5</v>
      </c>
      <c r="B271" s="7" t="n">
        <v>-207.1801637291018</v>
      </c>
    </row>
    <row r="272">
      <c r="A272" s="7" t="n">
        <v>-3.75</v>
      </c>
      <c r="B272" s="7" t="n">
        <v>-221.973697548593</v>
      </c>
    </row>
    <row r="273">
      <c r="A273" s="7" t="n">
        <v>-4</v>
      </c>
      <c r="B273" s="7" t="n">
        <v>-236.7692498219672</v>
      </c>
    </row>
    <row r="274">
      <c r="A274" s="7" t="n">
        <v>-3.75</v>
      </c>
      <c r="B274" s="7" t="n">
        <v>-221.9668113788933</v>
      </c>
    </row>
    <row r="275">
      <c r="A275" s="7" t="n">
        <v>-3.5</v>
      </c>
      <c r="B275" s="7" t="n">
        <v>-207.1645374901799</v>
      </c>
    </row>
    <row r="276">
      <c r="A276" s="7" t="n">
        <v>-3.25</v>
      </c>
      <c r="B276" s="7" t="n">
        <v>-192.3624899039118</v>
      </c>
    </row>
    <row r="277">
      <c r="A277" s="7" t="n">
        <v>-3</v>
      </c>
      <c r="B277" s="7" t="n">
        <v>-177.5606437349197</v>
      </c>
    </row>
    <row r="278">
      <c r="A278" s="7" t="n">
        <v>-2.75</v>
      </c>
      <c r="B278" s="7" t="n">
        <v>-162.7589917222966</v>
      </c>
    </row>
    <row r="279">
      <c r="A279" s="7" t="n">
        <v>-2.5</v>
      </c>
      <c r="B279" s="7" t="n">
        <v>-147.9575240389779</v>
      </c>
    </row>
    <row r="280">
      <c r="A280" s="7" t="n">
        <v>-2.25</v>
      </c>
      <c r="B280" s="7" t="n">
        <v>-133.1563309588673</v>
      </c>
    </row>
    <row r="281">
      <c r="A281" s="7" t="n">
        <v>-2</v>
      </c>
      <c r="B281" s="7" t="n">
        <v>-118.3553497850664</v>
      </c>
    </row>
    <row r="282">
      <c r="A282" s="7" t="n">
        <v>-1.75</v>
      </c>
      <c r="B282" s="7" t="n">
        <v>-103.5548607624364</v>
      </c>
    </row>
    <row r="283">
      <c r="A283" s="7" t="n">
        <v>-1.5</v>
      </c>
      <c r="B283" s="7" t="n">
        <v>-88.75472316975774</v>
      </c>
    </row>
    <row r="284">
      <c r="A284" s="7" t="n">
        <v>-1.25</v>
      </c>
      <c r="B284" s="7" t="n">
        <v>-73.95511191123512</v>
      </c>
    </row>
    <row r="285">
      <c r="A285" s="7" t="n">
        <v>-1</v>
      </c>
      <c r="B285" s="7" t="n">
        <v>-59.15598006606501</v>
      </c>
    </row>
    <row r="286">
      <c r="A286" s="7" t="n">
        <v>-0.75</v>
      </c>
      <c r="B286" s="7" t="n">
        <v>-44.35717811719092</v>
      </c>
    </row>
    <row r="287">
      <c r="A287" s="7" t="n">
        <v>-0.5</v>
      </c>
      <c r="B287" s="7" t="n">
        <v>-29.55830010442775</v>
      </c>
    </row>
    <row r="288">
      <c r="A288" s="7" t="n">
        <v>-0.25</v>
      </c>
      <c r="B288" s="7" t="n">
        <v>-14.75912268049684</v>
      </c>
    </row>
    <row r="289">
      <c r="A289" s="7" t="n">
        <v>0</v>
      </c>
      <c r="B289" s="7" t="n">
        <v>0.0400410268254285</v>
      </c>
    </row>
    <row r="290">
      <c r="A290" s="7" t="n">
        <v>0.25</v>
      </c>
      <c r="B290" s="7" t="n">
        <v>14.83903120499146</v>
      </c>
    </row>
    <row r="291">
      <c r="A291" s="7" t="n">
        <v>0.5</v>
      </c>
      <c r="B291" s="7" t="n">
        <v>29.63758444398012</v>
      </c>
    </row>
    <row r="292">
      <c r="A292" s="7" t="n">
        <v>0.75</v>
      </c>
      <c r="B292" s="7" t="n">
        <v>44.43486938560056</v>
      </c>
    </row>
    <row r="293">
      <c r="A293" s="7" t="n">
        <v>1</v>
      </c>
      <c r="B293" s="7" t="n">
        <v>59.23201597722054</v>
      </c>
    </row>
    <row r="294">
      <c r="A294" s="7" t="n">
        <v>1.25</v>
      </c>
      <c r="B294" s="7" t="n">
        <v>74.02698628636381</v>
      </c>
    </row>
    <row r="295">
      <c r="A295" s="7" t="n">
        <v>1.5</v>
      </c>
      <c r="B295" s="7" t="n">
        <v>88.82141593701115</v>
      </c>
    </row>
    <row r="296">
      <c r="A296" s="7" t="n">
        <v>1.75</v>
      </c>
      <c r="B296" s="7" t="n">
        <v>103.6152163144061</v>
      </c>
    </row>
    <row r="297">
      <c r="A297" s="7" t="n">
        <v>2</v>
      </c>
      <c r="B297" s="7" t="n">
        <v>118.4095144068452</v>
      </c>
    </row>
    <row r="298">
      <c r="A298" s="7" t="n">
        <v>2.25</v>
      </c>
      <c r="B298" s="7" t="n">
        <v>133.2039342448716</v>
      </c>
    </row>
    <row r="299">
      <c r="A299" s="7" t="n">
        <v>2.5</v>
      </c>
      <c r="B299" s="7" t="n">
        <v>147.9970210748138</v>
      </c>
    </row>
    <row r="300">
      <c r="A300" s="7" t="n">
        <v>2.75</v>
      </c>
      <c r="B300" s="7" t="n">
        <v>162.7917845413592</v>
      </c>
    </row>
    <row r="301">
      <c r="A301" s="7" t="n">
        <v>3</v>
      </c>
      <c r="B301" s="7" t="n">
        <v>177.5866200948236</v>
      </c>
    </row>
    <row r="302">
      <c r="A302" s="7" t="n">
        <v>3.25</v>
      </c>
      <c r="B302" s="7" t="n">
        <v>192.3800316696277</v>
      </c>
    </row>
    <row r="303">
      <c r="A303" s="7" t="n">
        <v>3.5</v>
      </c>
      <c r="B303" s="7" t="n">
        <v>207.1710387804897</v>
      </c>
    </row>
    <row r="304">
      <c r="A304" s="7" t="n">
        <v>3.75</v>
      </c>
      <c r="B304" s="7" t="n">
        <v>221.9649402742566</v>
      </c>
    </row>
    <row r="305">
      <c r="A305" s="7" t="n">
        <v>4</v>
      </c>
      <c r="B305" s="7" t="n">
        <v>236.7594188644185</v>
      </c>
    </row>
    <row r="306">
      <c r="A306" s="7" t="n">
        <v>4.25</v>
      </c>
      <c r="B306" s="7" t="n">
        <v>251.3748564396068</v>
      </c>
    </row>
    <row r="307">
      <c r="A307" s="7" t="n">
        <v>4.5</v>
      </c>
      <c r="B307" s="7" t="n">
        <v>265.9828158202279</v>
      </c>
    </row>
    <row r="308">
      <c r="A308" s="7" t="n">
        <v>4.75</v>
      </c>
      <c r="B308" s="7" t="n">
        <v>280.5832767015031</v>
      </c>
    </row>
    <row r="309">
      <c r="A309" s="7" t="n">
        <v>5</v>
      </c>
      <c r="B309" s="7" t="n">
        <v>295.1774601188603</v>
      </c>
    </row>
    <row r="310">
      <c r="A310" s="7" t="n">
        <v>5.25</v>
      </c>
      <c r="B310" s="7" t="n">
        <v>309.7628263251367</v>
      </c>
    </row>
    <row r="311">
      <c r="A311" s="7" t="n">
        <v>5.5</v>
      </c>
      <c r="B311" s="7" t="n">
        <v>324.3352709696437</v>
      </c>
    </row>
    <row r="312">
      <c r="A312" s="7" t="n">
        <v>5.75</v>
      </c>
      <c r="B312" s="7" t="n">
        <v>338.8954424479159</v>
      </c>
    </row>
    <row r="313">
      <c r="A313" s="7" t="n">
        <v>6</v>
      </c>
      <c r="B313" s="7" t="n">
        <v>353.4384483990867</v>
      </c>
    </row>
    <row r="314">
      <c r="A314" s="7" t="n">
        <v>6.25</v>
      </c>
      <c r="B314" s="7" t="n">
        <v>367.9670262012075</v>
      </c>
    </row>
    <row r="315">
      <c r="A315" s="7" t="n">
        <v>6.5</v>
      </c>
      <c r="B315" s="7" t="n">
        <v>382.471796584104</v>
      </c>
    </row>
    <row r="316">
      <c r="A316" s="7" t="n">
        <v>6.75</v>
      </c>
      <c r="B316" s="7" t="n">
        <v>396.9518418581005</v>
      </c>
    </row>
    <row r="317">
      <c r="A317" s="7" t="n">
        <v>7</v>
      </c>
      <c r="B317" s="7" t="n">
        <v>411.4108476385563</v>
      </c>
    </row>
    <row r="318">
      <c r="A318" s="7" t="n">
        <v>7.25</v>
      </c>
      <c r="B318" s="7" t="n">
        <v>425.8437692917587</v>
      </c>
    </row>
    <row r="319">
      <c r="A319" s="7" t="n">
        <v>7.5</v>
      </c>
      <c r="B319" s="7" t="n">
        <v>440.2497565798091</v>
      </c>
    </row>
    <row r="320">
      <c r="A320" s="7" t="n">
        <v>7.75</v>
      </c>
      <c r="B320" s="7" t="n">
        <v>454.6311647917593</v>
      </c>
    </row>
    <row r="321">
      <c r="A321" s="7" t="n">
        <v>8</v>
      </c>
      <c r="B321" s="7" t="n">
        <v>468.9823555814626</v>
      </c>
    </row>
    <row r="322">
      <c r="A322" s="7" t="n">
        <v>7.75</v>
      </c>
      <c r="B322" s="7" t="n">
        <v>454.2007043063525</v>
      </c>
    </row>
    <row r="323">
      <c r="A323" s="7" t="n">
        <v>7.5</v>
      </c>
      <c r="B323" s="7" t="n">
        <v>439.4193003554998</v>
      </c>
    </row>
    <row r="324">
      <c r="A324" s="7" t="n">
        <v>7.25</v>
      </c>
      <c r="B324" s="7" t="n">
        <v>424.6381622773621</v>
      </c>
    </row>
    <row r="325">
      <c r="A325" s="7" t="n">
        <v>7</v>
      </c>
      <c r="B325" s="7" t="n">
        <v>409.8573187353042</v>
      </c>
    </row>
    <row r="326">
      <c r="A326" s="7" t="n">
        <v>6.75</v>
      </c>
      <c r="B326" s="7" t="n">
        <v>395.0767260224294</v>
      </c>
    </row>
    <row r="327">
      <c r="A327" s="7" t="n">
        <v>6.5</v>
      </c>
      <c r="B327" s="7" t="n">
        <v>380.2964145015211</v>
      </c>
    </row>
    <row r="328">
      <c r="A328" s="7" t="n">
        <v>6.25</v>
      </c>
      <c r="B328" s="7" t="n">
        <v>365.5163482145635</v>
      </c>
    </row>
    <row r="329">
      <c r="A329" s="7" t="n">
        <v>6</v>
      </c>
      <c r="B329" s="7" t="n">
        <v>350.7365191146089</v>
      </c>
    </row>
    <row r="330">
      <c r="A330" s="7" t="n">
        <v>5.75</v>
      </c>
      <c r="B330" s="7" t="n">
        <v>335.9569097714886</v>
      </c>
    </row>
    <row r="331">
      <c r="A331" s="7" t="n">
        <v>5.5</v>
      </c>
      <c r="B331" s="7" t="n">
        <v>321.1775301918368</v>
      </c>
    </row>
    <row r="332">
      <c r="A332" s="7" t="n">
        <v>5.25</v>
      </c>
      <c r="B332" s="7" t="n">
        <v>306.3983544793273</v>
      </c>
    </row>
    <row r="333">
      <c r="A333" s="7" t="n">
        <v>5</v>
      </c>
      <c r="B333" s="7" t="n">
        <v>291.6194270284984</v>
      </c>
    </row>
    <row r="334">
      <c r="A334" s="7" t="n">
        <v>4.75</v>
      </c>
      <c r="B334" s="7" t="n">
        <v>276.8407624539353</v>
      </c>
    </row>
    <row r="335">
      <c r="A335" s="7" t="n">
        <v>4.5</v>
      </c>
      <c r="B335" s="7" t="n">
        <v>262.0624632174923</v>
      </c>
    </row>
    <row r="336">
      <c r="A336" s="7" t="n">
        <v>4.25</v>
      </c>
      <c r="B336" s="7" t="n">
        <v>247.2842561302753</v>
      </c>
    </row>
    <row r="337">
      <c r="A337" s="7" t="n">
        <v>4</v>
      </c>
      <c r="B337" s="7" t="n">
        <v>232.5064240800577</v>
      </c>
    </row>
    <row r="338">
      <c r="A338" s="7" t="n">
        <v>3.75</v>
      </c>
      <c r="B338" s="7" t="n">
        <v>217.7290510506561</v>
      </c>
    </row>
    <row r="339">
      <c r="A339" s="7" t="n">
        <v>3.5</v>
      </c>
      <c r="B339" s="7" t="n">
        <v>202.9524218000757</v>
      </c>
    </row>
    <row r="340">
      <c r="A340" s="7" t="n">
        <v>3.25</v>
      </c>
      <c r="B340" s="7" t="n">
        <v>188.1761334356521</v>
      </c>
    </row>
    <row r="341">
      <c r="A341" s="7" t="n">
        <v>3</v>
      </c>
      <c r="B341" s="7" t="n">
        <v>173.399919665023</v>
      </c>
    </row>
    <row r="342">
      <c r="A342" s="7" t="n">
        <v>2.75</v>
      </c>
      <c r="B342" s="7" t="n">
        <v>158.6246905104232</v>
      </c>
    </row>
    <row r="343">
      <c r="A343" s="7" t="n">
        <v>2.5</v>
      </c>
      <c r="B343" s="7" t="n">
        <v>143.8508944105923</v>
      </c>
    </row>
    <row r="344">
      <c r="A344" s="7" t="n">
        <v>2.25</v>
      </c>
      <c r="B344" s="7" t="n">
        <v>129.0775248404659</v>
      </c>
    </row>
    <row r="345">
      <c r="A345" s="7" t="n">
        <v>2</v>
      </c>
      <c r="B345" s="7" t="n">
        <v>114.3054093418847</v>
      </c>
    </row>
    <row r="346">
      <c r="A346" s="7" t="n">
        <v>1.75</v>
      </c>
      <c r="B346" s="7" t="n">
        <v>99.53660727955551</v>
      </c>
    </row>
    <row r="347">
      <c r="A347" s="7" t="n">
        <v>1.5</v>
      </c>
      <c r="B347" s="7" t="n">
        <v>84.76756432294688</v>
      </c>
    </row>
    <row r="348">
      <c r="A348" s="7" t="n">
        <v>1.25</v>
      </c>
      <c r="B348" s="7" t="n">
        <v>70.00089772979715</v>
      </c>
    </row>
    <row r="349">
      <c r="A349" s="7" t="n">
        <v>1</v>
      </c>
      <c r="B349" s="7" t="n">
        <v>55.23068738853264</v>
      </c>
    </row>
    <row r="350">
      <c r="A350" s="7" t="n">
        <v>0.75</v>
      </c>
      <c r="B350" s="7" t="n">
        <v>40.46137597778491</v>
      </c>
    </row>
    <row r="351">
      <c r="A351" s="7" t="n">
        <v>0.5</v>
      </c>
      <c r="B351" s="7" t="n">
        <v>25.69227639519843</v>
      </c>
    </row>
    <row r="352">
      <c r="A352" s="7" t="n">
        <v>0.25</v>
      </c>
      <c r="B352" s="7" t="n">
        <v>10.91941285221794</v>
      </c>
    </row>
    <row r="353">
      <c r="A353" s="7" t="n">
        <v>0</v>
      </c>
      <c r="B353" s="7" t="n">
        <v>-3.853654200834244</v>
      </c>
    </row>
    <row r="354">
      <c r="A354" s="7" t="n">
        <v>-0.25</v>
      </c>
      <c r="B354" s="7" t="n">
        <v>-18.62420119678097</v>
      </c>
    </row>
    <row r="355">
      <c r="A355" s="7" t="n">
        <v>-0.5</v>
      </c>
      <c r="B355" s="7" t="n">
        <v>-33.38802570177968</v>
      </c>
    </row>
    <row r="356">
      <c r="A356" s="7" t="n">
        <v>-0.75</v>
      </c>
      <c r="B356" s="7" t="n">
        <v>-48.14390721048436</v>
      </c>
    </row>
    <row r="357">
      <c r="A357" s="7" t="n">
        <v>-1</v>
      </c>
      <c r="B357" s="7" t="n">
        <v>-62.89600764570105</v>
      </c>
    </row>
    <row r="358">
      <c r="A358" s="7" t="n">
        <v>-1.25</v>
      </c>
      <c r="B358" s="7" t="n">
        <v>-77.6386919120681</v>
      </c>
    </row>
    <row r="359">
      <c r="A359" s="7" t="n">
        <v>-1.5</v>
      </c>
      <c r="B359" s="7" t="n">
        <v>-92.38963167862946</v>
      </c>
    </row>
    <row r="360">
      <c r="A360" s="7" t="n">
        <v>-1.75</v>
      </c>
      <c r="B360" s="7" t="n">
        <v>-107.1397559778151</v>
      </c>
    </row>
    <row r="361">
      <c r="A361" s="7" t="n">
        <v>-2</v>
      </c>
      <c r="B361" s="7" t="n">
        <v>-121.9003219429427</v>
      </c>
    </row>
    <row r="362">
      <c r="A362" s="7" t="n">
        <v>-2.25</v>
      </c>
      <c r="B362" s="7" t="n">
        <v>-136.6571546699095</v>
      </c>
    </row>
    <row r="363">
      <c r="A363" s="7" t="n">
        <v>-2.5</v>
      </c>
      <c r="B363" s="7" t="n">
        <v>-151.4223530439279</v>
      </c>
    </row>
    <row r="364">
      <c r="A364" s="7" t="n">
        <v>-2.75</v>
      </c>
      <c r="B364" s="7" t="n">
        <v>-166.1920046874762</v>
      </c>
    </row>
    <row r="365">
      <c r="A365" s="7" t="n">
        <v>-3</v>
      </c>
      <c r="B365" s="7" t="n">
        <v>-180.9577601094565</v>
      </c>
    </row>
    <row r="366">
      <c r="A366" s="7" t="n">
        <v>-3.25</v>
      </c>
      <c r="B366" s="7" t="n">
        <v>-195.7270894897942</v>
      </c>
    </row>
    <row r="367">
      <c r="A367" s="7" t="n">
        <v>-3.5</v>
      </c>
      <c r="B367" s="7" t="n">
        <v>-210.495895853493</v>
      </c>
    </row>
    <row r="368">
      <c r="A368" s="7" t="n">
        <v>-3.75</v>
      </c>
      <c r="B368" s="7" t="n">
        <v>-225.273036682362</v>
      </c>
    </row>
    <row r="369">
      <c r="A369" s="7" t="n">
        <v>-4</v>
      </c>
      <c r="B369" s="7" t="n">
        <v>-240.0257985804595</v>
      </c>
    </row>
    <row r="370">
      <c r="A370" s="7" t="n">
        <v>-4.25</v>
      </c>
      <c r="B370" s="7" t="n">
        <v>-254.6222344988942</v>
      </c>
    </row>
    <row r="371">
      <c r="A371" s="7" t="n">
        <v>-4.5</v>
      </c>
      <c r="B371" s="7" t="n">
        <v>-269.2139007767541</v>
      </c>
    </row>
    <row r="372">
      <c r="A372" s="7" t="n">
        <v>-4.75</v>
      </c>
      <c r="B372" s="7" t="n">
        <v>-283.794575276988</v>
      </c>
    </row>
    <row r="373">
      <c r="A373" s="7" t="n">
        <v>-5</v>
      </c>
      <c r="B373" s="7" t="n">
        <v>-298.3653020772545</v>
      </c>
    </row>
    <row r="374">
      <c r="A374" s="7" t="n">
        <v>-5.25</v>
      </c>
      <c r="B374" s="7" t="n">
        <v>-312.9275084612174</v>
      </c>
    </row>
    <row r="375">
      <c r="A375" s="7" t="n">
        <v>-5.5</v>
      </c>
      <c r="B375" s="7" t="n">
        <v>-327.4724341895955</v>
      </c>
    </row>
    <row r="376">
      <c r="A376" s="7" t="n">
        <v>-5.75</v>
      </c>
      <c r="B376" s="7" t="n">
        <v>-341.9966158003853</v>
      </c>
    </row>
    <row r="377">
      <c r="A377" s="7" t="n">
        <v>-6</v>
      </c>
      <c r="B377" s="7" t="n">
        <v>-356.506082997479</v>
      </c>
    </row>
    <row r="378">
      <c r="A378" s="7" t="n">
        <v>-6.25</v>
      </c>
      <c r="B378" s="7" t="n">
        <v>-370.9969010511819</v>
      </c>
    </row>
    <row r="379">
      <c r="A379" s="7" t="n">
        <v>-6.5</v>
      </c>
      <c r="B379" s="7" t="n">
        <v>-385.4630173035401</v>
      </c>
    </row>
    <row r="380">
      <c r="A380" s="7" t="n">
        <v>-6.75</v>
      </c>
      <c r="B380" s="7" t="n">
        <v>-399.906211901817</v>
      </c>
    </row>
    <row r="381">
      <c r="A381" s="7" t="n">
        <v>-7</v>
      </c>
      <c r="B381" s="7" t="n">
        <v>-414.3309419258933</v>
      </c>
    </row>
    <row r="382">
      <c r="A382" s="7" t="n">
        <v>-7.25</v>
      </c>
      <c r="B382" s="7" t="n">
        <v>-428.7314781515062</v>
      </c>
    </row>
    <row r="383">
      <c r="A383" s="7" t="n">
        <v>-7.5</v>
      </c>
      <c r="B383" s="7" t="n">
        <v>-443.1103655225336</v>
      </c>
    </row>
    <row r="384">
      <c r="A384" s="7" t="n">
        <v>-7.75</v>
      </c>
      <c r="B384" s="7" t="n">
        <v>-457.4699020606255</v>
      </c>
    </row>
    <row r="385">
      <c r="A385" s="7" t="n">
        <v>-8</v>
      </c>
      <c r="B385" s="7" t="n">
        <v>-471.8065310839343</v>
      </c>
    </row>
    <row r="386">
      <c r="A386" s="7" t="n">
        <v>-7.75</v>
      </c>
      <c r="B386" s="7" t="n">
        <v>-457.0289710841212</v>
      </c>
    </row>
    <row r="387">
      <c r="A387" s="7" t="n">
        <v>-7.5</v>
      </c>
      <c r="B387" s="7" t="n">
        <v>-442.2518689266167</v>
      </c>
    </row>
    <row r="388">
      <c r="A388" s="7" t="n">
        <v>-7.25</v>
      </c>
      <c r="B388" s="7" t="n">
        <v>-427.475298579487</v>
      </c>
    </row>
    <row r="389">
      <c r="A389" s="7" t="n">
        <v>-7</v>
      </c>
      <c r="B389" s="7" t="n">
        <v>-412.6992399744252</v>
      </c>
    </row>
    <row r="390">
      <c r="A390" s="7" t="n">
        <v>-6.75</v>
      </c>
      <c r="B390" s="7" t="n">
        <v>-397.9236577149657</v>
      </c>
    </row>
    <row r="391">
      <c r="A391" s="7" t="n">
        <v>-6.5</v>
      </c>
      <c r="B391" s="7" t="n">
        <v>-383.1486136703791</v>
      </c>
    </row>
    <row r="392">
      <c r="A392" s="7" t="n">
        <v>-6.25</v>
      </c>
      <c r="B392" s="7" t="n">
        <v>-368.3739948680716</v>
      </c>
    </row>
    <row r="393">
      <c r="A393" s="7" t="n">
        <v>-6</v>
      </c>
      <c r="B393" s="7" t="n">
        <v>-353.5999822843058</v>
      </c>
    </row>
    <row r="394">
      <c r="A394" s="7" t="n">
        <v>-5.75</v>
      </c>
      <c r="B394" s="7" t="n">
        <v>-338.8263714739427</v>
      </c>
    </row>
    <row r="395">
      <c r="A395" s="7" t="n">
        <v>-5.5</v>
      </c>
      <c r="B395" s="7" t="n">
        <v>-324.0531908027285</v>
      </c>
    </row>
    <row r="396">
      <c r="A396" s="7" t="n">
        <v>-5.25</v>
      </c>
      <c r="B396" s="7" t="n">
        <v>-309.2805115275024</v>
      </c>
    </row>
    <row r="397">
      <c r="A397" s="7" t="n">
        <v>-5</v>
      </c>
      <c r="B397" s="7" t="n">
        <v>-294.5085996728945</v>
      </c>
    </row>
    <row r="398">
      <c r="A398" s="7" t="n">
        <v>-4.75</v>
      </c>
      <c r="B398" s="7" t="n">
        <v>-279.737855945071</v>
      </c>
    </row>
    <row r="399">
      <c r="A399" s="7" t="n">
        <v>-4.5</v>
      </c>
      <c r="B399" s="7" t="n">
        <v>-264.9680654422501</v>
      </c>
    </row>
    <row r="400">
      <c r="A400" s="7" t="n">
        <v>-4.25</v>
      </c>
      <c r="B400" s="7" t="n">
        <v>-250.1991618845277</v>
      </c>
    </row>
    <row r="401">
      <c r="A401" s="7" t="n">
        <v>-4</v>
      </c>
      <c r="B401" s="7" t="n">
        <v>-235.4311419409964</v>
      </c>
    </row>
    <row r="402">
      <c r="A402" s="7" t="n">
        <v>-3.75</v>
      </c>
      <c r="B402" s="7" t="n">
        <v>-220.6642443563668</v>
      </c>
    </row>
    <row r="403">
      <c r="A403" s="7" t="n">
        <v>-3.5</v>
      </c>
      <c r="B403" s="7" t="n">
        <v>-205.8996344575703</v>
      </c>
    </row>
    <row r="404">
      <c r="A404" s="7" t="n">
        <v>-3.25</v>
      </c>
      <c r="B404" s="7" t="n">
        <v>-191.1373596102396</v>
      </c>
    </row>
    <row r="405">
      <c r="A405" s="7" t="n">
        <v>-3</v>
      </c>
      <c r="B405" s="7" t="n">
        <v>-176.3772304868233</v>
      </c>
    </row>
    <row r="406">
      <c r="A406" s="7" t="n">
        <v>-2.75</v>
      </c>
      <c r="B406" s="7" t="n">
        <v>-161.6188037667639</v>
      </c>
    </row>
    <row r="407">
      <c r="A407" s="7" t="n">
        <v>-2.5</v>
      </c>
      <c r="B407" s="7" t="n">
        <v>-146.8654115134594</v>
      </c>
    </row>
    <row r="408">
      <c r="A408" s="7" t="n">
        <v>-2.25</v>
      </c>
      <c r="B408" s="7" t="n">
        <v>-132.113363741701</v>
      </c>
    </row>
    <row r="409">
      <c r="A409" s="7" t="n">
        <v>-2</v>
      </c>
      <c r="B409" s="7" t="n">
        <v>-117.3656726034936</v>
      </c>
    </row>
    <row r="410">
      <c r="A410" s="7" t="n">
        <v>-1.75</v>
      </c>
      <c r="B410" s="7" t="n">
        <v>-102.6224125774808</v>
      </c>
    </row>
    <row r="411">
      <c r="A411" s="7" t="n">
        <v>-1.5</v>
      </c>
      <c r="B411" s="7" t="n">
        <v>-87.88460672002694</v>
      </c>
    </row>
    <row r="412">
      <c r="A412" s="7" t="n">
        <v>-1.25</v>
      </c>
      <c r="B412" s="7" t="n">
        <v>-73.1470312658395</v>
      </c>
    </row>
    <row r="413">
      <c r="A413" s="7" t="n">
        <v>-1</v>
      </c>
      <c r="B413" s="7" t="n">
        <v>-58.41217152977555</v>
      </c>
    </row>
    <row r="414">
      <c r="A414" s="7" t="n">
        <v>-0.75</v>
      </c>
      <c r="B414" s="7" t="n">
        <v>-43.67760992067667</v>
      </c>
    </row>
    <row r="415">
      <c r="A415" s="7" t="n">
        <v>-0.5</v>
      </c>
      <c r="B415" s="7" t="n">
        <v>-28.93896501187379</v>
      </c>
    </row>
    <row r="416">
      <c r="A416" s="7" t="n">
        <v>-0.25</v>
      </c>
      <c r="B416" s="7" t="n">
        <v>-14.19750382741884</v>
      </c>
    </row>
    <row r="417">
      <c r="A417" s="7" t="n">
        <v>0</v>
      </c>
      <c r="B417" s="7" t="n">
        <v>0.5414338878072027</v>
      </c>
    </row>
    <row r="418">
      <c r="A418" s="7" t="n">
        <v>0.25</v>
      </c>
      <c r="B418" s="7" t="n">
        <v>15.28196707042504</v>
      </c>
    </row>
    <row r="419">
      <c r="A419" s="7" t="n">
        <v>0.5</v>
      </c>
      <c r="B419" s="7" t="n">
        <v>30.01462507931272</v>
      </c>
    </row>
    <row r="420">
      <c r="A420" s="7" t="n">
        <v>0.75</v>
      </c>
      <c r="B420" s="7" t="n">
        <v>44.74646589218727</v>
      </c>
    </row>
    <row r="421">
      <c r="A421" s="7" t="n">
        <v>1</v>
      </c>
      <c r="B421" s="7" t="n">
        <v>59.47173200988354</v>
      </c>
    </row>
    <row r="422">
      <c r="A422" s="7" t="n">
        <v>1.25</v>
      </c>
      <c r="B422" s="7" t="n">
        <v>74.18946104054645</v>
      </c>
    </row>
    <row r="423">
      <c r="A423" s="7" t="n">
        <v>1.5</v>
      </c>
      <c r="B423" s="7" t="n">
        <v>88.90755006346448</v>
      </c>
    </row>
    <row r="424">
      <c r="A424" s="7" t="n">
        <v>1.75</v>
      </c>
      <c r="B424" s="7" t="n">
        <v>103.6274483712678</v>
      </c>
    </row>
    <row r="425">
      <c r="A425" s="7" t="n">
        <v>2</v>
      </c>
      <c r="B425" s="7" t="n">
        <v>118.3543907150941</v>
      </c>
    </row>
    <row r="426">
      <c r="A426" s="7" t="n">
        <v>2.25</v>
      </c>
      <c r="B426" s="7" t="n">
        <v>133.0738879635951</v>
      </c>
    </row>
    <row r="427">
      <c r="A427" s="7" t="n">
        <v>2.5</v>
      </c>
      <c r="B427" s="7" t="n">
        <v>147.801526398526</v>
      </c>
    </row>
    <row r="428">
      <c r="A428" s="7" t="n">
        <v>2.75</v>
      </c>
      <c r="B428" s="7" t="n">
        <v>162.5363176719216</v>
      </c>
    </row>
    <row r="429">
      <c r="A429" s="7" t="n">
        <v>3</v>
      </c>
      <c r="B429" s="7" t="n">
        <v>177.2674582257979</v>
      </c>
    </row>
    <row r="430">
      <c r="A430" s="7" t="n">
        <v>3.25</v>
      </c>
      <c r="B430" s="7" t="n">
        <v>191.9960809691264</v>
      </c>
    </row>
    <row r="431">
      <c r="A431" s="7" t="n">
        <v>3.5</v>
      </c>
      <c r="B431" s="7" t="n">
        <v>206.731909814429</v>
      </c>
    </row>
    <row r="432">
      <c r="A432" s="7" t="n">
        <v>3.75</v>
      </c>
      <c r="B432" s="7" t="n">
        <v>221.4735975482436</v>
      </c>
    </row>
    <row r="433">
      <c r="A433" s="7" t="n">
        <v>4</v>
      </c>
      <c r="B433" s="7" t="n">
        <v>236.2179233821304</v>
      </c>
    </row>
    <row r="434">
      <c r="A434" s="7" t="n">
        <v>4.25</v>
      </c>
      <c r="B434" s="7" t="n">
        <v>250.9598370914076</v>
      </c>
    </row>
    <row r="435">
      <c r="A435" s="7" t="n">
        <v>4.5</v>
      </c>
      <c r="B435" s="7" t="n">
        <v>265.697496135359</v>
      </c>
    </row>
    <row r="436">
      <c r="A436" s="7" t="n">
        <v>4.75</v>
      </c>
      <c r="B436" s="7" t="n">
        <v>280.4377330115266</v>
      </c>
    </row>
    <row r="437">
      <c r="A437" s="7" t="n">
        <v>5</v>
      </c>
      <c r="B437" s="7" t="n">
        <v>295.1808606894143</v>
      </c>
    </row>
    <row r="438">
      <c r="A438" s="7" t="n">
        <v>5.25</v>
      </c>
      <c r="B438" s="7" t="n">
        <v>309.9228705634331</v>
      </c>
    </row>
    <row r="439">
      <c r="A439" s="7" t="n">
        <v>5.5</v>
      </c>
      <c r="B439" s="7" t="n">
        <v>324.6665729745883</v>
      </c>
    </row>
    <row r="440">
      <c r="A440" s="7" t="n">
        <v>5.75</v>
      </c>
      <c r="B440" s="7" t="n">
        <v>339.4054691165243</v>
      </c>
    </row>
    <row r="441">
      <c r="A441" s="7" t="n">
        <v>6</v>
      </c>
      <c r="B441" s="7" t="n">
        <v>354.1471756780256</v>
      </c>
    </row>
    <row r="442">
      <c r="A442" s="7" t="n">
        <v>6.25</v>
      </c>
      <c r="B442" s="7" t="n">
        <v>368.8864166029155</v>
      </c>
    </row>
    <row r="443">
      <c r="A443" s="7" t="n">
        <v>6.5</v>
      </c>
      <c r="B443" s="7" t="n">
        <v>383.6243353755244</v>
      </c>
    </row>
    <row r="444">
      <c r="A444" s="7" t="n">
        <v>6.75</v>
      </c>
      <c r="B444" s="7" t="n">
        <v>398.3612304608223</v>
      </c>
    </row>
    <row r="445">
      <c r="A445" s="7" t="n">
        <v>7</v>
      </c>
      <c r="B445" s="7" t="n">
        <v>413.0990784577254</v>
      </c>
    </row>
    <row r="446">
      <c r="A446" s="7" t="n">
        <v>7.25</v>
      </c>
      <c r="B446" s="7" t="n">
        <v>427.8348528144155</v>
      </c>
    </row>
    <row r="447">
      <c r="A447" s="7" t="n">
        <v>7.5</v>
      </c>
      <c r="B447" s="7" t="n">
        <v>442.5731588657097</v>
      </c>
    </row>
    <row r="448">
      <c r="A448" s="7" t="n">
        <v>7.75</v>
      </c>
      <c r="B448" s="7" t="n">
        <v>457.3093414614034</v>
      </c>
    </row>
    <row r="449">
      <c r="A449" s="7" t="n">
        <v>8</v>
      </c>
      <c r="B449" s="7" t="n">
        <v>471.9520604759863</v>
      </c>
    </row>
    <row r="450">
      <c r="A450" s="7" t="n">
        <v>7.75</v>
      </c>
      <c r="B450" s="7" t="n">
        <v>457.1722449322835</v>
      </c>
    </row>
    <row r="451">
      <c r="A451" s="7" t="n">
        <v>7.5</v>
      </c>
      <c r="B451" s="7" t="n">
        <v>442.3928815693524</v>
      </c>
    </row>
    <row r="452">
      <c r="A452" s="7" t="n">
        <v>7.25</v>
      </c>
      <c r="B452" s="7" t="n">
        <v>427.6140320975968</v>
      </c>
    </row>
    <row r="453">
      <c r="A453" s="7" t="n">
        <v>7</v>
      </c>
      <c r="B453" s="7" t="n">
        <v>412.8357082683804</v>
      </c>
    </row>
    <row r="454">
      <c r="A454" s="7" t="n">
        <v>6.75</v>
      </c>
      <c r="B454" s="7" t="n">
        <v>398.0578275424092</v>
      </c>
    </row>
    <row r="455">
      <c r="A455" s="7" t="n">
        <v>6.5</v>
      </c>
      <c r="B455" s="7" t="n">
        <v>383.2805292412805</v>
      </c>
    </row>
    <row r="456">
      <c r="A456" s="7" t="n">
        <v>6.25</v>
      </c>
      <c r="B456" s="7" t="n">
        <v>368.5039998114668</v>
      </c>
    </row>
    <row r="457">
      <c r="A457" s="7" t="n">
        <v>6</v>
      </c>
      <c r="B457" s="7" t="n">
        <v>353.7285986380939</v>
      </c>
    </row>
    <row r="458">
      <c r="A458" s="7" t="n">
        <v>5.75</v>
      </c>
      <c r="B458" s="7" t="n">
        <v>338.953689725826</v>
      </c>
    </row>
    <row r="459">
      <c r="A459" s="7" t="n">
        <v>5.5</v>
      </c>
      <c r="B459" s="7" t="n">
        <v>324.1793467945865</v>
      </c>
    </row>
    <row r="460">
      <c r="A460" s="7" t="n">
        <v>5.25</v>
      </c>
      <c r="B460" s="7" t="n">
        <v>309.4053958218176</v>
      </c>
    </row>
    <row r="461">
      <c r="A461" s="7" t="n">
        <v>5</v>
      </c>
      <c r="B461" s="7" t="n">
        <v>294.6322485579581</v>
      </c>
    </row>
    <row r="462">
      <c r="A462" s="7" t="n">
        <v>4.75</v>
      </c>
      <c r="B462" s="7" t="n">
        <v>279.8603459697136</v>
      </c>
    </row>
    <row r="463">
      <c r="A463" s="7" t="n">
        <v>4.5</v>
      </c>
      <c r="B463" s="7" t="n">
        <v>265.0898835508594</v>
      </c>
    </row>
    <row r="464">
      <c r="A464" s="7" t="n">
        <v>4.25</v>
      </c>
      <c r="B464" s="7" t="n">
        <v>250.3210122088066</v>
      </c>
    </row>
    <row r="465">
      <c r="A465" s="7" t="n">
        <v>4</v>
      </c>
      <c r="B465" s="7" t="n">
        <v>235.5532452197941</v>
      </c>
    </row>
    <row r="466">
      <c r="A466" s="7" t="n">
        <v>3.75</v>
      </c>
      <c r="B466" s="7" t="n">
        <v>220.7873619105522</v>
      </c>
    </row>
    <row r="467">
      <c r="A467" s="7" t="n">
        <v>3.5</v>
      </c>
      <c r="B467" s="7" t="n">
        <v>206.0236142224017</v>
      </c>
    </row>
    <row r="468">
      <c r="A468" s="7" t="n">
        <v>3.25</v>
      </c>
      <c r="B468" s="7" t="n">
        <v>191.2628911100518</v>
      </c>
    </row>
    <row r="469">
      <c r="A469" s="7" t="n">
        <v>3</v>
      </c>
      <c r="B469" s="7" t="n">
        <v>176.5042217701675</v>
      </c>
    </row>
    <row r="470">
      <c r="A470" s="7" t="n">
        <v>2.75</v>
      </c>
      <c r="B470" s="7" t="n">
        <v>161.749084238291</v>
      </c>
    </row>
    <row r="471">
      <c r="A471" s="7" t="n">
        <v>2.5</v>
      </c>
      <c r="B471" s="7" t="n">
        <v>146.9980244059445</v>
      </c>
    </row>
    <row r="472">
      <c r="A472" s="7" t="n">
        <v>2.25</v>
      </c>
      <c r="B472" s="7" t="n">
        <v>132.2495708705194</v>
      </c>
    </row>
    <row r="473">
      <c r="A473" s="7" t="n">
        <v>2</v>
      </c>
      <c r="B473" s="7" t="n">
        <v>117.5038417348279</v>
      </c>
    </row>
    <row r="474">
      <c r="A474" s="7" t="n">
        <v>1.75</v>
      </c>
      <c r="B474" s="7" t="n">
        <v>102.7641542066139</v>
      </c>
    </row>
    <row r="475">
      <c r="A475" s="7" t="n">
        <v>1.5</v>
      </c>
      <c r="B475" s="7" t="n">
        <v>88.02569500461956</v>
      </c>
    </row>
    <row r="476">
      <c r="A476" s="7" t="n">
        <v>1.25</v>
      </c>
      <c r="B476" s="7" t="n">
        <v>73.290603398408</v>
      </c>
    </row>
    <row r="477">
      <c r="A477" s="7" t="n">
        <v>1</v>
      </c>
      <c r="B477" s="7" t="n">
        <v>58.55282193907367</v>
      </c>
    </row>
    <row r="478">
      <c r="A478" s="7" t="n">
        <v>0.75</v>
      </c>
      <c r="B478" s="7" t="n">
        <v>43.81602929111769</v>
      </c>
    </row>
    <row r="479">
      <c r="A479" s="7" t="n">
        <v>0.5</v>
      </c>
      <c r="B479" s="7" t="n">
        <v>29.08001085748923</v>
      </c>
    </row>
    <row r="480">
      <c r="A480" s="7" t="n">
        <v>0.25</v>
      </c>
      <c r="B480" s="7" t="n">
        <v>14.34019776514288</v>
      </c>
    </row>
    <row r="481">
      <c r="A481" s="7" t="n">
        <v>0</v>
      </c>
      <c r="B481" s="7" t="n">
        <v>-0.3992896193476848</v>
      </c>
    </row>
    <row r="482">
      <c r="A482" s="7" t="n">
        <v>-0.25</v>
      </c>
      <c r="B482" s="7" t="n">
        <v>-15.13686709489899</v>
      </c>
    </row>
    <row r="483">
      <c r="A483" s="7" t="n">
        <v>-0.5</v>
      </c>
      <c r="B483" s="7" t="n">
        <v>-29.86811131696009</v>
      </c>
    </row>
    <row r="484">
      <c r="A484" s="7" t="n">
        <v>-0.75</v>
      </c>
      <c r="B484" s="7" t="n">
        <v>-44.59105475331265</v>
      </c>
    </row>
    <row r="485">
      <c r="A485" s="7" t="n">
        <v>-1</v>
      </c>
      <c r="B485" s="7" t="n">
        <v>-59.30896965346081</v>
      </c>
    </row>
    <row r="486">
      <c r="A486" s="7" t="n">
        <v>-1.25</v>
      </c>
      <c r="B486" s="7" t="n">
        <v>-74.01740936379377</v>
      </c>
    </row>
    <row r="487">
      <c r="A487" s="7" t="n">
        <v>-1.5</v>
      </c>
      <c r="B487" s="7" t="n">
        <v>-88.7342749426988</v>
      </c>
    </row>
    <row r="488">
      <c r="A488" s="7" t="n">
        <v>-1.75</v>
      </c>
      <c r="B488" s="7" t="n">
        <v>-103.448152161041</v>
      </c>
    </row>
    <row r="489">
      <c r="A489" s="7" t="n">
        <v>-2</v>
      </c>
      <c r="B489" s="7" t="n">
        <v>-118.1728196679917</v>
      </c>
    </row>
    <row r="490">
      <c r="A490" s="7" t="n">
        <v>-2.25</v>
      </c>
      <c r="B490" s="7" t="n">
        <v>-132.8957338881519</v>
      </c>
    </row>
    <row r="491">
      <c r="A491" s="7" t="n">
        <v>-2.5</v>
      </c>
      <c r="B491" s="7" t="n">
        <v>-147.6238474456578</v>
      </c>
    </row>
    <row r="492">
      <c r="A492" s="7" t="n">
        <v>-2.75</v>
      </c>
      <c r="B492" s="7" t="n">
        <v>-162.3576507806078</v>
      </c>
    </row>
    <row r="493">
      <c r="A493" s="7" t="n">
        <v>-3</v>
      </c>
      <c r="B493" s="7" t="n">
        <v>-177.0893872005828</v>
      </c>
    </row>
    <row r="494">
      <c r="A494" s="7" t="n">
        <v>-3.25</v>
      </c>
      <c r="B494" s="7" t="n">
        <v>-191.8231447217647</v>
      </c>
    </row>
    <row r="495">
      <c r="A495" s="7" t="n">
        <v>-3.5</v>
      </c>
      <c r="B495" s="7" t="n">
        <v>-206.5564903759862</v>
      </c>
    </row>
    <row r="496">
      <c r="A496" s="7" t="n">
        <v>-3.75</v>
      </c>
      <c r="B496" s="7" t="n">
        <v>-221.2973787316364</v>
      </c>
    </row>
    <row r="497">
      <c r="A497" s="7" t="n">
        <v>-4</v>
      </c>
      <c r="B497" s="7" t="n">
        <v>-236.0394387896586</v>
      </c>
    </row>
    <row r="498">
      <c r="A498" s="7" t="n">
        <v>-4.25</v>
      </c>
      <c r="B498" s="7" t="n">
        <v>-250.7787571586638</v>
      </c>
    </row>
    <row r="499">
      <c r="A499" s="7" t="n">
        <v>-4.5</v>
      </c>
      <c r="B499" s="7" t="n">
        <v>-265.5206633172044</v>
      </c>
    </row>
    <row r="500">
      <c r="A500" s="7" t="n">
        <v>-4.75</v>
      </c>
      <c r="B500" s="7" t="n">
        <v>-280.2612801582587</v>
      </c>
    </row>
    <row r="501">
      <c r="A501" s="7" t="n">
        <v>-5</v>
      </c>
      <c r="B501" s="7" t="n">
        <v>-295.0017885100603</v>
      </c>
    </row>
    <row r="502">
      <c r="A502" s="7" t="n">
        <v>-5.25</v>
      </c>
      <c r="B502" s="7" t="n">
        <v>-309.746838913088</v>
      </c>
    </row>
    <row r="503">
      <c r="A503" s="7" t="n">
        <v>-5.5</v>
      </c>
      <c r="B503" s="7" t="n">
        <v>-324.4895982188951</v>
      </c>
    </row>
    <row r="504">
      <c r="A504" s="7" t="n">
        <v>-5.75</v>
      </c>
      <c r="B504" s="7" t="n">
        <v>-339.2267583264368</v>
      </c>
    </row>
    <row r="505">
      <c r="A505" s="7" t="n">
        <v>-6</v>
      </c>
      <c r="B505" s="7" t="n">
        <v>-353.9649053098454</v>
      </c>
    </row>
    <row r="506">
      <c r="A506" s="7" t="n">
        <v>-6.25</v>
      </c>
      <c r="B506" s="7" t="n">
        <v>-368.7026485834954</v>
      </c>
    </row>
    <row r="507">
      <c r="A507" s="7" t="n">
        <v>-6.5</v>
      </c>
      <c r="B507" s="7" t="n">
        <v>-383.4374736634595</v>
      </c>
    </row>
    <row r="508">
      <c r="A508" s="7" t="n">
        <v>-6.75</v>
      </c>
      <c r="B508" s="7" t="n">
        <v>-398.1700938341958</v>
      </c>
    </row>
    <row r="509">
      <c r="A509" s="7" t="n">
        <v>-7</v>
      </c>
      <c r="B509" s="7" t="n">
        <v>-412.9033268814501</v>
      </c>
    </row>
    <row r="510">
      <c r="A510" s="7" t="n">
        <v>-7.25</v>
      </c>
      <c r="B510" s="7" t="n">
        <v>-427.6341143924677</v>
      </c>
    </row>
    <row r="511">
      <c r="A511" s="7" t="n">
        <v>-7.5</v>
      </c>
      <c r="B511" s="7" t="n">
        <v>-442.3673418324352</v>
      </c>
    </row>
    <row r="512">
      <c r="A512" s="7" t="n">
        <v>-7.75</v>
      </c>
      <c r="B512" s="7" t="n">
        <v>-457.1005973385754</v>
      </c>
    </row>
    <row r="513">
      <c r="A513" s="7" t="n">
        <v>-8</v>
      </c>
      <c r="B513" s="7" t="n">
        <v>-471.8332535799315</v>
      </c>
    </row>
    <row r="514">
      <c r="A514" s="7" t="n">
        <v>-7.75</v>
      </c>
      <c r="B514" s="7" t="n">
        <v>-457.0557192625729</v>
      </c>
    </row>
    <row r="515">
      <c r="A515" s="7" t="n">
        <v>-7.5</v>
      </c>
      <c r="B515" s="7" t="n">
        <v>-442.2786530224716</v>
      </c>
    </row>
    <row r="516">
      <c r="A516" s="7" t="n">
        <v>-7.25</v>
      </c>
      <c r="B516" s="7" t="n">
        <v>-427.5021143864028</v>
      </c>
    </row>
    <row r="517">
      <c r="A517" s="7" t="n">
        <v>-7</v>
      </c>
      <c r="B517" s="7" t="n">
        <v>-412.7260910679462</v>
      </c>
    </row>
    <row r="518">
      <c r="A518" s="7" t="n">
        <v>-6.75</v>
      </c>
      <c r="B518" s="7" t="n">
        <v>-397.9505457689522</v>
      </c>
    </row>
    <row r="519">
      <c r="A519" s="7" t="n">
        <v>-6.5</v>
      </c>
      <c r="B519" s="7" t="n">
        <v>-383.1755471963668</v>
      </c>
    </row>
    <row r="520">
      <c r="A520" s="7" t="n">
        <v>-6.25</v>
      </c>
      <c r="B520" s="7" t="n">
        <v>-368.4009741311188</v>
      </c>
    </row>
    <row r="521">
      <c r="A521" s="7" t="n">
        <v>-6</v>
      </c>
      <c r="B521" s="7" t="n">
        <v>-353.6270203558491</v>
      </c>
    </row>
    <row r="522">
      <c r="A522" s="7" t="n">
        <v>-5.75</v>
      </c>
      <c r="B522" s="7" t="n">
        <v>-338.8534745003628</v>
      </c>
    </row>
    <row r="523">
      <c r="A523" s="7" t="n">
        <v>-5.5</v>
      </c>
      <c r="B523" s="7" t="n">
        <v>-324.0803621871275</v>
      </c>
    </row>
    <row r="524">
      <c r="A524" s="7" t="n">
        <v>-5.25</v>
      </c>
      <c r="B524" s="7" t="n">
        <v>-309.307758873023</v>
      </c>
    </row>
    <row r="525">
      <c r="A525" s="7" t="n">
        <v>-5</v>
      </c>
      <c r="B525" s="7" t="n">
        <v>-294.5359410165723</v>
      </c>
    </row>
    <row r="526">
      <c r="A526" s="7" t="n">
        <v>-4.75</v>
      </c>
      <c r="B526" s="7" t="n">
        <v>-279.7653156088271</v>
      </c>
    </row>
    <row r="527">
      <c r="A527" s="7" t="n">
        <v>-4.5</v>
      </c>
      <c r="B527" s="7" t="n">
        <v>-264.9956623049322</v>
      </c>
    </row>
    <row r="528">
      <c r="A528" s="7" t="n">
        <v>-4.25</v>
      </c>
      <c r="B528" s="7" t="n">
        <v>-250.2269241361533</v>
      </c>
    </row>
    <row r="529">
      <c r="A529" s="7" t="n">
        <v>-4</v>
      </c>
      <c r="B529" s="7" t="n">
        <v>-235.4590890181089</v>
      </c>
    </row>
    <row r="530">
      <c r="A530" s="7" t="n">
        <v>-3.75</v>
      </c>
      <c r="B530" s="7" t="n">
        <v>-220.6924048951498</v>
      </c>
    </row>
    <row r="531">
      <c r="A531" s="7" t="n">
        <v>-3.5</v>
      </c>
      <c r="B531" s="7" t="n">
        <v>-205.9280717209044</v>
      </c>
    </row>
    <row r="532">
      <c r="A532" s="7" t="n">
        <v>-3.25</v>
      </c>
      <c r="B532" s="7" t="n">
        <v>-191.1661515852271</v>
      </c>
    </row>
    <row r="533">
      <c r="A533" s="7" t="n">
        <v>-3</v>
      </c>
      <c r="B533" s="7" t="n">
        <v>-176.4064580226019</v>
      </c>
    </row>
    <row r="534">
      <c r="A534" s="7" t="n">
        <v>-2.75</v>
      </c>
      <c r="B534" s="7" t="n">
        <v>-161.6485225625911</v>
      </c>
    </row>
    <row r="535">
      <c r="A535" s="7" t="n">
        <v>-2.5</v>
      </c>
      <c r="B535" s="7" t="n">
        <v>-146.8957498062161</v>
      </c>
    </row>
    <row r="536">
      <c r="A536" s="7" t="n">
        <v>-2.25</v>
      </c>
      <c r="B536" s="7" t="n">
        <v>-132.1444839767028</v>
      </c>
    </row>
    <row r="537">
      <c r="A537" s="7" t="n">
        <v>-2</v>
      </c>
      <c r="B537" s="7" t="n">
        <v>-117.3976712136842</v>
      </c>
    </row>
    <row r="538">
      <c r="A538" s="7" t="n">
        <v>-1.75</v>
      </c>
      <c r="B538" s="7" t="n">
        <v>-102.6554932673963</v>
      </c>
    </row>
    <row r="539">
      <c r="A539" s="7" t="n">
        <v>-1.5</v>
      </c>
      <c r="B539" s="7" t="n">
        <v>-87.91897109851442</v>
      </c>
    </row>
    <row r="540">
      <c r="A540" s="7" t="n">
        <v>-1.25</v>
      </c>
      <c r="B540" s="7" t="n">
        <v>-73.18281995213128</v>
      </c>
    </row>
    <row r="541">
      <c r="A541" s="7" t="n">
        <v>-1</v>
      </c>
      <c r="B541" s="7" t="n">
        <v>-58.44944022341311</v>
      </c>
    </row>
    <row r="542">
      <c r="A542" s="7" t="n">
        <v>-0.75</v>
      </c>
      <c r="B542" s="7" t="n">
        <v>-43.71643817853327</v>
      </c>
    </row>
    <row r="543">
      <c r="A543" s="7" t="n">
        <v>-0.5</v>
      </c>
      <c r="B543" s="7" t="n">
        <v>-28.97940990221656</v>
      </c>
    </row>
    <row r="544">
      <c r="A544" s="7" t="n">
        <v>-0.25</v>
      </c>
      <c r="B544" s="7" t="n">
        <v>-14.23957615309269</v>
      </c>
    </row>
    <row r="545">
      <c r="A545" s="7" t="n">
        <v>0</v>
      </c>
      <c r="B545" s="7" t="n">
        <v>0.4977285986051806</v>
      </c>
    </row>
    <row r="546">
      <c r="A546" s="7" t="n">
        <v>0.25</v>
      </c>
      <c r="B546" s="7" t="n">
        <v>15.23663421416182</v>
      </c>
    </row>
    <row r="547">
      <c r="A547" s="7" t="n">
        <v>0.5</v>
      </c>
      <c r="B547" s="7" t="n">
        <v>29.96766632295325</v>
      </c>
    </row>
    <row r="548">
      <c r="A548" s="7" t="n">
        <v>0.75</v>
      </c>
      <c r="B548" s="7" t="n">
        <v>44.69787007147123</v>
      </c>
    </row>
    <row r="549">
      <c r="A549" s="7" t="n">
        <v>1</v>
      </c>
      <c r="B549" s="7" t="n">
        <v>59.42150544437798</v>
      </c>
    </row>
    <row r="550">
      <c r="A550" s="7" t="n">
        <v>1.25</v>
      </c>
      <c r="B550" s="7" t="n">
        <v>74.13760212242443</v>
      </c>
    </row>
    <row r="551">
      <c r="A551" s="7" t="n">
        <v>1.5</v>
      </c>
      <c r="B551" s="7" t="n">
        <v>88.85406825045501</v>
      </c>
    </row>
    <row r="552">
      <c r="A552" s="7" t="n">
        <v>1.75</v>
      </c>
      <c r="B552" s="7" t="n">
        <v>103.57231808396</v>
      </c>
    </row>
    <row r="553">
      <c r="A553" s="7" t="n">
        <v>2</v>
      </c>
      <c r="B553" s="7" t="n">
        <v>118.2976203072856</v>
      </c>
    </row>
    <row r="554">
      <c r="A554" s="7" t="n">
        <v>2.25</v>
      </c>
      <c r="B554" s="7" t="n">
        <v>133.0154827854302</v>
      </c>
    </row>
    <row r="555">
      <c r="A555" s="7" t="n">
        <v>2.5</v>
      </c>
      <c r="B555" s="7" t="n">
        <v>147.7414702949349</v>
      </c>
    </row>
    <row r="556">
      <c r="A556" s="7" t="n">
        <v>2.75</v>
      </c>
      <c r="B556" s="7" t="n">
        <v>162.4746101660956</v>
      </c>
    </row>
    <row r="557">
      <c r="A557" s="7" t="n">
        <v>3</v>
      </c>
      <c r="B557" s="7" t="n">
        <v>177.2041104006798</v>
      </c>
    </row>
    <row r="558">
      <c r="A558" s="7" t="n">
        <v>3.25</v>
      </c>
      <c r="B558" s="7" t="n">
        <v>191.9311116521336</v>
      </c>
    </row>
    <row r="559">
      <c r="A559" s="7" t="n">
        <v>3.5</v>
      </c>
      <c r="B559" s="7" t="n">
        <v>206.6653046371249</v>
      </c>
    </row>
    <row r="560">
      <c r="A560" s="7" t="n">
        <v>3.75</v>
      </c>
      <c r="B560" s="7" t="n">
        <v>221.4053450677847</v>
      </c>
    </row>
    <row r="561">
      <c r="A561" s="7" t="n">
        <v>4</v>
      </c>
      <c r="B561" s="7" t="n">
        <v>236.1480378441081</v>
      </c>
    </row>
    <row r="562">
      <c r="A562" s="7" t="n">
        <v>4.25</v>
      </c>
      <c r="B562" s="7" t="n">
        <v>250.8883258976945</v>
      </c>
    </row>
    <row r="563">
      <c r="A563" s="7" t="n">
        <v>4.5</v>
      </c>
      <c r="B563" s="7" t="n">
        <v>265.6243662569569</v>
      </c>
    </row>
    <row r="564">
      <c r="A564" s="7" t="n">
        <v>4.75</v>
      </c>
      <c r="B564" s="7" t="n">
        <v>280.3629701412873</v>
      </c>
    </row>
    <row r="565">
      <c r="A565" s="7" t="n">
        <v>5</v>
      </c>
      <c r="B565" s="7" t="n">
        <v>295.1044717776585</v>
      </c>
    </row>
    <row r="566">
      <c r="A566" s="7" t="n">
        <v>5.25</v>
      </c>
      <c r="B566" s="7" t="n">
        <v>309.8448718034729</v>
      </c>
    </row>
    <row r="567">
      <c r="A567" s="7" t="n">
        <v>5.5</v>
      </c>
      <c r="B567" s="7" t="n">
        <v>324.5869357705524</v>
      </c>
    </row>
    <row r="568">
      <c r="A568" s="7" t="n">
        <v>5.75</v>
      </c>
      <c r="B568" s="7" t="n">
        <v>339.324220368264</v>
      </c>
    </row>
    <row r="569">
      <c r="A569" s="7" t="n">
        <v>6</v>
      </c>
      <c r="B569" s="7" t="n">
        <v>354.0643055076062</v>
      </c>
    </row>
    <row r="570">
      <c r="A570" s="7" t="n">
        <v>6.25</v>
      </c>
      <c r="B570" s="7" t="n">
        <v>368.8019262450356</v>
      </c>
    </row>
    <row r="571">
      <c r="A571" s="7" t="n">
        <v>6.5</v>
      </c>
      <c r="B571" s="7" t="n">
        <v>383.5382260598589</v>
      </c>
    </row>
    <row r="572">
      <c r="A572" s="7" t="n">
        <v>6.75</v>
      </c>
      <c r="B572" s="7" t="n">
        <v>398.2734674657658</v>
      </c>
    </row>
    <row r="573">
      <c r="A573" s="7" t="n">
        <v>7</v>
      </c>
      <c r="B573" s="7" t="n">
        <v>413.0097039934189</v>
      </c>
    </row>
    <row r="574">
      <c r="A574" s="7" t="n">
        <v>7.25</v>
      </c>
      <c r="B574" s="7" t="n">
        <v>427.7438552430441</v>
      </c>
    </row>
    <row r="575">
      <c r="A575" s="7" t="n">
        <v>7.5</v>
      </c>
      <c r="B575" s="7" t="n">
        <v>442.4805801786014</v>
      </c>
    </row>
    <row r="576">
      <c r="A576" s="7" t="n">
        <v>7.75</v>
      </c>
      <c r="B576" s="7" t="n">
        <v>457.2153049656186</v>
      </c>
    </row>
    <row r="577">
      <c r="A577" s="7" t="n">
        <v>8</v>
      </c>
      <c r="B577" s="7" t="n">
        <v>471.952497551146</v>
      </c>
    </row>
    <row r="578">
      <c r="A578" s="7" t="n">
        <v>7.75</v>
      </c>
      <c r="B578" s="7" t="n">
        <v>457.1726824076003</v>
      </c>
    </row>
    <row r="579">
      <c r="A579" s="7" t="n">
        <v>7.5</v>
      </c>
      <c r="B579" s="7" t="n">
        <v>442.393319365501</v>
      </c>
    </row>
    <row r="580">
      <c r="A580" s="7" t="n">
        <v>7.25</v>
      </c>
      <c r="B580" s="7" t="n">
        <v>427.6144703256184</v>
      </c>
    </row>
    <row r="581">
      <c r="A581" s="7" t="n">
        <v>7</v>
      </c>
      <c r="B581" s="7" t="n">
        <v>412.8361469354303</v>
      </c>
    </row>
    <row r="582">
      <c r="A582" s="7" t="n">
        <v>6.75</v>
      </c>
      <c r="B582" s="7" t="n">
        <v>398.0582666903334</v>
      </c>
    </row>
    <row r="583">
      <c r="A583" s="7" t="n">
        <v>6.5</v>
      </c>
      <c r="B583" s="7" t="n">
        <v>383.2809689658442</v>
      </c>
    </row>
    <row r="584">
      <c r="A584" s="7" t="n">
        <v>6.25</v>
      </c>
      <c r="B584" s="7" t="n">
        <v>368.5044402567008</v>
      </c>
    </row>
    <row r="585">
      <c r="A585" s="7" t="n">
        <v>6</v>
      </c>
      <c r="B585" s="7" t="n">
        <v>353.7290400712695</v>
      </c>
    </row>
    <row r="586">
      <c r="A586" s="7" t="n">
        <v>5.75</v>
      </c>
      <c r="B586" s="7" t="n">
        <v>338.954132251347</v>
      </c>
    </row>
    <row r="587">
      <c r="A587" s="7" t="n">
        <v>5.5</v>
      </c>
      <c r="B587" s="7" t="n">
        <v>324.1797905787132</v>
      </c>
    </row>
    <row r="588">
      <c r="A588" s="7" t="n">
        <v>5.25</v>
      </c>
      <c r="B588" s="7" t="n">
        <v>309.4058409164282</v>
      </c>
    </row>
    <row r="589">
      <c r="A589" s="7" t="n">
        <v>5</v>
      </c>
      <c r="B589" s="7" t="n">
        <v>294.632695136817</v>
      </c>
    </row>
    <row r="590">
      <c r="A590" s="7" t="n">
        <v>4.75</v>
      </c>
      <c r="B590" s="7" t="n">
        <v>279.8607942766393</v>
      </c>
    </row>
    <row r="591">
      <c r="A591" s="7" t="n">
        <v>4.5</v>
      </c>
      <c r="B591" s="7" t="n">
        <v>265.0903338915667</v>
      </c>
    </row>
    <row r="592">
      <c r="A592" s="7" t="n">
        <v>4.25</v>
      </c>
      <c r="B592" s="7" t="n">
        <v>250.3214650070407</v>
      </c>
    </row>
    <row r="593">
      <c r="A593" s="7" t="n">
        <v>4</v>
      </c>
      <c r="B593" s="7" t="n">
        <v>235.5537006076316</v>
      </c>
    </row>
    <row r="594">
      <c r="A594" s="7" t="n">
        <v>3.75</v>
      </c>
      <c r="B594" s="7" t="n">
        <v>220.7878203255025</v>
      </c>
    </row>
    <row r="595">
      <c r="A595" s="7" t="n">
        <v>3.5</v>
      </c>
      <c r="B595" s="7" t="n">
        <v>206.0240762760183</v>
      </c>
    </row>
    <row r="596">
      <c r="A596" s="7" t="n">
        <v>3.25</v>
      </c>
      <c r="B596" s="7" t="n">
        <v>191.2633576405137</v>
      </c>
    </row>
    <row r="597">
      <c r="A597" s="7" t="n">
        <v>3</v>
      </c>
      <c r="B597" s="7" t="n">
        <v>176.5046933948568</v>
      </c>
    </row>
    <row r="598">
      <c r="A598" s="7" t="n">
        <v>2.75</v>
      </c>
      <c r="B598" s="7" t="n">
        <v>161.7495616929321</v>
      </c>
    </row>
    <row r="599">
      <c r="A599" s="7" t="n">
        <v>2.5</v>
      </c>
      <c r="B599" s="7" t="n">
        <v>146.9985088114099</v>
      </c>
    </row>
    <row r="600">
      <c r="A600" s="7" t="n">
        <v>2.25</v>
      </c>
      <c r="B600" s="7" t="n">
        <v>132.25006321203</v>
      </c>
    </row>
    <row r="601">
      <c r="A601" s="7" t="n">
        <v>2</v>
      </c>
      <c r="B601" s="7" t="n">
        <v>117.5043429145696</v>
      </c>
    </row>
    <row r="602">
      <c r="A602" s="7" t="n">
        <v>1.75</v>
      </c>
      <c r="B602" s="7" t="n">
        <v>102.7646652881722</v>
      </c>
    </row>
    <row r="603">
      <c r="A603" s="7" t="n">
        <v>1.5</v>
      </c>
      <c r="B603" s="7" t="n">
        <v>88.02621754758113</v>
      </c>
    </row>
    <row r="604">
      <c r="A604" s="7" t="n">
        <v>1.25</v>
      </c>
      <c r="B604" s="7" t="n">
        <v>73.29113755616079</v>
      </c>
    </row>
    <row r="605">
      <c r="A605" s="7" t="n">
        <v>1</v>
      </c>
      <c r="B605" s="7" t="n">
        <v>58.55336796421235</v>
      </c>
    </row>
    <row r="606">
      <c r="A606" s="7" t="n">
        <v>0.75</v>
      </c>
      <c r="B606" s="7" t="n">
        <v>43.81658706176825</v>
      </c>
    </row>
    <row r="607">
      <c r="A607" s="7" t="n">
        <v>0.5</v>
      </c>
      <c r="B607" s="7" t="n">
        <v>29.08058052624967</v>
      </c>
    </row>
    <row r="608">
      <c r="A608" s="7" t="n">
        <v>0.25</v>
      </c>
      <c r="B608" s="7" t="n">
        <v>14.34077950244547</v>
      </c>
    </row>
    <row r="609">
      <c r="A609" s="7" t="n">
        <v>0</v>
      </c>
      <c r="B609" s="7" t="n">
        <v>-0.3986956400667703</v>
      </c>
    </row>
    <row r="610">
      <c r="A610" s="7" t="n">
        <v>-0.25</v>
      </c>
      <c r="B610" s="7" t="n">
        <v>-15.13626122174973</v>
      </c>
    </row>
    <row r="611">
      <c r="A611" s="7" t="n">
        <v>-0.5</v>
      </c>
      <c r="B611" s="7" t="n">
        <v>-29.86749344629663</v>
      </c>
    </row>
    <row r="612">
      <c r="A612" s="7" t="n">
        <v>-0.75</v>
      </c>
      <c r="B612" s="7" t="n">
        <v>-44.59042483296619</v>
      </c>
    </row>
    <row r="613">
      <c r="A613" s="7" t="n">
        <v>-1</v>
      </c>
      <c r="B613" s="7" t="n">
        <v>-59.30832778942872</v>
      </c>
    </row>
    <row r="614">
      <c r="A614" s="7" t="n">
        <v>-1.25</v>
      </c>
      <c r="B614" s="7" t="n">
        <v>-74.01675524450293</v>
      </c>
    </row>
    <row r="615">
      <c r="A615" s="7" t="n">
        <v>-1.5</v>
      </c>
      <c r="B615" s="7" t="n">
        <v>-88.733608845893</v>
      </c>
    </row>
    <row r="616">
      <c r="A616" s="7" t="n">
        <v>-1.75</v>
      </c>
      <c r="B616" s="7" t="n">
        <v>-103.4474736100198</v>
      </c>
    </row>
    <row r="617">
      <c r="A617" s="7" t="n">
        <v>-2</v>
      </c>
      <c r="B617" s="7" t="n">
        <v>-118.1721287677756</v>
      </c>
    </row>
    <row r="618">
      <c r="A618" s="7" t="n">
        <v>-2.25</v>
      </c>
      <c r="B618" s="7" t="n">
        <v>-132.8950311066314</v>
      </c>
    </row>
    <row r="619">
      <c r="A619" s="7" t="n">
        <v>-2.5</v>
      </c>
      <c r="B619" s="7" t="n">
        <v>-147.6231320146151</v>
      </c>
    </row>
    <row r="620">
      <c r="A620" s="7" t="n">
        <v>-2.75</v>
      </c>
      <c r="B620" s="7" t="n">
        <v>-162.356923092251</v>
      </c>
    </row>
    <row r="621">
      <c r="A621" s="7" t="n">
        <v>-3</v>
      </c>
      <c r="B621" s="7" t="n">
        <v>-177.0886475878663</v>
      </c>
    </row>
    <row r="622">
      <c r="A622" s="7" t="n">
        <v>-3.25</v>
      </c>
      <c r="B622" s="7" t="n">
        <v>-191.8223926873193</v>
      </c>
    </row>
    <row r="623">
      <c r="A623" s="7" t="n">
        <v>-3.5</v>
      </c>
      <c r="B623" s="7" t="n">
        <v>-206.5557261362389</v>
      </c>
    </row>
    <row r="624">
      <c r="A624" s="7" t="n">
        <v>-3.75</v>
      </c>
      <c r="B624" s="7" t="n">
        <v>-221.2966019539307</v>
      </c>
    </row>
    <row r="625">
      <c r="A625" s="7" t="n">
        <v>-4</v>
      </c>
      <c r="B625" s="7" t="n">
        <v>-236.0386499202598</v>
      </c>
    </row>
    <row r="626">
      <c r="A626" s="7" t="n">
        <v>-4.25</v>
      </c>
      <c r="B626" s="7" t="n">
        <v>-250.7779562365992</v>
      </c>
    </row>
    <row r="627">
      <c r="A627" s="7" t="n">
        <v>-4.5</v>
      </c>
      <c r="B627" s="7" t="n">
        <v>-265.5198501836536</v>
      </c>
    </row>
    <row r="628">
      <c r="A628" s="7" t="n">
        <v>-4.75</v>
      </c>
      <c r="B628" s="7" t="n">
        <v>-280.2604548595866</v>
      </c>
    </row>
    <row r="629">
      <c r="A629" s="7" t="n">
        <v>-5</v>
      </c>
      <c r="B629" s="7" t="n">
        <v>-295.0009512022039</v>
      </c>
    </row>
    <row r="630">
      <c r="A630" s="7" t="n">
        <v>-5.25</v>
      </c>
      <c r="B630" s="7" t="n">
        <v>-309.7459893422965</v>
      </c>
    </row>
    <row r="631">
      <c r="A631" s="7" t="n">
        <v>-5.5</v>
      </c>
      <c r="B631" s="7" t="n">
        <v>-324.4887367833284</v>
      </c>
    </row>
    <row r="632">
      <c r="A632" s="7" t="n">
        <v>-5.75</v>
      </c>
      <c r="B632" s="7" t="n">
        <v>-339.2258854711403</v>
      </c>
    </row>
    <row r="633">
      <c r="A633" s="7" t="n">
        <v>-6</v>
      </c>
      <c r="B633" s="7" t="n">
        <v>-353.964020013428</v>
      </c>
    </row>
    <row r="634">
      <c r="A634" s="7" t="n">
        <v>-6.25</v>
      </c>
      <c r="B634" s="7" t="n">
        <v>-368.7017512642966</v>
      </c>
    </row>
    <row r="635">
      <c r="A635" s="7" t="n">
        <v>-6.5</v>
      </c>
      <c r="B635" s="7" t="n">
        <v>-383.4365647531373</v>
      </c>
    </row>
    <row r="636">
      <c r="A636" s="7" t="n">
        <v>-6.75</v>
      </c>
      <c r="B636" s="7" t="n">
        <v>-398.1691725663762</v>
      </c>
    </row>
    <row r="637">
      <c r="A637" s="7" t="n">
        <v>-7</v>
      </c>
      <c r="B637" s="7" t="n">
        <v>-412.902393555293</v>
      </c>
    </row>
    <row r="638">
      <c r="A638" s="7" t="n">
        <v>-7.25</v>
      </c>
      <c r="B638" s="7" t="n">
        <v>-427.6331689242139</v>
      </c>
    </row>
    <row r="639">
      <c r="A639" s="7" t="n">
        <v>-7.5</v>
      </c>
      <c r="B639" s="7" t="n">
        <v>-442.3663842875474</v>
      </c>
    </row>
    <row r="640">
      <c r="A640" s="7" t="n">
        <v>-7.75</v>
      </c>
      <c r="B640" s="7" t="n">
        <v>-457.0996279956292</v>
      </c>
    </row>
    <row r="641">
      <c r="A641" s="7" t="n">
        <v>-8</v>
      </c>
      <c r="B641" s="7" t="n">
        <v>-471.8332840135973</v>
      </c>
    </row>
    <row r="642">
      <c r="A642" s="7" t="n">
        <v>-7.7</v>
      </c>
      <c r="B642" s="7" t="n">
        <v>-454.1002821039993</v>
      </c>
    </row>
    <row r="643">
      <c r="A643" s="7" t="n">
        <v>-7.4</v>
      </c>
      <c r="B643" s="7" t="n">
        <v>-436.3679763088116</v>
      </c>
    </row>
    <row r="644">
      <c r="A644" s="7" t="n">
        <v>-7.100000000000001</v>
      </c>
      <c r="B644" s="7" t="n">
        <v>-418.636452955781</v>
      </c>
    </row>
    <row r="645">
      <c r="A645" s="7" t="n">
        <v>-6.800000000000001</v>
      </c>
      <c r="B645" s="7" t="n">
        <v>-400.9056066902532</v>
      </c>
    </row>
    <row r="646">
      <c r="A646" s="7" t="n">
        <v>-6.500000000000001</v>
      </c>
      <c r="B646" s="7" t="n">
        <v>-383.1755596824921</v>
      </c>
    </row>
    <row r="647">
      <c r="A647" s="7" t="n">
        <v>-6.200000000000001</v>
      </c>
      <c r="B647" s="7" t="n">
        <v>-365.446143127786</v>
      </c>
    </row>
    <row r="648">
      <c r="A648" s="7" t="n">
        <v>-5.900000000000001</v>
      </c>
      <c r="B648" s="7" t="n">
        <v>-347.7175633171627</v>
      </c>
    </row>
    <row r="649">
      <c r="A649" s="7" t="n">
        <v>-5.600000000000001</v>
      </c>
      <c r="B649" s="7" t="n">
        <v>-329.989570347512</v>
      </c>
    </row>
    <row r="650">
      <c r="A650" s="7" t="n">
        <v>-5.300000000000002</v>
      </c>
      <c r="B650" s="7" t="n">
        <v>-312.2622166387882</v>
      </c>
    </row>
    <row r="651">
      <c r="A651" s="7" t="n">
        <v>-5.000000000000002</v>
      </c>
      <c r="B651" s="7" t="n">
        <v>-294.5359488565126</v>
      </c>
    </row>
    <row r="652">
      <c r="A652" s="7" t="n">
        <v>-4.700000000000002</v>
      </c>
      <c r="B652" s="7" t="n">
        <v>-276.8113223199389</v>
      </c>
    </row>
    <row r="653">
      <c r="A653" s="7" t="n">
        <v>-4.400000000000002</v>
      </c>
      <c r="B653" s="7" t="n">
        <v>-259.0880935002229</v>
      </c>
    </row>
    <row r="654">
      <c r="A654" s="7" t="n">
        <v>-4.100000000000002</v>
      </c>
      <c r="B654" s="7" t="n">
        <v>-241.3660908811292</v>
      </c>
    </row>
    <row r="655">
      <c r="A655" s="7" t="n">
        <v>-3.800000000000002</v>
      </c>
      <c r="B655" s="7" t="n">
        <v>-223.6457106548611</v>
      </c>
    </row>
    <row r="656">
      <c r="A656" s="7" t="n">
        <v>-3.500000000000003</v>
      </c>
      <c r="B656" s="7" t="n">
        <v>-205.9280790753935</v>
      </c>
    </row>
    <row r="657">
      <c r="A657" s="7" t="n">
        <v>-3.200000000000003</v>
      </c>
      <c r="B657" s="7" t="n">
        <v>-188.2141640064753</v>
      </c>
    </row>
    <row r="658">
      <c r="A658" s="7" t="n">
        <v>-2.900000000000003</v>
      </c>
      <c r="B658" s="7" t="n">
        <v>-170.5030802756058</v>
      </c>
    </row>
    <row r="659">
      <c r="A659" s="7" t="n">
        <v>-2.600000000000003</v>
      </c>
      <c r="B659" s="7" t="n">
        <v>-152.7962325414978</v>
      </c>
    </row>
    <row r="660">
      <c r="A660" s="7" t="n">
        <v>-2.300000000000003</v>
      </c>
      <c r="B660" s="7" t="n">
        <v>-135.094685171932</v>
      </c>
    </row>
    <row r="661">
      <c r="A661" s="7" t="n">
        <v>-2.000000000000004</v>
      </c>
      <c r="B661" s="7" t="n">
        <v>-117.3976841714591</v>
      </c>
    </row>
    <row r="662">
      <c r="A662" s="7" t="n">
        <v>-1.700000000000004</v>
      </c>
      <c r="B662" s="7" t="n">
        <v>-99.70841246340662</v>
      </c>
    </row>
    <row r="663">
      <c r="A663" s="7" t="n">
        <v>-1.400000000000003</v>
      </c>
      <c r="B663" s="7" t="n">
        <v>-82.02457427484428</v>
      </c>
    </row>
    <row r="664">
      <c r="A664" s="7" t="n">
        <v>-1.100000000000003</v>
      </c>
      <c r="B664" s="7" t="n">
        <v>-64.34327392776959</v>
      </c>
    </row>
    <row r="665">
      <c r="A665" s="7" t="n">
        <v>-0.8000000000000034</v>
      </c>
      <c r="B665" s="7" t="n">
        <v>-46.6629767352277</v>
      </c>
    </row>
    <row r="666">
      <c r="A666" s="7" t="n">
        <v>-0.5000000000000033</v>
      </c>
      <c r="B666" s="7" t="n">
        <v>-28.97941879538354</v>
      </c>
    </row>
    <row r="667">
      <c r="A667" s="7" t="n">
        <v>-0.2000000000000033</v>
      </c>
      <c r="B667" s="7" t="n">
        <v>-11.29169963515456</v>
      </c>
    </row>
    <row r="668">
      <c r="A668" s="7" t="n">
        <v>0.09999999999999665</v>
      </c>
      <c r="B668" s="7" t="n">
        <v>6.39338734633437</v>
      </c>
    </row>
    <row r="669">
      <c r="A669" s="7" t="n">
        <v>0.3999999999999966</v>
      </c>
      <c r="B669" s="7" t="n">
        <v>24.07628851629236</v>
      </c>
    </row>
    <row r="670">
      <c r="A670" s="7" t="n">
        <v>0.6999999999999966</v>
      </c>
      <c r="B670" s="7" t="n">
        <v>41.75157312876315</v>
      </c>
    </row>
    <row r="671">
      <c r="A671" s="7" t="n">
        <v>0.9999999999999967</v>
      </c>
      <c r="B671" s="7" t="n">
        <v>59.42149558600654</v>
      </c>
    </row>
    <row r="672">
      <c r="A672" s="7" t="n">
        <v>1.299999999999997</v>
      </c>
      <c r="B672" s="7" t="n">
        <v>77.08201924773192</v>
      </c>
    </row>
    <row r="673">
      <c r="A673" s="7" t="n">
        <v>1.599999999999997</v>
      </c>
      <c r="B673" s="7" t="n">
        <v>94.741749672042</v>
      </c>
    </row>
    <row r="674">
      <c r="A674" s="7" t="n">
        <v>1.899999999999997</v>
      </c>
      <c r="B674" s="7" t="n">
        <v>112.4076034993092</v>
      </c>
    </row>
    <row r="675">
      <c r="A675" s="7" t="n">
        <v>2.199999999999997</v>
      </c>
      <c r="B675" s="7" t="n">
        <v>130.071022797283</v>
      </c>
    </row>
    <row r="676">
      <c r="A676" s="7" t="n">
        <v>2.499999999999996</v>
      </c>
      <c r="B676" s="7" t="n">
        <v>147.7414594587273</v>
      </c>
    </row>
    <row r="677">
      <c r="A677" s="7" t="n">
        <v>2.799999999999996</v>
      </c>
      <c r="B677" s="7" t="n">
        <v>165.4206494645983</v>
      </c>
    </row>
    <row r="678">
      <c r="A678" s="7" t="n">
        <v>3.099999999999996</v>
      </c>
      <c r="B678" s="7" t="n">
        <v>183.0948723196941</v>
      </c>
    </row>
    <row r="679">
      <c r="A679" s="7" t="n">
        <v>3.399999999999996</v>
      </c>
      <c r="B679" s="7" t="n">
        <v>200.7704706993973</v>
      </c>
    </row>
    <row r="680">
      <c r="A680" s="7" t="n">
        <v>3.699999999999996</v>
      </c>
      <c r="B680" s="7" t="n">
        <v>218.4566718644032</v>
      </c>
    </row>
    <row r="681">
      <c r="A681" s="7" t="n">
        <v>3.999999999999996</v>
      </c>
      <c r="B681" s="7" t="n">
        <v>236.1480298667996</v>
      </c>
    </row>
    <row r="682">
      <c r="A682" s="7" t="n">
        <v>4.299999999999995</v>
      </c>
      <c r="B682" s="7" t="n">
        <v>253.8360158534968</v>
      </c>
    </row>
    <row r="683">
      <c r="A683" s="7" t="n">
        <v>4.599999999999995</v>
      </c>
      <c r="B683" s="7" t="n">
        <v>271.5187633922989</v>
      </c>
    </row>
    <row r="684">
      <c r="A684" s="7" t="n">
        <v>4.899999999999995</v>
      </c>
      <c r="B684" s="7" t="n">
        <v>289.2087892111731</v>
      </c>
    </row>
    <row r="685">
      <c r="A685" s="7" t="n">
        <v>5.199999999999995</v>
      </c>
      <c r="B685" s="7" t="n">
        <v>306.8969067810872</v>
      </c>
    </row>
    <row r="686">
      <c r="A686" s="7" t="n">
        <v>5.499999999999995</v>
      </c>
      <c r="B686" s="7" t="n">
        <v>324.5869228266656</v>
      </c>
    </row>
    <row r="687">
      <c r="A687" s="7" t="n">
        <v>5.799999999999994</v>
      </c>
      <c r="B687" s="7" t="n">
        <v>342.2719108693865</v>
      </c>
    </row>
    <row r="688">
      <c r="A688" s="7" t="n">
        <v>6.099999999999994</v>
      </c>
      <c r="B688" s="7" t="n">
        <v>359.9596890517541</v>
      </c>
    </row>
    <row r="689">
      <c r="A689" s="7" t="n">
        <v>6.399999999999994</v>
      </c>
      <c r="B689" s="7" t="n">
        <v>377.6447602283981</v>
      </c>
    </row>
    <row r="690">
      <c r="A690" s="7" t="n">
        <v>6.699999999999994</v>
      </c>
      <c r="B690" s="7" t="n">
        <v>395.3259672107429</v>
      </c>
    </row>
    <row r="691">
      <c r="A691" s="7" t="n">
        <v>6.999999999999994</v>
      </c>
      <c r="B691" s="7" t="n">
        <v>413.0096901801114</v>
      </c>
    </row>
    <row r="692">
      <c r="A692" s="7" t="n">
        <v>7.299999999999994</v>
      </c>
      <c r="B692" s="7" t="n">
        <v>430.6908732409366</v>
      </c>
    </row>
    <row r="693">
      <c r="A693" s="7" t="n">
        <v>7.599999999999993</v>
      </c>
      <c r="B693" s="7" t="n">
        <v>448.3747266034504</v>
      </c>
    </row>
    <row r="694">
      <c r="A694" s="7" t="n">
        <v>7.899999999999993</v>
      </c>
      <c r="B694" s="7" t="n">
        <v>466.0567990099815</v>
      </c>
    </row>
    <row r="695">
      <c r="A695" s="7" t="n">
        <v>8.199999999999994</v>
      </c>
      <c r="B695" s="7" t="n">
        <v>483.3989981007409</v>
      </c>
    </row>
    <row r="696">
      <c r="A696" s="7" t="n">
        <v>8.499999999999995</v>
      </c>
      <c r="B696" s="7" t="n">
        <v>500.5298678425164</v>
      </c>
    </row>
    <row r="697">
      <c r="A697" s="7" t="n">
        <v>8.799999999999995</v>
      </c>
      <c r="B697" s="7" t="n">
        <v>517.620099902235</v>
      </c>
    </row>
    <row r="698">
      <c r="A698" s="7" t="n">
        <v>9.099999999999996</v>
      </c>
      <c r="B698" s="7" t="n">
        <v>534.6576092266832</v>
      </c>
    </row>
    <row r="699">
      <c r="A699" s="7" t="n">
        <v>9.399999999999997</v>
      </c>
      <c r="B699" s="7" t="n">
        <v>551.6363809252279</v>
      </c>
    </row>
    <row r="700">
      <c r="A700" s="7" t="n">
        <v>9.699999999999998</v>
      </c>
      <c r="B700" s="7" t="n">
        <v>568.563765562195</v>
      </c>
    </row>
    <row r="701">
      <c r="A701" s="7" t="n">
        <v>9.999999999999998</v>
      </c>
      <c r="B701" s="7" t="n">
        <v>585.4452628620048</v>
      </c>
    </row>
    <row r="702">
      <c r="A702" s="7" t="n">
        <v>10.3</v>
      </c>
      <c r="B702" s="7" t="n">
        <v>602.2537518223012</v>
      </c>
    </row>
    <row r="703">
      <c r="A703" s="7" t="n">
        <v>10.6</v>
      </c>
      <c r="B703" s="7" t="n">
        <v>618.9937154053936</v>
      </c>
    </row>
    <row r="704">
      <c r="A704" s="7" t="n">
        <v>10.9</v>
      </c>
      <c r="B704" s="7" t="n">
        <v>635.6536072959788</v>
      </c>
    </row>
    <row r="705">
      <c r="A705" s="7" t="n">
        <v>11.2</v>
      </c>
      <c r="B705" s="7" t="n">
        <v>652.2537827365397</v>
      </c>
    </row>
    <row r="706">
      <c r="A706" s="7" t="n">
        <v>11.5</v>
      </c>
      <c r="B706" s="7" t="n">
        <v>668.7744883642673</v>
      </c>
    </row>
    <row r="707">
      <c r="A707" s="7" t="n">
        <v>11.8</v>
      </c>
      <c r="B707" s="7" t="n">
        <v>685.2004132249964</v>
      </c>
    </row>
    <row r="708">
      <c r="A708" s="7" t="n">
        <v>12.1</v>
      </c>
      <c r="B708" s="7" t="n">
        <v>701.5292360186838</v>
      </c>
    </row>
    <row r="709">
      <c r="A709" s="7" t="n">
        <v>11.8</v>
      </c>
      <c r="B709" s="7" t="n">
        <v>683.9506952546191</v>
      </c>
    </row>
    <row r="710">
      <c r="A710" s="7" t="n">
        <v>11.5</v>
      </c>
      <c r="B710" s="7" t="n">
        <v>666.3726008963725</v>
      </c>
    </row>
    <row r="711">
      <c r="A711" s="7" t="n">
        <v>11.2</v>
      </c>
      <c r="B711" s="7" t="n">
        <v>648.7949474968286</v>
      </c>
    </row>
    <row r="712">
      <c r="A712" s="7" t="n">
        <v>10.9</v>
      </c>
      <c r="B712" s="7" t="n">
        <v>631.2178820519879</v>
      </c>
    </row>
    <row r="713">
      <c r="A713" s="7" t="n">
        <v>10.6</v>
      </c>
      <c r="B713" s="7" t="n">
        <v>613.6414832397048</v>
      </c>
    </row>
    <row r="714">
      <c r="A714" s="7" t="n">
        <v>10.3</v>
      </c>
      <c r="B714" s="7" t="n">
        <v>596.0655978179678</v>
      </c>
    </row>
    <row r="715">
      <c r="A715" s="7" t="n">
        <v>9.999999999999998</v>
      </c>
      <c r="B715" s="7" t="n">
        <v>578.4901424516094</v>
      </c>
    </row>
    <row r="716">
      <c r="A716" s="7" t="n">
        <v>9.699999999999998</v>
      </c>
      <c r="B716" s="7" t="n">
        <v>560.9152469470466</v>
      </c>
    </row>
    <row r="717">
      <c r="A717" s="7" t="n">
        <v>9.399999999999997</v>
      </c>
      <c r="B717" s="7" t="n">
        <v>543.3411020088382</v>
      </c>
    </row>
    <row r="718">
      <c r="A718" s="7" t="n">
        <v>9.099999999999996</v>
      </c>
      <c r="B718" s="7" t="n">
        <v>525.7673880885498</v>
      </c>
    </row>
    <row r="719">
      <c r="A719" s="7" t="n">
        <v>8.799999999999995</v>
      </c>
      <c r="B719" s="7" t="n">
        <v>508.1941537451224</v>
      </c>
    </row>
    <row r="720">
      <c r="A720" s="7" t="n">
        <v>8.499999999999995</v>
      </c>
      <c r="B720" s="7" t="n">
        <v>490.6215540510127</v>
      </c>
    </row>
    <row r="721">
      <c r="A721" s="7" t="n">
        <v>8.199999999999994</v>
      </c>
      <c r="B721" s="7" t="n">
        <v>473.0496366332289</v>
      </c>
    </row>
    <row r="722">
      <c r="A722" s="7" t="n">
        <v>7.899999999999994</v>
      </c>
      <c r="B722" s="7" t="n">
        <v>455.4782821360017</v>
      </c>
    </row>
    <row r="723">
      <c r="A723" s="7" t="n">
        <v>7.599999999999994</v>
      </c>
      <c r="B723" s="7" t="n">
        <v>437.9076684441947</v>
      </c>
    </row>
    <row r="724">
      <c r="A724" s="7" t="n">
        <v>7.299999999999994</v>
      </c>
      <c r="B724" s="7" t="n">
        <v>420.3377729077607</v>
      </c>
    </row>
    <row r="725">
      <c r="A725" s="7" t="n">
        <v>6.999999999999995</v>
      </c>
      <c r="B725" s="7" t="n">
        <v>402.7685656625725</v>
      </c>
    </row>
    <row r="726">
      <c r="A726" s="7" t="n">
        <v>6.699999999999995</v>
      </c>
      <c r="B726" s="7" t="n">
        <v>385.20020635328</v>
      </c>
    </row>
    <row r="727">
      <c r="A727" s="7" t="n">
        <v>6.399999999999995</v>
      </c>
      <c r="B727" s="7" t="n">
        <v>367.6330727611069</v>
      </c>
    </row>
    <row r="728">
      <c r="A728" s="7" t="n">
        <v>6.099999999999995</v>
      </c>
      <c r="B728" s="7" t="n">
        <v>350.0676865617937</v>
      </c>
    </row>
    <row r="729">
      <c r="A729" s="7" t="n">
        <v>5.799999999999995</v>
      </c>
      <c r="B729" s="7" t="n">
        <v>332.5030031301486</v>
      </c>
    </row>
    <row r="730">
      <c r="A730" s="7" t="n">
        <v>5.499999999999996</v>
      </c>
      <c r="B730" s="7" t="n">
        <v>314.9387193441257</v>
      </c>
    </row>
    <row r="731">
      <c r="A731" s="7" t="n">
        <v>5.199999999999996</v>
      </c>
      <c r="B731" s="7" t="n">
        <v>297.3757412499324</v>
      </c>
    </row>
    <row r="732">
      <c r="A732" s="7" t="n">
        <v>4.899999999999996</v>
      </c>
      <c r="B732" s="7" t="n">
        <v>279.8148705975228</v>
      </c>
    </row>
    <row r="733">
      <c r="A733" s="7" t="n">
        <v>4.599999999999996</v>
      </c>
      <c r="B733" s="7" t="n">
        <v>262.2574584962524</v>
      </c>
    </row>
    <row r="734">
      <c r="A734" s="7" t="n">
        <v>4.299999999999996</v>
      </c>
      <c r="B734" s="7" t="n">
        <v>244.7009548108084</v>
      </c>
    </row>
    <row r="735">
      <c r="A735" s="7" t="n">
        <v>3.999999999999996</v>
      </c>
      <c r="B735" s="7" t="n">
        <v>227.1495422437506</v>
      </c>
    </row>
    <row r="736">
      <c r="A736" s="7" t="n">
        <v>3.699999999999997</v>
      </c>
      <c r="B736" s="7" t="n">
        <v>209.6021529981539</v>
      </c>
    </row>
    <row r="737">
      <c r="A737" s="7" t="n">
        <v>3.399999999999997</v>
      </c>
      <c r="B737" s="7" t="n">
        <v>192.0623755312169</v>
      </c>
    </row>
    <row r="738">
      <c r="A738" s="7" t="n">
        <v>3.099999999999997</v>
      </c>
      <c r="B738" s="7" t="n">
        <v>174.5250807124318</v>
      </c>
    </row>
    <row r="739">
      <c r="A739" s="7" t="n">
        <v>2.799999999999997</v>
      </c>
      <c r="B739" s="7" t="n">
        <v>156.9968732301873</v>
      </c>
    </row>
    <row r="740">
      <c r="A740" s="7" t="n">
        <v>2.499999999999997</v>
      </c>
      <c r="B740" s="7" t="n">
        <v>139.4749022260399</v>
      </c>
    </row>
    <row r="741">
      <c r="A741" s="7" t="n">
        <v>2.199999999999998</v>
      </c>
      <c r="B741" s="7" t="n">
        <v>121.9588282763798</v>
      </c>
    </row>
    <row r="742">
      <c r="A742" s="7" t="n">
        <v>1.899999999999997</v>
      </c>
      <c r="B742" s="7" t="n">
        <v>104.4569486547597</v>
      </c>
    </row>
    <row r="743">
      <c r="A743" s="7" t="n">
        <v>1.599999999999997</v>
      </c>
      <c r="B743" s="7" t="n">
        <v>86.95255932940915</v>
      </c>
    </row>
    <row r="744">
      <c r="A744" s="7" t="n">
        <v>1.299999999999997</v>
      </c>
      <c r="B744" s="7" t="n">
        <v>69.4497002104246</v>
      </c>
    </row>
    <row r="745">
      <c r="A745" s="7" t="n">
        <v>0.9999999999999973</v>
      </c>
      <c r="B745" s="7" t="n">
        <v>51.93470752356849</v>
      </c>
    </row>
    <row r="746">
      <c r="A746" s="7" t="n">
        <v>0.6999999999999973</v>
      </c>
      <c r="B746" s="7" t="n">
        <v>34.41508516557744</v>
      </c>
    </row>
    <row r="747">
      <c r="A747" s="7" t="n">
        <v>0.3999999999999973</v>
      </c>
      <c r="B747" s="7" t="n">
        <v>16.87989359223415</v>
      </c>
    </row>
    <row r="748">
      <c r="A748" s="7" t="n">
        <v>0.09999999999999731</v>
      </c>
      <c r="B748" s="7" t="n">
        <v>-0.6539601794824101</v>
      </c>
    </row>
    <row r="749">
      <c r="A749" s="7" t="n">
        <v>-0.2000000000000027</v>
      </c>
      <c r="B749" s="7" t="n">
        <v>-18.17409385447461</v>
      </c>
    </row>
    <row r="750">
      <c r="A750" s="7" t="n">
        <v>-0.5000000000000027</v>
      </c>
      <c r="B750" s="7" t="n">
        <v>-35.6599298241103</v>
      </c>
    </row>
    <row r="751">
      <c r="A751" s="7" t="n">
        <v>-0.8000000000000027</v>
      </c>
      <c r="B751" s="7" t="n">
        <v>-53.12440804318946</v>
      </c>
    </row>
    <row r="752">
      <c r="A752" s="7" t="n">
        <v>-1.100000000000003</v>
      </c>
      <c r="B752" s="7" t="n">
        <v>-70.59031692600921</v>
      </c>
    </row>
    <row r="753">
      <c r="A753" s="7" t="n">
        <v>-1.400000000000003</v>
      </c>
      <c r="B753" s="7" t="n">
        <v>-88.08165474760645</v>
      </c>
    </row>
    <row r="754">
      <c r="A754" s="7" t="n">
        <v>-1.700000000000003</v>
      </c>
      <c r="B754" s="7" t="n">
        <v>-105.6008874521819</v>
      </c>
    </row>
    <row r="755">
      <c r="A755" s="7" t="n">
        <v>-2.000000000000003</v>
      </c>
      <c r="B755" s="7" t="n">
        <v>-123.1470890757506</v>
      </c>
    </row>
    <row r="756">
      <c r="A756" s="7" t="n">
        <v>-2.300000000000002</v>
      </c>
      <c r="B756" s="7" t="n">
        <v>-140.7185272646502</v>
      </c>
    </row>
    <row r="757">
      <c r="A757" s="7" t="n">
        <v>-2.600000000000002</v>
      </c>
      <c r="B757" s="7" t="n">
        <v>-158.3069983695569</v>
      </c>
    </row>
    <row r="758">
      <c r="A758" s="7" t="n">
        <v>-2.900000000000002</v>
      </c>
      <c r="B758" s="7" t="n">
        <v>-175.9073017236645</v>
      </c>
    </row>
    <row r="759">
      <c r="A759" s="7" t="n">
        <v>-3.200000000000002</v>
      </c>
      <c r="B759" s="7" t="n">
        <v>-193.5165745326766</v>
      </c>
    </row>
    <row r="760">
      <c r="A760" s="7" t="n">
        <v>-3.500000000000002</v>
      </c>
      <c r="B760" s="7" t="n">
        <v>-211.1431091875958</v>
      </c>
    </row>
    <row r="761">
      <c r="A761" s="7" t="n">
        <v>-3.800000000000002</v>
      </c>
      <c r="B761" s="7" t="n">
        <v>-228.7782123256521</v>
      </c>
    </row>
    <row r="762">
      <c r="A762" s="7" t="n">
        <v>-4.100000000000001</v>
      </c>
      <c r="B762" s="7" t="n">
        <v>-246.4200364216216</v>
      </c>
    </row>
    <row r="763">
      <c r="A763" s="7" t="n">
        <v>-4.400000000000001</v>
      </c>
      <c r="B763" s="7" t="n">
        <v>-264.0673326232755</v>
      </c>
    </row>
    <row r="764">
      <c r="A764" s="7" t="n">
        <v>-4.700000000000001</v>
      </c>
      <c r="B764" s="7" t="n">
        <v>-281.7150902301049</v>
      </c>
    </row>
    <row r="765">
      <c r="A765" s="7" t="n">
        <v>-5.000000000000001</v>
      </c>
      <c r="B765" s="7" t="n">
        <v>-299.369953534622</v>
      </c>
    </row>
    <row r="766">
      <c r="A766" s="7" t="n">
        <v>-5.300000000000001</v>
      </c>
      <c r="B766" s="7" t="n">
        <v>-317.0235618341611</v>
      </c>
    </row>
    <row r="767">
      <c r="A767" s="7" t="n">
        <v>-5.600000000000001</v>
      </c>
      <c r="B767" s="7" t="n">
        <v>-334.6647091809967</v>
      </c>
    </row>
    <row r="768">
      <c r="A768" s="7" t="n">
        <v>-5.9</v>
      </c>
      <c r="B768" s="7" t="n">
        <v>-352.3117764031464</v>
      </c>
    </row>
    <row r="769">
      <c r="A769" s="7" t="n">
        <v>-6.2</v>
      </c>
      <c r="B769" s="7" t="n">
        <v>-369.954740527216</v>
      </c>
    </row>
    <row r="770">
      <c r="A770" s="7" t="n">
        <v>-6.5</v>
      </c>
      <c r="B770" s="7" t="n">
        <v>-387.5968320678943</v>
      </c>
    </row>
    <row r="771">
      <c r="A771" s="7" t="n">
        <v>-6.8</v>
      </c>
      <c r="B771" s="7" t="n">
        <v>-405.2365393392791</v>
      </c>
    </row>
    <row r="772">
      <c r="A772" s="7" t="n">
        <v>-7.1</v>
      </c>
      <c r="B772" s="7" t="n">
        <v>-422.877329736002</v>
      </c>
    </row>
    <row r="773">
      <c r="A773" s="7" t="n">
        <v>-7.399999999999999</v>
      </c>
      <c r="B773" s="7" t="n">
        <v>-440.5206559342141</v>
      </c>
    </row>
    <row r="774">
      <c r="A774" s="7" t="n">
        <v>-7.699999999999999</v>
      </c>
      <c r="B774" s="7" t="n">
        <v>-458.1660365212672</v>
      </c>
    </row>
    <row r="775">
      <c r="A775" s="7" t="n">
        <v>-7.999999999999999</v>
      </c>
      <c r="B775" s="7" t="n">
        <v>-475.6739596768422</v>
      </c>
    </row>
    <row r="776">
      <c r="A776" s="7" t="n">
        <v>-8.299999999999999</v>
      </c>
      <c r="B776" s="7" t="n">
        <v>-492.8100628286192</v>
      </c>
    </row>
    <row r="777">
      <c r="A777" s="7" t="n">
        <v>-8.6</v>
      </c>
      <c r="B777" s="7" t="n">
        <v>-509.901536897423</v>
      </c>
    </row>
    <row r="778">
      <c r="A778" s="7" t="n">
        <v>-8.9</v>
      </c>
      <c r="B778" s="7" t="n">
        <v>-526.9394982426444</v>
      </c>
    </row>
    <row r="779">
      <c r="A779" s="7" t="n">
        <v>-9.200000000000001</v>
      </c>
      <c r="B779" s="7" t="n">
        <v>-543.9220467267154</v>
      </c>
    </row>
    <row r="780">
      <c r="A780" s="7" t="n">
        <v>-9.500000000000002</v>
      </c>
      <c r="B780" s="7" t="n">
        <v>-560.8538345140535</v>
      </c>
    </row>
    <row r="781">
      <c r="A781" s="7" t="n">
        <v>-9.800000000000002</v>
      </c>
      <c r="B781" s="7" t="n">
        <v>-577.737648151529</v>
      </c>
    </row>
    <row r="782">
      <c r="A782" s="7" t="n">
        <v>-10.1</v>
      </c>
      <c r="B782" s="7" t="n">
        <v>-594.5481869931374</v>
      </c>
    </row>
    <row r="783">
      <c r="A783" s="7" t="n">
        <v>-10.4</v>
      </c>
      <c r="B783" s="7" t="n">
        <v>-611.2849535509205</v>
      </c>
    </row>
    <row r="784">
      <c r="A784" s="7" t="n">
        <v>-10.7</v>
      </c>
      <c r="B784" s="7" t="n">
        <v>-627.9390267601819</v>
      </c>
    </row>
    <row r="785">
      <c r="A785" s="7" t="n">
        <v>-11.00000000000001</v>
      </c>
      <c r="B785" s="7" t="n">
        <v>-644.523481796055</v>
      </c>
    </row>
    <row r="786">
      <c r="A786" s="7" t="n">
        <v>-11.30000000000001</v>
      </c>
      <c r="B786" s="7" t="n">
        <v>-661.0358535998807</v>
      </c>
    </row>
    <row r="787">
      <c r="A787" s="7" t="n">
        <v>-11.60000000000001</v>
      </c>
      <c r="B787" s="7" t="n">
        <v>-677.4564668140423</v>
      </c>
    </row>
    <row r="788">
      <c r="A788" s="7" t="n">
        <v>-11.90000000000001</v>
      </c>
      <c r="B788" s="7" t="n">
        <v>-693.786849943197</v>
      </c>
    </row>
    <row r="789">
      <c r="A789" s="7" t="n">
        <v>-11.60000000000001</v>
      </c>
      <c r="B789" s="7" t="n">
        <v>-676.2047480163056</v>
      </c>
    </row>
    <row r="790">
      <c r="A790" s="7" t="n">
        <v>-11.30000000000001</v>
      </c>
      <c r="B790" s="7" t="n">
        <v>-658.6232192414243</v>
      </c>
    </row>
    <row r="791">
      <c r="A791" s="7" t="n">
        <v>-11.00000000000001</v>
      </c>
      <c r="B791" s="7" t="n">
        <v>-641.042340521755</v>
      </c>
    </row>
    <row r="792">
      <c r="A792" s="7" t="n">
        <v>-10.7</v>
      </c>
      <c r="B792" s="7" t="n">
        <v>-623.4623130668048</v>
      </c>
    </row>
    <row r="793">
      <c r="A793" s="7" t="n">
        <v>-10.4</v>
      </c>
      <c r="B793" s="7" t="n">
        <v>-605.8832056002286</v>
      </c>
    </row>
    <row r="794">
      <c r="A794" s="7" t="n">
        <v>-10.1</v>
      </c>
      <c r="B794" s="7" t="n">
        <v>-588.3048300690896</v>
      </c>
    </row>
    <row r="795">
      <c r="A795" s="7" t="n">
        <v>-9.800000000000002</v>
      </c>
      <c r="B795" s="7" t="n">
        <v>-570.7271133139868</v>
      </c>
    </row>
    <row r="796">
      <c r="A796" s="7" t="n">
        <v>-9.500000000000002</v>
      </c>
      <c r="B796" s="7" t="n">
        <v>-553.1503842994855</v>
      </c>
    </row>
    <row r="797">
      <c r="A797" s="7" t="n">
        <v>-9.200000000000001</v>
      </c>
      <c r="B797" s="7" t="n">
        <v>-535.5745241434388</v>
      </c>
    </row>
    <row r="798">
      <c r="A798" s="7" t="n">
        <v>-8.9</v>
      </c>
      <c r="B798" s="7" t="n">
        <v>-517.9993593585488</v>
      </c>
    </row>
    <row r="799">
      <c r="A799" s="7" t="n">
        <v>-8.6</v>
      </c>
      <c r="B799" s="7" t="n">
        <v>-500.4250431604992</v>
      </c>
    </row>
    <row r="800">
      <c r="A800" s="7" t="n">
        <v>-8.299999999999999</v>
      </c>
      <c r="B800" s="7" t="n">
        <v>-482.8523513495242</v>
      </c>
    </row>
    <row r="801">
      <c r="A801" s="7" t="n">
        <v>-7.999999999999999</v>
      </c>
      <c r="B801" s="7" t="n">
        <v>-465.2808371609974</v>
      </c>
    </row>
    <row r="802">
      <c r="A802" s="7" t="n">
        <v>-7.699999999999999</v>
      </c>
      <c r="B802" s="7" t="n">
        <v>-447.710367091558</v>
      </c>
    </row>
    <row r="803">
      <c r="A803" s="7" t="n">
        <v>-7.399999999999999</v>
      </c>
      <c r="B803" s="7" t="n">
        <v>-430.1418606626675</v>
      </c>
    </row>
    <row r="804">
      <c r="A804" s="7" t="n">
        <v>-7.1</v>
      </c>
      <c r="B804" s="7" t="n">
        <v>-412.574471543365</v>
      </c>
    </row>
    <row r="805">
      <c r="A805" s="7" t="n">
        <v>-6.8</v>
      </c>
      <c r="B805" s="7" t="n">
        <v>-395.008605157025</v>
      </c>
    </row>
    <row r="806">
      <c r="A806" s="7" t="n">
        <v>-6.5</v>
      </c>
      <c r="B806" s="7" t="n">
        <v>-377.4440319262521</v>
      </c>
    </row>
    <row r="807">
      <c r="A807" s="7" t="n">
        <v>-6.2</v>
      </c>
      <c r="B807" s="7" t="n">
        <v>-359.8817293235552</v>
      </c>
    </row>
    <row r="808">
      <c r="A808" s="7" t="n">
        <v>-5.9</v>
      </c>
      <c r="B808" s="7" t="n">
        <v>-342.3220369055055</v>
      </c>
    </row>
    <row r="809">
      <c r="A809" s="7" t="n">
        <v>-5.600000000000001</v>
      </c>
      <c r="B809" s="7" t="n">
        <v>-324.7632883767254</v>
      </c>
    </row>
    <row r="810">
      <c r="A810" s="7" t="n">
        <v>-5.300000000000001</v>
      </c>
      <c r="B810" s="7" t="n">
        <v>-307.2073643722933</v>
      </c>
    </row>
    <row r="811">
      <c r="A811" s="7" t="n">
        <v>-5.000000000000001</v>
      </c>
      <c r="B811" s="7" t="n">
        <v>-289.6545920521838</v>
      </c>
    </row>
    <row r="812">
      <c r="A812" s="7" t="n">
        <v>-4.700000000000001</v>
      </c>
      <c r="B812" s="7" t="n">
        <v>-272.1054245312937</v>
      </c>
    </row>
    <row r="813">
      <c r="A813" s="7" t="n">
        <v>-4.400000000000001</v>
      </c>
      <c r="B813" s="7" t="n">
        <v>-254.5611955939468</v>
      </c>
    </row>
    <row r="814">
      <c r="A814" s="7" t="n">
        <v>-4.100000000000001</v>
      </c>
      <c r="B814" s="7" t="n">
        <v>-237.0209568185294</v>
      </c>
    </row>
    <row r="815">
      <c r="A815" s="7" t="n">
        <v>-3.800000000000002</v>
      </c>
      <c r="B815" s="7" t="n">
        <v>-219.4905870397415</v>
      </c>
    </row>
    <row r="816">
      <c r="A816" s="7" t="n">
        <v>-3.500000000000002</v>
      </c>
      <c r="B816" s="7" t="n">
        <v>-201.9717590153872</v>
      </c>
    </row>
    <row r="817">
      <c r="A817" s="7" t="n">
        <v>-3.200000000000002</v>
      </c>
      <c r="B817" s="7" t="n">
        <v>-184.4635036772187</v>
      </c>
    </row>
    <row r="818">
      <c r="A818" s="7" t="n">
        <v>-2.900000000000002</v>
      </c>
      <c r="B818" s="7" t="n">
        <v>-166.9650589185088</v>
      </c>
    </row>
    <row r="819">
      <c r="A819" s="7" t="n">
        <v>-2.600000000000002</v>
      </c>
      <c r="B819" s="7" t="n">
        <v>-149.489305224605</v>
      </c>
    </row>
    <row r="820">
      <c r="A820" s="7" t="n">
        <v>-2.300000000000002</v>
      </c>
      <c r="B820" s="7" t="n">
        <v>-132.0253708159458</v>
      </c>
    </row>
    <row r="821">
      <c r="A821" s="7" t="n">
        <v>-2.000000000000003</v>
      </c>
      <c r="B821" s="7" t="n">
        <v>-114.5932076364509</v>
      </c>
    </row>
    <row r="822">
      <c r="A822" s="7" t="n">
        <v>-1.700000000000003</v>
      </c>
      <c r="B822" s="7" t="n">
        <v>-97.18425813262745</v>
      </c>
    </row>
    <row r="823">
      <c r="A823" s="7" t="n">
        <v>-1.400000000000003</v>
      </c>
      <c r="B823" s="7" t="n">
        <v>-79.79592202143617</v>
      </c>
    </row>
    <row r="824">
      <c r="A824" s="7" t="n">
        <v>-1.100000000000003</v>
      </c>
      <c r="B824" s="7" t="n">
        <v>-62.42192005341322</v>
      </c>
    </row>
    <row r="825">
      <c r="A825" s="7" t="n">
        <v>-0.8000000000000025</v>
      </c>
      <c r="B825" s="7" t="n">
        <v>-45.03823232485772</v>
      </c>
    </row>
    <row r="826">
      <c r="A826" s="7" t="n">
        <v>-0.5000000000000024</v>
      </c>
      <c r="B826" s="7" t="n">
        <v>-27.63881251622499</v>
      </c>
    </row>
    <row r="827">
      <c r="A827" s="7" t="n">
        <v>-0.2000000000000025</v>
      </c>
      <c r="B827" s="7" t="n">
        <v>-10.23849750454045</v>
      </c>
    </row>
    <row r="828">
      <c r="A828" s="7" t="n">
        <v>0.09999999999999754</v>
      </c>
      <c r="B828" s="7" t="n">
        <v>7.162493554450732</v>
      </c>
    </row>
    <row r="829">
      <c r="A829" s="7" t="n">
        <v>0.3999999999999975</v>
      </c>
      <c r="B829" s="7" t="n">
        <v>24.53813843028872</v>
      </c>
    </row>
    <row r="830">
      <c r="A830" s="7" t="n">
        <v>0.6999999999999975</v>
      </c>
      <c r="B830" s="7" t="n">
        <v>41.89823128436048</v>
      </c>
    </row>
    <row r="831">
      <c r="A831" s="7" t="n">
        <v>0.9999999999999976</v>
      </c>
      <c r="B831" s="7" t="n">
        <v>59.23329961691501</v>
      </c>
    </row>
    <row r="832">
      <c r="A832" s="7" t="n">
        <v>1.299999999999998</v>
      </c>
      <c r="B832" s="7" t="n">
        <v>76.57052677294145</v>
      </c>
    </row>
    <row r="833">
      <c r="A833" s="7" t="n">
        <v>1.599999999999998</v>
      </c>
      <c r="B833" s="7" t="n">
        <v>93.91693436166604</v>
      </c>
    </row>
    <row r="834">
      <c r="A834" s="7" t="n">
        <v>1.899999999999998</v>
      </c>
      <c r="B834" s="7" t="n">
        <v>111.2751800812803</v>
      </c>
    </row>
    <row r="835">
      <c r="A835" s="7" t="n">
        <v>2.199999999999998</v>
      </c>
      <c r="B835" s="7" t="n">
        <v>128.6484280741959</v>
      </c>
    </row>
    <row r="836">
      <c r="A836" s="7" t="n">
        <v>2.499999999999997</v>
      </c>
      <c r="B836" s="7" t="n">
        <v>146.0498630453332</v>
      </c>
    </row>
    <row r="837">
      <c r="A837" s="7" t="n">
        <v>2.799999999999997</v>
      </c>
      <c r="B837" s="7" t="n">
        <v>163.4544968439479</v>
      </c>
    </row>
    <row r="838">
      <c r="A838" s="7" t="n">
        <v>3.099999999999997</v>
      </c>
      <c r="B838" s="7" t="n">
        <v>180.8675188837194</v>
      </c>
    </row>
    <row r="839">
      <c r="A839" s="7" t="n">
        <v>3.399999999999997</v>
      </c>
      <c r="B839" s="7" t="n">
        <v>198.3025555420311</v>
      </c>
    </row>
    <row r="840">
      <c r="A840" s="7" t="n">
        <v>3.699999999999997</v>
      </c>
      <c r="B840" s="7" t="n">
        <v>215.752484705828</v>
      </c>
    </row>
    <row r="841">
      <c r="A841" s="7" t="n">
        <v>3.999999999999996</v>
      </c>
      <c r="B841" s="7" t="n">
        <v>233.2108125978156</v>
      </c>
    </row>
    <row r="842">
      <c r="A842" s="7" t="n">
        <v>4.299999999999996</v>
      </c>
      <c r="B842" s="7" t="n">
        <v>250.6675972995697</v>
      </c>
    </row>
    <row r="843">
      <c r="A843" s="7" t="n">
        <v>4.599999999999996</v>
      </c>
      <c r="B843" s="7" t="n">
        <v>268.1327755253518</v>
      </c>
    </row>
    <row r="844">
      <c r="A844" s="7" t="n">
        <v>4.899999999999996</v>
      </c>
      <c r="B844" s="7" t="n">
        <v>285.6009780192826</v>
      </c>
    </row>
    <row r="845">
      <c r="A845" s="7" t="n">
        <v>5.199999999999996</v>
      </c>
      <c r="B845" s="7" t="n">
        <v>303.0701481312017</v>
      </c>
    </row>
    <row r="846">
      <c r="A846" s="7" t="n">
        <v>5.499999999999996</v>
      </c>
      <c r="B846" s="7" t="n">
        <v>320.5402320224997</v>
      </c>
    </row>
    <row r="847">
      <c r="A847" s="7" t="n">
        <v>5.799999999999995</v>
      </c>
      <c r="B847" s="7" t="n">
        <v>338.0079881344834</v>
      </c>
    </row>
    <row r="848">
      <c r="A848" s="7" t="n">
        <v>6.099999999999995</v>
      </c>
      <c r="B848" s="7" t="n">
        <v>355.4786391385237</v>
      </c>
    </row>
    <row r="849">
      <c r="A849" s="7" t="n">
        <v>6.399999999999995</v>
      </c>
      <c r="B849" s="7" t="n">
        <v>372.9449781020576</v>
      </c>
    </row>
    <row r="850">
      <c r="A850" s="7" t="n">
        <v>6.699999999999995</v>
      </c>
      <c r="B850" s="7" t="n">
        <v>390.4109662071297</v>
      </c>
    </row>
    <row r="851">
      <c r="A851" s="7" t="n">
        <v>6.999999999999995</v>
      </c>
      <c r="B851" s="7" t="n">
        <v>407.8807981258757</v>
      </c>
    </row>
    <row r="852">
      <c r="A852" s="7" t="n">
        <v>7.299999999999994</v>
      </c>
      <c r="B852" s="7" t="n">
        <v>425.3511241106272</v>
      </c>
    </row>
    <row r="853">
      <c r="A853" s="7" t="n">
        <v>7.599999999999994</v>
      </c>
      <c r="B853" s="7" t="n">
        <v>442.8220921067963</v>
      </c>
    </row>
    <row r="854">
      <c r="A854" s="7" t="n">
        <v>7.899999999999994</v>
      </c>
      <c r="B854" s="7" t="n">
        <v>460.2959828189247</v>
      </c>
    </row>
    <row r="855">
      <c r="A855" s="7" t="n">
        <v>8.199999999999994</v>
      </c>
      <c r="B855" s="7" t="n">
        <v>477.7753798961953</v>
      </c>
    </row>
    <row r="856">
      <c r="A856" s="7" t="n">
        <v>8.499999999999995</v>
      </c>
      <c r="B856" s="7" t="n">
        <v>495.2581964659416</v>
      </c>
    </row>
    <row r="857">
      <c r="A857" s="7" t="n">
        <v>8.799999999999995</v>
      </c>
      <c r="B857" s="7" t="n">
        <v>512.735915300237</v>
      </c>
    </row>
    <row r="858">
      <c r="A858" s="7" t="n">
        <v>9.099999999999996</v>
      </c>
      <c r="B858" s="7" t="n">
        <v>530.2117015986936</v>
      </c>
    </row>
    <row r="859">
      <c r="A859" s="7" t="n">
        <v>9.399999999999997</v>
      </c>
      <c r="B859" s="7" t="n">
        <v>547.6870445880287</v>
      </c>
    </row>
    <row r="860">
      <c r="A860" s="7" t="n">
        <v>9.699999999999998</v>
      </c>
      <c r="B860" s="7" t="n">
        <v>565.1632215708877</v>
      </c>
    </row>
    <row r="861">
      <c r="A861" s="7" t="n">
        <v>9.999999999999998</v>
      </c>
      <c r="B861" s="7" t="n">
        <v>582.6434268746124</v>
      </c>
    </row>
    <row r="862">
      <c r="A862" s="7" t="n">
        <v>10.3</v>
      </c>
      <c r="B862" s="7" t="n">
        <v>600.1185905171081</v>
      </c>
    </row>
    <row r="863">
      <c r="A863" s="7" t="n">
        <v>10.6</v>
      </c>
      <c r="B863" s="7" t="n">
        <v>617.5899512896706</v>
      </c>
    </row>
    <row r="864">
      <c r="A864" s="7" t="n">
        <v>10.9</v>
      </c>
      <c r="B864" s="7" t="n">
        <v>635.0622149846411</v>
      </c>
    </row>
    <row r="865">
      <c r="A865" s="7" t="n">
        <v>11.2</v>
      </c>
      <c r="B865" s="7" t="n">
        <v>652.540467215956</v>
      </c>
    </row>
    <row r="866">
      <c r="A866" s="7" t="n">
        <v>11.5</v>
      </c>
      <c r="B866" s="7" t="n">
        <v>670.0179600799576</v>
      </c>
    </row>
    <row r="867">
      <c r="A867" s="7" t="n">
        <v>11.8</v>
      </c>
      <c r="B867" s="7" t="n">
        <v>687.498432986417</v>
      </c>
    </row>
    <row r="868">
      <c r="A868" s="7" t="n">
        <v>12.1</v>
      </c>
      <c r="B868" s="7" t="n">
        <v>704.5223967037575</v>
      </c>
    </row>
    <row r="869">
      <c r="A869" s="7" t="n">
        <v>11.8</v>
      </c>
      <c r="B869" s="7" t="n">
        <v>686.9536154148742</v>
      </c>
    </row>
    <row r="870">
      <c r="A870" s="7" t="n">
        <v>11.5</v>
      </c>
      <c r="B870" s="7" t="n">
        <v>669.3853923426717</v>
      </c>
    </row>
    <row r="871">
      <c r="A871" s="7" t="n">
        <v>11.2</v>
      </c>
      <c r="B871" s="7" t="n">
        <v>651.8177968675337</v>
      </c>
    </row>
    <row r="872">
      <c r="A872" s="7" t="n">
        <v>10.9</v>
      </c>
      <c r="B872" s="7" t="n">
        <v>634.2509065697933</v>
      </c>
    </row>
    <row r="873">
      <c r="A873" s="7" t="n">
        <v>10.6</v>
      </c>
      <c r="B873" s="7" t="n">
        <v>616.6849322080965</v>
      </c>
    </row>
    <row r="874">
      <c r="A874" s="7" t="n">
        <v>10.3</v>
      </c>
      <c r="B874" s="7" t="n">
        <v>599.1197589450659</v>
      </c>
    </row>
    <row r="875">
      <c r="A875" s="7" t="n">
        <v>9.999999999999998</v>
      </c>
      <c r="B875" s="7" t="n">
        <v>581.5551978598606</v>
      </c>
    </row>
    <row r="876">
      <c r="A876" s="7" t="n">
        <v>9.699999999999998</v>
      </c>
      <c r="B876" s="7" t="n">
        <v>563.9912943393931</v>
      </c>
    </row>
    <row r="877">
      <c r="A877" s="7" t="n">
        <v>9.399999999999997</v>
      </c>
      <c r="B877" s="7" t="n">
        <v>546.4283947305009</v>
      </c>
    </row>
    <row r="878">
      <c r="A878" s="7" t="n">
        <v>9.099999999999996</v>
      </c>
      <c r="B878" s="7" t="n">
        <v>528.8662764135228</v>
      </c>
    </row>
    <row r="879">
      <c r="A879" s="7" t="n">
        <v>8.799999999999995</v>
      </c>
      <c r="B879" s="7" t="n">
        <v>511.3047915627558</v>
      </c>
    </row>
    <row r="880">
      <c r="A880" s="7" t="n">
        <v>8.499999999999995</v>
      </c>
      <c r="B880" s="7" t="n">
        <v>493.7441664683019</v>
      </c>
    </row>
    <row r="881">
      <c r="A881" s="7" t="n">
        <v>8.199999999999994</v>
      </c>
      <c r="B881" s="7" t="n">
        <v>476.1852220160766</v>
      </c>
    </row>
    <row r="882">
      <c r="A882" s="7" t="n">
        <v>7.899999999999994</v>
      </c>
      <c r="B882" s="7" t="n">
        <v>458.6273552339899</v>
      </c>
    </row>
    <row r="883">
      <c r="A883" s="7" t="n">
        <v>7.599999999999994</v>
      </c>
      <c r="B883" s="7" t="n">
        <v>441.0705784373418</v>
      </c>
    </row>
    <row r="884">
      <c r="A884" s="7" t="n">
        <v>7.299999999999994</v>
      </c>
      <c r="B884" s="7" t="n">
        <v>423.5156490483085</v>
      </c>
    </row>
    <row r="885">
      <c r="A885" s="7" t="n">
        <v>6.999999999999995</v>
      </c>
      <c r="B885" s="7" t="n">
        <v>405.9618416702195</v>
      </c>
    </row>
    <row r="886">
      <c r="A886" s="7" t="n">
        <v>6.699999999999995</v>
      </c>
      <c r="B886" s="7" t="n">
        <v>388.4096159515587</v>
      </c>
    </row>
    <row r="887">
      <c r="A887" s="7" t="n">
        <v>6.399999999999995</v>
      </c>
      <c r="B887" s="7" t="n">
        <v>370.8597533391612</v>
      </c>
    </row>
    <row r="888">
      <c r="A888" s="7" t="n">
        <v>6.099999999999995</v>
      </c>
      <c r="B888" s="7" t="n">
        <v>353.3140065643539</v>
      </c>
    </row>
    <row r="889">
      <c r="A889" s="7" t="n">
        <v>5.799999999999995</v>
      </c>
      <c r="B889" s="7" t="n">
        <v>335.7702302026679</v>
      </c>
    </row>
    <row r="890">
      <c r="A890" s="7" t="n">
        <v>5.499999999999996</v>
      </c>
      <c r="B890" s="7" t="n">
        <v>318.2284470542829</v>
      </c>
    </row>
    <row r="891">
      <c r="A891" s="7" t="n">
        <v>5.199999999999996</v>
      </c>
      <c r="B891" s="7" t="n">
        <v>300.6886642741832</v>
      </c>
    </row>
    <row r="892">
      <c r="A892" s="7" t="n">
        <v>4.899999999999996</v>
      </c>
      <c r="B892" s="7" t="n">
        <v>283.152839453875</v>
      </c>
    </row>
    <row r="893">
      <c r="A893" s="7" t="n">
        <v>4.599999999999996</v>
      </c>
      <c r="B893" s="7" t="n">
        <v>265.6234724815386</v>
      </c>
    </row>
    <row r="894">
      <c r="A894" s="7" t="n">
        <v>4.299999999999996</v>
      </c>
      <c r="B894" s="7" t="n">
        <v>248.0987486492182</v>
      </c>
    </row>
    <row r="895">
      <c r="A895" s="7" t="n">
        <v>3.999999999999996</v>
      </c>
      <c r="B895" s="7" t="n">
        <v>230.5818418234078</v>
      </c>
    </row>
    <row r="896">
      <c r="A896" s="7" t="n">
        <v>3.699999999999997</v>
      </c>
      <c r="B896" s="7" t="n">
        <v>213.0753473849332</v>
      </c>
    </row>
    <row r="897">
      <c r="A897" s="7" t="n">
        <v>3.399999999999997</v>
      </c>
      <c r="B897" s="7" t="n">
        <v>195.5839803906464</v>
      </c>
    </row>
    <row r="898">
      <c r="A898" s="7" t="n">
        <v>3.099999999999997</v>
      </c>
      <c r="B898" s="7" t="n">
        <v>178.101535409514</v>
      </c>
    </row>
    <row r="899">
      <c r="A899" s="7" t="n">
        <v>2.799999999999997</v>
      </c>
      <c r="B899" s="7" t="n">
        <v>160.6370767298768</v>
      </c>
    </row>
    <row r="900">
      <c r="A900" s="7" t="n">
        <v>2.499999999999997</v>
      </c>
      <c r="B900" s="7" t="n">
        <v>143.1897185981963</v>
      </c>
    </row>
    <row r="901">
      <c r="A901" s="7" t="n">
        <v>2.199999999999998</v>
      </c>
      <c r="B901" s="7" t="n">
        <v>125.7567861272927</v>
      </c>
    </row>
    <row r="902">
      <c r="A902" s="7" t="n">
        <v>1.899999999999997</v>
      </c>
      <c r="B902" s="7" t="n">
        <v>108.3510999692303</v>
      </c>
    </row>
    <row r="903">
      <c r="A903" s="7" t="n">
        <v>1.599999999999997</v>
      </c>
      <c r="B903" s="7" t="n">
        <v>90.95591332226675</v>
      </c>
    </row>
    <row r="904">
      <c r="A904" s="7" t="n">
        <v>1.299999999999997</v>
      </c>
      <c r="B904" s="7" t="n">
        <v>73.57641008785367</v>
      </c>
    </row>
    <row r="905">
      <c r="A905" s="7" t="n">
        <v>0.9999999999999973</v>
      </c>
      <c r="B905" s="7" t="n">
        <v>56.19053342326094</v>
      </c>
    </row>
    <row r="906">
      <c r="A906" s="7" t="n">
        <v>0.6999999999999973</v>
      </c>
      <c r="B906" s="7" t="n">
        <v>38.80425817546151</v>
      </c>
    </row>
    <row r="907">
      <c r="A907" s="7" t="n">
        <v>0.3999999999999973</v>
      </c>
      <c r="B907" s="7" t="n">
        <v>21.40615205939545</v>
      </c>
    </row>
    <row r="908">
      <c r="A908" s="7" t="n">
        <v>0.09999999999999731</v>
      </c>
      <c r="B908" s="7" t="n">
        <v>4.011817200843974</v>
      </c>
    </row>
    <row r="909">
      <c r="A909" s="7" t="n">
        <v>-0.2000000000000027</v>
      </c>
      <c r="B909" s="7" t="n">
        <v>-13.36868413414853</v>
      </c>
    </row>
    <row r="910">
      <c r="A910" s="7" t="n">
        <v>-0.5000000000000027</v>
      </c>
      <c r="B910" s="7" t="n">
        <v>-30.71127340841354</v>
      </c>
    </row>
    <row r="911">
      <c r="A911" s="7" t="n">
        <v>-0.8000000000000027</v>
      </c>
      <c r="B911" s="7" t="n">
        <v>-48.02391772959941</v>
      </c>
    </row>
    <row r="912">
      <c r="A912" s="7" t="n">
        <v>-1.100000000000003</v>
      </c>
      <c r="B912" s="7" t="n">
        <v>-65.32834211640956</v>
      </c>
    </row>
    <row r="913">
      <c r="A913" s="7" t="n">
        <v>-1.400000000000003</v>
      </c>
      <c r="B913" s="7" t="n">
        <v>-82.65037478302867</v>
      </c>
    </row>
    <row r="914">
      <c r="A914" s="7" t="n">
        <v>-1.700000000000003</v>
      </c>
      <c r="B914" s="7" t="n">
        <v>-99.99257749029623</v>
      </c>
    </row>
    <row r="915">
      <c r="A915" s="7" t="n">
        <v>-2.000000000000003</v>
      </c>
      <c r="B915" s="7" t="n">
        <v>-117.3609835380142</v>
      </c>
    </row>
    <row r="916">
      <c r="A916" s="7" t="n">
        <v>-2.300000000000002</v>
      </c>
      <c r="B916" s="7" t="n">
        <v>-134.7549700021326</v>
      </c>
    </row>
    <row r="917">
      <c r="A917" s="7" t="n">
        <v>-2.600000000000002</v>
      </c>
      <c r="B917" s="7" t="n">
        <v>-152.168162454481</v>
      </c>
    </row>
    <row r="918">
      <c r="A918" s="7" t="n">
        <v>-2.900000000000002</v>
      </c>
      <c r="B918" s="7" t="n">
        <v>-169.5915633929189</v>
      </c>
    </row>
    <row r="919">
      <c r="A919" s="7" t="n">
        <v>-3.200000000000002</v>
      </c>
      <c r="B919" s="7" t="n">
        <v>-187.0274173332799</v>
      </c>
    </row>
    <row r="920">
      <c r="A920" s="7" t="n">
        <v>-3.500000000000002</v>
      </c>
      <c r="B920" s="7" t="n">
        <v>-204.4791011130185</v>
      </c>
    </row>
    <row r="921">
      <c r="A921" s="7" t="n">
        <v>-3.800000000000002</v>
      </c>
      <c r="B921" s="7" t="n">
        <v>-221.9406221606696</v>
      </c>
    </row>
    <row r="922">
      <c r="A922" s="7" t="n">
        <v>-4.100000000000001</v>
      </c>
      <c r="B922" s="7" t="n">
        <v>-239.4100828990963</v>
      </c>
    </row>
    <row r="923">
      <c r="A923" s="7" t="n">
        <v>-4.400000000000001</v>
      </c>
      <c r="B923" s="7" t="n">
        <v>-256.8850809275361</v>
      </c>
    </row>
    <row r="924">
      <c r="A924" s="7" t="n">
        <v>-4.700000000000001</v>
      </c>
      <c r="B924" s="7" t="n">
        <v>-274.363104761319</v>
      </c>
    </row>
    <row r="925">
      <c r="A925" s="7" t="n">
        <v>-5.000000000000001</v>
      </c>
      <c r="B925" s="7" t="n">
        <v>-291.8460921930066</v>
      </c>
    </row>
    <row r="926">
      <c r="A926" s="7" t="n">
        <v>-5.300000000000001</v>
      </c>
      <c r="B926" s="7" t="n">
        <v>-309.3313780128852</v>
      </c>
    </row>
    <row r="927">
      <c r="A927" s="7" t="n">
        <v>-5.600000000000001</v>
      </c>
      <c r="B927" s="7" t="n">
        <v>-326.8059822029896</v>
      </c>
    </row>
    <row r="928">
      <c r="A928" s="7" t="n">
        <v>-5.9</v>
      </c>
      <c r="B928" s="7" t="n">
        <v>-344.2807672889208</v>
      </c>
    </row>
    <row r="929">
      <c r="A929" s="7" t="n">
        <v>-6.2</v>
      </c>
      <c r="B929" s="7" t="n">
        <v>-361.7557873790206</v>
      </c>
    </row>
    <row r="930">
      <c r="A930" s="7" t="n">
        <v>-6.5</v>
      </c>
      <c r="B930" s="7" t="n">
        <v>-379.2272058778455</v>
      </c>
    </row>
    <row r="931">
      <c r="A931" s="7" t="n">
        <v>-6.8</v>
      </c>
      <c r="B931" s="7" t="n">
        <v>-396.6952163386149</v>
      </c>
    </row>
    <row r="932">
      <c r="A932" s="7" t="n">
        <v>-7.1</v>
      </c>
      <c r="B932" s="7" t="n">
        <v>-414.1671027373795</v>
      </c>
    </row>
    <row r="933">
      <c r="A933" s="7" t="n">
        <v>-7.399999999999999</v>
      </c>
      <c r="B933" s="7" t="n">
        <v>-431.6400570773082</v>
      </c>
    </row>
    <row r="934">
      <c r="A934" s="7" t="n">
        <v>-7.699999999999999</v>
      </c>
      <c r="B934" s="7" t="n">
        <v>-449.1153590001113</v>
      </c>
    </row>
    <row r="935">
      <c r="A935" s="7" t="n">
        <v>-7.999999999999999</v>
      </c>
      <c r="B935" s="7" t="n">
        <v>-466.5921693183791</v>
      </c>
    </row>
    <row r="936">
      <c r="A936" s="7" t="n">
        <v>-8.299999999999999</v>
      </c>
      <c r="B936" s="7" t="n">
        <v>-484.0746234297417</v>
      </c>
    </row>
    <row r="937">
      <c r="A937" s="7" t="n">
        <v>-8.6</v>
      </c>
      <c r="B937" s="7" t="n">
        <v>-501.5595388616072</v>
      </c>
    </row>
    <row r="938">
      <c r="A938" s="7" t="n">
        <v>-8.9</v>
      </c>
      <c r="B938" s="7" t="n">
        <v>-519.0349032439385</v>
      </c>
    </row>
    <row r="939">
      <c r="A939" s="7" t="n">
        <v>-9.200000000000001</v>
      </c>
      <c r="B939" s="7" t="n">
        <v>-536.512272062065</v>
      </c>
    </row>
    <row r="940">
      <c r="A940" s="7" t="n">
        <v>-9.500000000000002</v>
      </c>
      <c r="B940" s="7" t="n">
        <v>-553.9880623590162</v>
      </c>
    </row>
    <row r="941">
      <c r="A941" s="7" t="n">
        <v>-9.800000000000002</v>
      </c>
      <c r="B941" s="7" t="n">
        <v>-571.4633900389217</v>
      </c>
    </row>
    <row r="942">
      <c r="A942" s="7" t="n">
        <v>-10.1</v>
      </c>
      <c r="B942" s="7" t="n">
        <v>-588.9400683092339</v>
      </c>
    </row>
    <row r="943">
      <c r="A943" s="7" t="n">
        <v>-10.4</v>
      </c>
      <c r="B943" s="7" t="n">
        <v>-606.4134031410332</v>
      </c>
    </row>
    <row r="944">
      <c r="A944" s="7" t="n">
        <v>-10.7</v>
      </c>
      <c r="B944" s="7" t="n">
        <v>-623.8859234246163</v>
      </c>
    </row>
    <row r="945">
      <c r="A945" s="7" t="n">
        <v>-11.00000000000001</v>
      </c>
      <c r="B945" s="7" t="n">
        <v>-641.3660142103724</v>
      </c>
    </row>
    <row r="946">
      <c r="A946" s="7" t="n">
        <v>-11.30000000000001</v>
      </c>
      <c r="B946" s="7" t="n">
        <v>-658.8490489217962</v>
      </c>
    </row>
    <row r="947">
      <c r="A947" s="7" t="n">
        <v>-11.60000000000001</v>
      </c>
      <c r="B947" s="7" t="n">
        <v>-676.332990428015</v>
      </c>
    </row>
    <row r="948">
      <c r="A948" s="7" t="n">
        <v>-11.90000000000001</v>
      </c>
      <c r="B948" s="7" t="n">
        <v>-693.814515442344</v>
      </c>
    </row>
    <row r="949">
      <c r="A949" s="7" t="n">
        <v>-11.60000000000001</v>
      </c>
      <c r="B949" s="7" t="n">
        <v>-676.2324993431967</v>
      </c>
    </row>
    <row r="950">
      <c r="A950" s="7" t="n">
        <v>-11.30000000000001</v>
      </c>
      <c r="B950" s="7" t="n">
        <v>-658.6510586607388</v>
      </c>
    </row>
    <row r="951">
      <c r="A951" s="7" t="n">
        <v>-11.00000000000001</v>
      </c>
      <c r="B951" s="7" t="n">
        <v>-641.0702690287731</v>
      </c>
    </row>
    <row r="952">
      <c r="A952" s="7" t="n">
        <v>-10.7</v>
      </c>
      <c r="B952" s="7" t="n">
        <v>-623.4903321147215</v>
      </c>
    </row>
    <row r="953">
      <c r="A953" s="7" t="n">
        <v>-10.4</v>
      </c>
      <c r="B953" s="7" t="n">
        <v>-605.9113169961805</v>
      </c>
    </row>
    <row r="954">
      <c r="A954" s="7" t="n">
        <v>-10.1</v>
      </c>
      <c r="B954" s="7" t="n">
        <v>-588.3330340862847</v>
      </c>
    </row>
    <row r="955">
      <c r="A955" s="7" t="n">
        <v>-9.800000000000002</v>
      </c>
      <c r="B955" s="7" t="n">
        <v>-570.7554111264624</v>
      </c>
    </row>
    <row r="956">
      <c r="A956" s="7" t="n">
        <v>-9.500000000000002</v>
      </c>
      <c r="B956" s="7" t="n">
        <v>-553.1787778764243</v>
      </c>
    </row>
    <row r="957">
      <c r="A957" s="7" t="n">
        <v>-9.200000000000001</v>
      </c>
      <c r="B957" s="7" t="n">
        <v>-535.603016531231</v>
      </c>
    </row>
    <row r="958">
      <c r="A958" s="7" t="n">
        <v>-8.9</v>
      </c>
      <c r="B958" s="7" t="n">
        <v>-518.0279515511324</v>
      </c>
    </row>
    <row r="959">
      <c r="A959" s="7" t="n">
        <v>-8.6</v>
      </c>
      <c r="B959" s="7" t="n">
        <v>-500.4537357832334</v>
      </c>
    </row>
    <row r="960">
      <c r="A960" s="7" t="n">
        <v>-8.299999999999999</v>
      </c>
      <c r="B960" s="7" t="n">
        <v>-482.8811584747094</v>
      </c>
    </row>
    <row r="961">
      <c r="A961" s="7" t="n">
        <v>-7.999999999999999</v>
      </c>
      <c r="B961" s="7" t="n">
        <v>-465.3097668988468</v>
      </c>
    </row>
    <row r="962">
      <c r="A962" s="7" t="n">
        <v>-7.699999999999999</v>
      </c>
      <c r="B962" s="7" t="n">
        <v>-447.7394218041056</v>
      </c>
    </row>
    <row r="963">
      <c r="A963" s="7" t="n">
        <v>-7.399999999999999</v>
      </c>
      <c r="B963" s="7" t="n">
        <v>-430.1710590671626</v>
      </c>
    </row>
    <row r="964">
      <c r="A964" s="7" t="n">
        <v>-7.1</v>
      </c>
      <c r="B964" s="7" t="n">
        <v>-412.6038200355007</v>
      </c>
    </row>
    <row r="965">
      <c r="A965" s="7" t="n">
        <v>-6.8</v>
      </c>
      <c r="B965" s="7" t="n">
        <v>-395.0381124776561</v>
      </c>
    </row>
    <row r="966">
      <c r="A966" s="7" t="n">
        <v>-6.5</v>
      </c>
      <c r="B966" s="7" t="n">
        <v>-377.4737055680527</v>
      </c>
    </row>
    <row r="967">
      <c r="A967" s="7" t="n">
        <v>-6.2</v>
      </c>
      <c r="B967" s="7" t="n">
        <v>-359.9115922464193</v>
      </c>
    </row>
    <row r="968">
      <c r="A968" s="7" t="n">
        <v>-5.9</v>
      </c>
      <c r="B968" s="7" t="n">
        <v>-342.3521433201225</v>
      </c>
    </row>
    <row r="969">
      <c r="A969" s="7" t="n">
        <v>-5.600000000000001</v>
      </c>
      <c r="B969" s="7" t="n">
        <v>-324.7936606675885</v>
      </c>
    </row>
    <row r="970">
      <c r="A970" s="7" t="n">
        <v>-5.300000000000001</v>
      </c>
      <c r="B970" s="7" t="n">
        <v>-307.2380118510286</v>
      </c>
    </row>
    <row r="971">
      <c r="A971" s="7" t="n">
        <v>-5.000000000000001</v>
      </c>
      <c r="B971" s="7" t="n">
        <v>-289.6855875728632</v>
      </c>
    </row>
    <row r="972">
      <c r="A972" s="7" t="n">
        <v>-4.700000000000001</v>
      </c>
      <c r="B972" s="7" t="n">
        <v>-272.1368269631535</v>
      </c>
    </row>
    <row r="973">
      <c r="A973" s="7" t="n">
        <v>-4.400000000000001</v>
      </c>
      <c r="B973" s="7" t="n">
        <v>-254.5931115910522</v>
      </c>
    </row>
    <row r="974">
      <c r="A974" s="7" t="n">
        <v>-4.100000000000001</v>
      </c>
      <c r="B974" s="7" t="n">
        <v>-237.0534658735509</v>
      </c>
    </row>
    <row r="975">
      <c r="A975" s="7" t="n">
        <v>-3.800000000000002</v>
      </c>
      <c r="B975" s="7" t="n">
        <v>-219.5238388743177</v>
      </c>
    </row>
    <row r="976">
      <c r="A976" s="7" t="n">
        <v>-3.500000000000002</v>
      </c>
      <c r="B976" s="7" t="n">
        <v>-202.0060386746574</v>
      </c>
    </row>
    <row r="977">
      <c r="A977" s="7" t="n">
        <v>-3.200000000000002</v>
      </c>
      <c r="B977" s="7" t="n">
        <v>-184.4991279999795</v>
      </c>
    </row>
    <row r="978">
      <c r="A978" s="7" t="n">
        <v>-2.900000000000002</v>
      </c>
      <c r="B978" s="7" t="n">
        <v>-167.0023212688705</v>
      </c>
    </row>
    <row r="979">
      <c r="A979" s="7" t="n">
        <v>-2.600000000000002</v>
      </c>
      <c r="B979" s="7" t="n">
        <v>-149.5286157049451</v>
      </c>
    </row>
    <row r="980">
      <c r="A980" s="7" t="n">
        <v>-2.300000000000002</v>
      </c>
      <c r="B980" s="7" t="n">
        <v>-132.0672650112162</v>
      </c>
    </row>
    <row r="981">
      <c r="A981" s="7" t="n">
        <v>-2.000000000000003</v>
      </c>
      <c r="B981" s="7" t="n">
        <v>-114.6380957197869</v>
      </c>
    </row>
    <row r="982">
      <c r="A982" s="7" t="n">
        <v>-1.700000000000003</v>
      </c>
      <c r="B982" s="7" t="n">
        <v>-97.23292866758385</v>
      </c>
    </row>
    <row r="983">
      <c r="A983" s="7" t="n">
        <v>-1.400000000000003</v>
      </c>
      <c r="B983" s="7" t="n">
        <v>-79.84919462540262</v>
      </c>
    </row>
    <row r="984">
      <c r="A984" s="7" t="n">
        <v>-1.100000000000003</v>
      </c>
      <c r="B984" s="7" t="n">
        <v>-62.48046496526217</v>
      </c>
    </row>
    <row r="985">
      <c r="A985" s="7" t="n">
        <v>-0.8000000000000025</v>
      </c>
      <c r="B985" s="7" t="n">
        <v>-45.10271050612177</v>
      </c>
    </row>
    <row r="986">
      <c r="A986" s="7" t="n">
        <v>-0.5000000000000024</v>
      </c>
      <c r="B986" s="7" t="n">
        <v>-27.70954294164038</v>
      </c>
    </row>
    <row r="987">
      <c r="A987" s="7" t="n">
        <v>-0.2000000000000025</v>
      </c>
      <c r="B987" s="7" t="n">
        <v>-10.31552973157527</v>
      </c>
    </row>
    <row r="988">
      <c r="A988" s="7" t="n">
        <v>0.09999999999999754</v>
      </c>
      <c r="B988" s="7" t="n">
        <v>7.079036198102392</v>
      </c>
    </row>
    <row r="989">
      <c r="A989" s="7" t="n">
        <v>0.3999999999999975</v>
      </c>
      <c r="B989" s="7" t="n">
        <v>24.4480491378475</v>
      </c>
    </row>
    <row r="990">
      <c r="A990" s="7" t="n">
        <v>0.6999999999999975</v>
      </c>
      <c r="B990" s="7" t="n">
        <v>41.80120276048136</v>
      </c>
    </row>
    <row r="991">
      <c r="A991" s="7" t="n">
        <v>0.9999999999999976</v>
      </c>
      <c r="B991" s="7" t="n">
        <v>59.12904371452927</v>
      </c>
    </row>
    <row r="992">
      <c r="A992" s="7" t="n">
        <v>1.299999999999998</v>
      </c>
      <c r="B992" s="7" t="n">
        <v>76.45847656996645</v>
      </c>
    </row>
    <row r="993">
      <c r="A993" s="7" t="n">
        <v>1.599999999999998</v>
      </c>
      <c r="B993" s="7" t="n">
        <v>93.79657034658753</v>
      </c>
    </row>
    <row r="994">
      <c r="A994" s="7" t="n">
        <v>1.899999999999998</v>
      </c>
      <c r="B994" s="7" t="n">
        <v>111.1460958544964</v>
      </c>
    </row>
    <row r="995">
      <c r="A995" s="7" t="n">
        <v>2.199999999999998</v>
      </c>
      <c r="B995" s="7" t="n">
        <v>128.5102747553606</v>
      </c>
    </row>
    <row r="996">
      <c r="A996" s="7" t="n">
        <v>2.499999999999997</v>
      </c>
      <c r="B996" s="7" t="n">
        <v>145.9022638256356</v>
      </c>
    </row>
    <row r="997">
      <c r="A997" s="7" t="n">
        <v>2.799999999999997</v>
      </c>
      <c r="B997" s="7" t="n">
        <v>163.2973776451336</v>
      </c>
    </row>
    <row r="998">
      <c r="A998" s="7" t="n">
        <v>3.099999999999997</v>
      </c>
      <c r="B998" s="7" t="n">
        <v>180.7007280432279</v>
      </c>
    </row>
    <row r="999">
      <c r="A999" s="7" t="n">
        <v>3.399999999999997</v>
      </c>
      <c r="B999" s="7" t="n">
        <v>198.1259285677535</v>
      </c>
    </row>
    <row r="1000">
      <c r="A1000" s="7" t="n">
        <v>3.699999999999997</v>
      </c>
      <c r="B1000" s="7" t="n">
        <v>215.5661021563186</v>
      </c>
    </row>
    <row r="1001">
      <c r="A1001" s="7" t="n">
        <v>3.999999999999996</v>
      </c>
      <c r="B1001" s="7" t="n">
        <v>233.0146594829473</v>
      </c>
    </row>
    <row r="1002">
      <c r="A1002" s="7" t="n">
        <v>4.299999999999996</v>
      </c>
      <c r="B1002" s="7" t="n">
        <v>250.4617010073329</v>
      </c>
    </row>
    <row r="1003">
      <c r="A1003" s="7" t="n">
        <v>4.599999999999996</v>
      </c>
      <c r="B1003" s="7" t="n">
        <v>267.9171652430601</v>
      </c>
    </row>
    <row r="1004">
      <c r="A1004" s="7" t="n">
        <v>4.899999999999996</v>
      </c>
      <c r="B1004" s="7" t="n">
        <v>285.37565558956</v>
      </c>
    </row>
    <row r="1005">
      <c r="A1005" s="7" t="n">
        <v>5.199999999999996</v>
      </c>
      <c r="B1005" s="7" t="n">
        <v>302.8351312940092</v>
      </c>
    </row>
    <row r="1006">
      <c r="A1006" s="7" t="n">
        <v>5.499999999999996</v>
      </c>
      <c r="B1006" s="7" t="n">
        <v>320.2955358179332</v>
      </c>
    </row>
    <row r="1007">
      <c r="A1007" s="7" t="n">
        <v>5.799999999999995</v>
      </c>
      <c r="B1007" s="7" t="n">
        <v>337.7535203960538</v>
      </c>
    </row>
    <row r="1008">
      <c r="A1008" s="7" t="n">
        <v>6.099999999999995</v>
      </c>
      <c r="B1008" s="7" t="n">
        <v>355.2144357146819</v>
      </c>
    </row>
    <row r="1009">
      <c r="A1009" s="7" t="n">
        <v>6.399999999999995</v>
      </c>
      <c r="B1009" s="7" t="n">
        <v>372.6709973001642</v>
      </c>
    </row>
    <row r="1010">
      <c r="A1010" s="7" t="n">
        <v>6.699999999999995</v>
      </c>
      <c r="B1010" s="7" t="n">
        <v>390.1272274492121</v>
      </c>
    </row>
    <row r="1011">
      <c r="A1011" s="7" t="n">
        <v>6.999999999999995</v>
      </c>
      <c r="B1011" s="7" t="n">
        <v>407.5872389147845</v>
      </c>
    </row>
    <row r="1012">
      <c r="A1012" s="7" t="n">
        <v>7.299999999999994</v>
      </c>
      <c r="B1012" s="7" t="n">
        <v>425.0478068613795</v>
      </c>
    </row>
    <row r="1013">
      <c r="A1013" s="7" t="n">
        <v>7.599999999999994</v>
      </c>
      <c r="B1013" s="7" t="n">
        <v>442.5090804071098</v>
      </c>
    </row>
    <row r="1014">
      <c r="A1014" s="7" t="n">
        <v>7.899999999999994</v>
      </c>
      <c r="B1014" s="7" t="n">
        <v>459.9731489757322</v>
      </c>
    </row>
    <row r="1015">
      <c r="A1015" s="7" t="n">
        <v>8.199999999999994</v>
      </c>
      <c r="B1015" s="7" t="n">
        <v>477.4427516706903</v>
      </c>
    </row>
    <row r="1016">
      <c r="A1016" s="7" t="n">
        <v>8.499999999999995</v>
      </c>
      <c r="B1016" s="7" t="n">
        <v>494.9158827684088</v>
      </c>
    </row>
    <row r="1017">
      <c r="A1017" s="7" t="n">
        <v>8.799999999999995</v>
      </c>
      <c r="B1017" s="7" t="n">
        <v>512.3839719503942</v>
      </c>
    </row>
    <row r="1018">
      <c r="A1018" s="7" t="n">
        <v>9.099999999999996</v>
      </c>
      <c r="B1018" s="7" t="n">
        <v>529.8499681044062</v>
      </c>
    </row>
    <row r="1019">
      <c r="A1019" s="7" t="n">
        <v>9.399999999999997</v>
      </c>
      <c r="B1019" s="7" t="n">
        <v>547.3156416871278</v>
      </c>
    </row>
    <row r="1020">
      <c r="A1020" s="7" t="n">
        <v>9.699999999999998</v>
      </c>
      <c r="B1020" s="7" t="n">
        <v>564.7819915719867</v>
      </c>
    </row>
    <row r="1021">
      <c r="A1021" s="7" t="n">
        <v>9.999999999999998</v>
      </c>
      <c r="B1021" s="7" t="n">
        <v>582.2524321248891</v>
      </c>
    </row>
    <row r="1022">
      <c r="A1022" s="7" t="n">
        <v>10.3</v>
      </c>
      <c r="B1022" s="7" t="n">
        <v>599.7180112254736</v>
      </c>
    </row>
    <row r="1023">
      <c r="A1023" s="7" t="n">
        <v>10.6</v>
      </c>
      <c r="B1023" s="7" t="n">
        <v>617.179697585657</v>
      </c>
    </row>
    <row r="1024">
      <c r="A1024" s="7" t="n">
        <v>10.9</v>
      </c>
      <c r="B1024" s="7" t="n">
        <v>634.6421384858455</v>
      </c>
    </row>
    <row r="1025">
      <c r="A1025" s="7" t="n">
        <v>11.2</v>
      </c>
      <c r="B1025" s="7" t="n">
        <v>652.1106369725233</v>
      </c>
    </row>
    <row r="1026">
      <c r="A1026" s="7" t="n">
        <v>11.5</v>
      </c>
      <c r="B1026" s="7" t="n">
        <v>669.5784110705545</v>
      </c>
    </row>
    <row r="1027">
      <c r="A1027" s="7" t="n">
        <v>11.8</v>
      </c>
      <c r="B1027" s="7" t="n">
        <v>687.0491647126435</v>
      </c>
    </row>
    <row r="1028">
      <c r="A1028" s="7" t="n">
        <v>12.1</v>
      </c>
      <c r="B1028" s="7" t="n">
        <v>704.5228556511652</v>
      </c>
    </row>
    <row r="1029">
      <c r="A1029" s="7" t="n">
        <v>11.8</v>
      </c>
      <c r="B1029" s="7" t="n">
        <v>686.9540758930433</v>
      </c>
    </row>
    <row r="1030">
      <c r="A1030" s="7" t="n">
        <v>11.5</v>
      </c>
      <c r="B1030" s="7" t="n">
        <v>669.385853995103</v>
      </c>
    </row>
    <row r="1031">
      <c r="A1031" s="7" t="n">
        <v>11.2</v>
      </c>
      <c r="B1031" s="7" t="n">
        <v>651.8182595010278</v>
      </c>
    </row>
    <row r="1032">
      <c r="A1032" s="7" t="n">
        <v>10.9</v>
      </c>
      <c r="B1032" s="7" t="n">
        <v>634.2513701528351</v>
      </c>
    </row>
    <row r="1033">
      <c r="A1033" s="7" t="n">
        <v>10.6</v>
      </c>
      <c r="B1033" s="7" t="n">
        <v>616.6853968751544</v>
      </c>
    </row>
    <row r="1034">
      <c r="A1034" s="7" t="n">
        <v>10.3</v>
      </c>
      <c r="B1034" s="7" t="n">
        <v>599.1202246827519</v>
      </c>
    </row>
    <row r="1035">
      <c r="A1035" s="7" t="n">
        <v>9.999999999999998</v>
      </c>
      <c r="B1035" s="7" t="n">
        <v>581.55566470476</v>
      </c>
    </row>
    <row r="1036">
      <c r="A1036" s="7" t="n">
        <v>9.699999999999998</v>
      </c>
      <c r="B1036" s="7" t="n">
        <v>563.9917622940052</v>
      </c>
    </row>
    <row r="1037">
      <c r="A1037" s="7" t="n">
        <v>9.399999999999997</v>
      </c>
      <c r="B1037" s="7" t="n">
        <v>546.4288638256355</v>
      </c>
    </row>
    <row r="1038">
      <c r="A1038" s="7" t="n">
        <v>9.099999999999996</v>
      </c>
      <c r="B1038" s="7" t="n">
        <v>528.8667467212808</v>
      </c>
    </row>
    <row r="1039">
      <c r="A1039" s="7" t="n">
        <v>8.799999999999995</v>
      </c>
      <c r="B1039" s="7" t="n">
        <v>511.3052630814698</v>
      </c>
    </row>
    <row r="1040">
      <c r="A1040" s="7" t="n">
        <v>8.499999999999995</v>
      </c>
      <c r="B1040" s="7" t="n">
        <v>493.7446392409172</v>
      </c>
    </row>
    <row r="1041">
      <c r="A1041" s="7" t="n">
        <v>8.199999999999994</v>
      </c>
      <c r="B1041" s="7" t="n">
        <v>476.185696222905</v>
      </c>
    </row>
    <row r="1042">
      <c r="A1042" s="7" t="n">
        <v>7.899999999999994</v>
      </c>
      <c r="B1042" s="7" t="n">
        <v>458.6278309394455</v>
      </c>
    </row>
    <row r="1043">
      <c r="A1043" s="7" t="n">
        <v>7.599999999999994</v>
      </c>
      <c r="B1043" s="7" t="n">
        <v>441.0710556967302</v>
      </c>
    </row>
    <row r="1044">
      <c r="A1044" s="7" t="n">
        <v>7.299999999999994</v>
      </c>
      <c r="B1044" s="7" t="n">
        <v>423.5161280578132</v>
      </c>
    </row>
    <row r="1045">
      <c r="A1045" s="7" t="n">
        <v>6.999999999999995</v>
      </c>
      <c r="B1045" s="7" t="n">
        <v>405.9623225034295</v>
      </c>
    </row>
    <row r="1046">
      <c r="A1046" s="7" t="n">
        <v>6.699999999999995</v>
      </c>
      <c r="B1046" s="7" t="n">
        <v>388.4100987409143</v>
      </c>
    </row>
    <row r="1047">
      <c r="A1047" s="7" t="n">
        <v>6.399999999999995</v>
      </c>
      <c r="B1047" s="7" t="n">
        <v>370.8602381609165</v>
      </c>
    </row>
    <row r="1048">
      <c r="A1048" s="7" t="n">
        <v>6.099999999999995</v>
      </c>
      <c r="B1048" s="7" t="n">
        <v>353.3144939640972</v>
      </c>
    </row>
    <row r="1049">
      <c r="A1049" s="7" t="n">
        <v>5.799999999999995</v>
      </c>
      <c r="B1049" s="7" t="n">
        <v>335.7707205109043</v>
      </c>
    </row>
    <row r="1050">
      <c r="A1050" s="7" t="n">
        <v>5.499999999999996</v>
      </c>
      <c r="B1050" s="7" t="n">
        <v>318.2289406235796</v>
      </c>
    </row>
    <row r="1051">
      <c r="A1051" s="7" t="n">
        <v>5.199999999999996</v>
      </c>
      <c r="B1051" s="7" t="n">
        <v>300.6891613906572</v>
      </c>
    </row>
    <row r="1052">
      <c r="A1052" s="7" t="n">
        <v>4.899999999999996</v>
      </c>
      <c r="B1052" s="7" t="n">
        <v>283.1533406796594</v>
      </c>
    </row>
    <row r="1053">
      <c r="A1053" s="7" t="n">
        <v>4.599999999999996</v>
      </c>
      <c r="B1053" s="7" t="n">
        <v>265.6239786088817</v>
      </c>
    </row>
    <row r="1054">
      <c r="A1054" s="7" t="n">
        <v>4.299999999999996</v>
      </c>
      <c r="B1054" s="7" t="n">
        <v>248.0992603549388</v>
      </c>
    </row>
    <row r="1055">
      <c r="A1055" s="7" t="n">
        <v>3.999999999999996</v>
      </c>
      <c r="B1055" s="7" t="n">
        <v>230.5823597537313</v>
      </c>
    </row>
    <row r="1056">
      <c r="A1056" s="7" t="n">
        <v>3.699999999999997</v>
      </c>
      <c r="B1056" s="7" t="n">
        <v>213.0758733318075</v>
      </c>
    </row>
    <row r="1057">
      <c r="A1057" s="7" t="n">
        <v>3.399999999999997</v>
      </c>
      <c r="B1057" s="7" t="n">
        <v>195.5845171165338</v>
      </c>
    </row>
    <row r="1058">
      <c r="A1058" s="7" t="n">
        <v>3.099999999999997</v>
      </c>
      <c r="B1058" s="7" t="n">
        <v>178.1020854869831</v>
      </c>
    </row>
    <row r="1059">
      <c r="A1059" s="7" t="n">
        <v>2.799999999999997</v>
      </c>
      <c r="B1059" s="7" t="n">
        <v>160.6376430982378</v>
      </c>
    </row>
    <row r="1060">
      <c r="A1060" s="7" t="n">
        <v>2.499999999999997</v>
      </c>
      <c r="B1060" s="7" t="n">
        <v>143.1903051962983</v>
      </c>
    </row>
    <row r="1061">
      <c r="A1061" s="7" t="n">
        <v>2.199999999999998</v>
      </c>
      <c r="B1061" s="7" t="n">
        <v>125.7573961152118</v>
      </c>
    </row>
    <row r="1062">
      <c r="A1062" s="7" t="n">
        <v>1.899999999999997</v>
      </c>
      <c r="B1062" s="7" t="n">
        <v>108.3517372536987</v>
      </c>
    </row>
    <row r="1063">
      <c r="A1063" s="7" t="n">
        <v>1.599999999999997</v>
      </c>
      <c r="B1063" s="7" t="n">
        <v>90.95658295737402</v>
      </c>
    </row>
    <row r="1064">
      <c r="A1064" s="7" t="n">
        <v>1.299999999999997</v>
      </c>
      <c r="B1064" s="7" t="n">
        <v>73.57711647219193</v>
      </c>
    </row>
    <row r="1065">
      <c r="A1065" s="7" t="n">
        <v>0.9999999999999973</v>
      </c>
      <c r="B1065" s="7" t="n">
        <v>56.19127984654997</v>
      </c>
    </row>
    <row r="1066">
      <c r="A1066" s="7" t="n">
        <v>0.6999999999999973</v>
      </c>
      <c r="B1066" s="7" t="n">
        <v>38.80504705889768</v>
      </c>
    </row>
    <row r="1067">
      <c r="A1067" s="7" t="n">
        <v>0.3999999999999973</v>
      </c>
      <c r="B1067" s="7" t="n">
        <v>21.40698505862226</v>
      </c>
    </row>
    <row r="1068">
      <c r="A1068" s="7" t="n">
        <v>0.09999999999999731</v>
      </c>
      <c r="B1068" s="7" t="n">
        <v>4.012696044927317</v>
      </c>
    </row>
    <row r="1069">
      <c r="A1069" s="7" t="n">
        <v>-0.2000000000000027</v>
      </c>
      <c r="B1069" s="7" t="n">
        <v>-13.36775951576062</v>
      </c>
    </row>
    <row r="1070">
      <c r="A1070" s="7" t="n">
        <v>-0.5000000000000027</v>
      </c>
      <c r="B1070" s="7" t="n">
        <v>-30.71030091926866</v>
      </c>
    </row>
    <row r="1071">
      <c r="A1071" s="7" t="n">
        <v>-0.8000000000000027</v>
      </c>
      <c r="B1071" s="7" t="n">
        <v>-48.02289165435479</v>
      </c>
    </row>
    <row r="1072">
      <c r="A1072" s="7" t="n">
        <v>-1.100000000000003</v>
      </c>
      <c r="B1072" s="7" t="n">
        <v>-65.3272550237911</v>
      </c>
    </row>
    <row r="1073">
      <c r="A1073" s="7" t="n">
        <v>-1.400000000000003</v>
      </c>
      <c r="B1073" s="7" t="n">
        <v>-82.64922045129016</v>
      </c>
    </row>
    <row r="1074">
      <c r="A1074" s="7" t="n">
        <v>-1.700000000000003</v>
      </c>
      <c r="B1074" s="7" t="n">
        <v>-99.99134878042886</v>
      </c>
    </row>
    <row r="1075">
      <c r="A1075" s="7" t="n">
        <v>-2.000000000000003</v>
      </c>
      <c r="B1075" s="7" t="n">
        <v>-117.359676646851</v>
      </c>
    </row>
    <row r="1076">
      <c r="A1076" s="7" t="n">
        <v>-2.300000000000002</v>
      </c>
      <c r="B1076" s="7" t="n">
        <v>-134.7535798078153</v>
      </c>
    </row>
    <row r="1077">
      <c r="A1077" s="7" t="n">
        <v>-2.600000000000002</v>
      </c>
      <c r="B1077" s="7" t="n">
        <v>-152.1666863823415</v>
      </c>
    </row>
    <row r="1078">
      <c r="A1078" s="7" t="n">
        <v>-2.900000000000002</v>
      </c>
      <c r="B1078" s="7" t="n">
        <v>-169.5900010672587</v>
      </c>
    </row>
    <row r="1079">
      <c r="A1079" s="7" t="n">
        <v>-3.200000000000002</v>
      </c>
      <c r="B1079" s="7" t="n">
        <v>-187.025767653317</v>
      </c>
    </row>
    <row r="1080">
      <c r="A1080" s="7" t="n">
        <v>-3.500000000000002</v>
      </c>
      <c r="B1080" s="7" t="n">
        <v>-204.4773627437312</v>
      </c>
    </row>
    <row r="1081">
      <c r="A1081" s="7" t="n">
        <v>-3.800000000000002</v>
      </c>
      <c r="B1081" s="7" t="n">
        <v>-221.9387959545711</v>
      </c>
    </row>
    <row r="1082">
      <c r="A1082" s="7" t="n">
        <v>-4.100000000000001</v>
      </c>
      <c r="B1082" s="7" t="n">
        <v>-239.4081686680404</v>
      </c>
    </row>
    <row r="1083">
      <c r="A1083" s="7" t="n">
        <v>-4.400000000000001</v>
      </c>
      <c r="B1083" s="7" t="n">
        <v>-256.8830781284818</v>
      </c>
    </row>
    <row r="1084">
      <c r="A1084" s="7" t="n">
        <v>-4.700000000000001</v>
      </c>
      <c r="B1084" s="7" t="n">
        <v>-274.3610144433936</v>
      </c>
    </row>
    <row r="1085">
      <c r="A1085" s="7" t="n">
        <v>-5.000000000000001</v>
      </c>
      <c r="B1085" s="7" t="n">
        <v>-291.8439140164662</v>
      </c>
    </row>
    <row r="1086">
      <c r="A1086" s="7" t="n">
        <v>-5.300000000000001</v>
      </c>
      <c r="B1086" s="7" t="n">
        <v>-309.3291127472139</v>
      </c>
    </row>
    <row r="1087">
      <c r="A1087" s="7" t="n">
        <v>-5.600000000000001</v>
      </c>
      <c r="B1087" s="7" t="n">
        <v>-326.803631165654</v>
      </c>
    </row>
    <row r="1088">
      <c r="A1088" s="7" t="n">
        <v>-5.9</v>
      </c>
      <c r="B1088" s="7" t="n">
        <v>-344.2783279446923</v>
      </c>
    </row>
    <row r="1089">
      <c r="A1089" s="7" t="n">
        <v>-6.2</v>
      </c>
      <c r="B1089" s="7" t="n">
        <v>-361.7532603497815</v>
      </c>
    </row>
    <row r="1090">
      <c r="A1090" s="7" t="n">
        <v>-6.5</v>
      </c>
      <c r="B1090" s="7" t="n">
        <v>-379.2245921896829</v>
      </c>
    </row>
    <row r="1091">
      <c r="A1091" s="7" t="n">
        <v>-6.8</v>
      </c>
      <c r="B1091" s="7" t="n">
        <v>-396.6925145228849</v>
      </c>
    </row>
    <row r="1092">
      <c r="A1092" s="7" t="n">
        <v>-7.1</v>
      </c>
      <c r="B1092" s="7" t="n">
        <v>-414.1643131725781</v>
      </c>
    </row>
    <row r="1093">
      <c r="A1093" s="7" t="n">
        <v>-7.399999999999999</v>
      </c>
      <c r="B1093" s="7" t="n">
        <v>-431.6371797245129</v>
      </c>
    </row>
    <row r="1094">
      <c r="A1094" s="7" t="n">
        <v>-7.699999999999999</v>
      </c>
      <c r="B1094" s="7" t="n">
        <v>-449.1123941129588</v>
      </c>
    </row>
    <row r="1095">
      <c r="A1095" s="7" t="n">
        <v>-7.999999999999999</v>
      </c>
      <c r="B1095" s="7" t="n">
        <v>-466.5891167320771</v>
      </c>
    </row>
    <row r="1096">
      <c r="A1096" s="7" t="n">
        <v>-8.299999999999999</v>
      </c>
      <c r="B1096" s="7" t="n">
        <v>-484.0714826725168</v>
      </c>
    </row>
    <row r="1097">
      <c r="A1097" s="7" t="n">
        <v>-8.6</v>
      </c>
      <c r="B1097" s="7" t="n">
        <v>-501.5563113249678</v>
      </c>
    </row>
    <row r="1098">
      <c r="A1098" s="7" t="n">
        <v>-8.9</v>
      </c>
      <c r="B1098" s="7" t="n">
        <v>-519.0315884962858</v>
      </c>
    </row>
    <row r="1099">
      <c r="A1099" s="7" t="n">
        <v>-9.200000000000001</v>
      </c>
      <c r="B1099" s="7" t="n">
        <v>-536.5088705548442</v>
      </c>
    </row>
    <row r="1100">
      <c r="A1100" s="7" t="n">
        <v>-9.500000000000002</v>
      </c>
      <c r="B1100" s="7" t="n">
        <v>-553.9845736367955</v>
      </c>
    </row>
    <row r="1101">
      <c r="A1101" s="7" t="n">
        <v>-9.800000000000002</v>
      </c>
      <c r="B1101" s="7" t="n">
        <v>-571.4598142009465</v>
      </c>
    </row>
    <row r="1102">
      <c r="A1102" s="7" t="n">
        <v>-10.1</v>
      </c>
      <c r="B1102" s="7" t="n">
        <v>-588.936404190409</v>
      </c>
    </row>
    <row r="1103">
      <c r="A1103" s="7" t="n">
        <v>-10.4</v>
      </c>
      <c r="B1103" s="7" t="n">
        <v>-606.4096526425639</v>
      </c>
    </row>
    <row r="1104">
      <c r="A1104" s="7" t="n">
        <v>-10.7</v>
      </c>
      <c r="B1104" s="7" t="n">
        <v>-623.8820850713225</v>
      </c>
    </row>
    <row r="1105">
      <c r="A1105" s="7" t="n">
        <v>-11.00000000000001</v>
      </c>
      <c r="B1105" s="7" t="n">
        <v>-641.3620870344079</v>
      </c>
    </row>
    <row r="1106">
      <c r="A1106" s="7" t="n">
        <v>-11.30000000000001</v>
      </c>
      <c r="B1106" s="7" t="n">
        <v>-658.8450349004823</v>
      </c>
    </row>
    <row r="1107">
      <c r="A1107" s="7" t="n">
        <v>-11.60000000000001</v>
      </c>
      <c r="B1107" s="7" t="n">
        <v>-676.3288880599721</v>
      </c>
    </row>
    <row r="1108">
      <c r="A1108" s="7" t="n">
        <v>-11.90000000000001</v>
      </c>
      <c r="B1108" s="7" t="n">
        <v>-693.8144910241385</v>
      </c>
    </row>
    <row r="1109">
      <c r="A1109" s="7" t="n">
        <v>-11.50000000000001</v>
      </c>
      <c r="B1109" s="7" t="n">
        <v>-670.3719622571688</v>
      </c>
    </row>
    <row r="1110">
      <c r="A1110" s="7" t="n">
        <v>-11.10000000000001</v>
      </c>
      <c r="B1110" s="7" t="n">
        <v>-646.9304624805197</v>
      </c>
    </row>
    <row r="1111">
      <c r="A1111" s="7" t="n">
        <v>-10.70000000000001</v>
      </c>
      <c r="B1111" s="7" t="n">
        <v>-623.4903301188161</v>
      </c>
    </row>
    <row r="1112">
      <c r="A1112" s="7" t="n">
        <v>-10.30000000000001</v>
      </c>
      <c r="B1112" s="7" t="n">
        <v>-600.0518282518764</v>
      </c>
    </row>
    <row r="1113">
      <c r="A1113" s="7" t="n">
        <v>-9.900000000000006</v>
      </c>
      <c r="B1113" s="7" t="n">
        <v>-576.6145367701458</v>
      </c>
    </row>
    <row r="1114">
      <c r="A1114" s="7" t="n">
        <v>-9.500000000000005</v>
      </c>
      <c r="B1114" s="7" t="n">
        <v>-553.1787821893894</v>
      </c>
    </row>
    <row r="1115">
      <c r="A1115" s="7" t="n">
        <v>-9.100000000000005</v>
      </c>
      <c r="B1115" s="7" t="n">
        <v>-529.7445945477671</v>
      </c>
    </row>
    <row r="1116">
      <c r="A1116" s="7" t="n">
        <v>-8.700000000000005</v>
      </c>
      <c r="B1116" s="7" t="n">
        <v>-506.3117034111696</v>
      </c>
    </row>
    <row r="1117">
      <c r="A1117" s="7" t="n">
        <v>-8.300000000000004</v>
      </c>
      <c r="B1117" s="7" t="n">
        <v>-482.8811684991668</v>
      </c>
    </row>
    <row r="1118">
      <c r="A1118" s="7" t="n">
        <v>-7.900000000000004</v>
      </c>
      <c r="B1118" s="7" t="n">
        <v>-459.4528390384965</v>
      </c>
    </row>
    <row r="1119">
      <c r="A1119" s="7" t="n">
        <v>-7.500000000000004</v>
      </c>
      <c r="B1119" s="7" t="n">
        <v>-436.0269754269125</v>
      </c>
    </row>
    <row r="1120">
      <c r="A1120" s="7" t="n">
        <v>-7.100000000000003</v>
      </c>
      <c r="B1120" s="7" t="n">
        <v>-412.6038307058935</v>
      </c>
    </row>
    <row r="1121">
      <c r="A1121" s="7" t="n">
        <v>-6.700000000000003</v>
      </c>
      <c r="B1121" s="7" t="n">
        <v>-389.1832327346465</v>
      </c>
    </row>
    <row r="1122">
      <c r="A1122" s="7" t="n">
        <v>-6.300000000000002</v>
      </c>
      <c r="B1122" s="7" t="n">
        <v>-365.7652758886875</v>
      </c>
    </row>
    <row r="1123">
      <c r="A1123" s="7" t="n">
        <v>-5.900000000000002</v>
      </c>
      <c r="B1123" s="7" t="n">
        <v>-342.3521537187784</v>
      </c>
    </row>
    <row r="1124">
      <c r="A1124" s="7" t="n">
        <v>-5.500000000000002</v>
      </c>
      <c r="B1124" s="7" t="n">
        <v>-318.9413047904929</v>
      </c>
    </row>
    <row r="1125">
      <c r="A1125" s="7" t="n">
        <v>-5.100000000000001</v>
      </c>
      <c r="B1125" s="7" t="n">
        <v>-295.5357930727458</v>
      </c>
    </row>
    <row r="1126">
      <c r="A1126" s="7" t="n">
        <v>-4.700000000000001</v>
      </c>
      <c r="B1126" s="7" t="n">
        <v>-272.1368368986727</v>
      </c>
    </row>
    <row r="1127">
      <c r="A1127" s="7" t="n">
        <v>-4.300000000000001</v>
      </c>
      <c r="B1127" s="7" t="n">
        <v>-248.7459948440042</v>
      </c>
    </row>
    <row r="1128">
      <c r="A1128" s="7" t="n">
        <v>-3.900000000000001</v>
      </c>
      <c r="B1128" s="7" t="n">
        <v>-225.3658794075606</v>
      </c>
    </row>
    <row r="1129">
      <c r="A1129" s="7" t="n">
        <v>-3.500000000000001</v>
      </c>
      <c r="B1129" s="7" t="n">
        <v>-202.0060489264467</v>
      </c>
    </row>
    <row r="1130">
      <c r="A1130" s="7" t="n">
        <v>-3.100000000000001</v>
      </c>
      <c r="B1130" s="7" t="n">
        <v>-178.6650183806054</v>
      </c>
    </row>
    <row r="1131">
      <c r="A1131" s="7" t="n">
        <v>-2.700000000000001</v>
      </c>
      <c r="B1131" s="7" t="n">
        <v>-155.3503615903868</v>
      </c>
    </row>
    <row r="1132">
      <c r="A1132" s="7" t="n">
        <v>-2.300000000000001</v>
      </c>
      <c r="B1132" s="7" t="n">
        <v>-132.0672762284922</v>
      </c>
    </row>
    <row r="1133">
      <c r="A1133" s="7" t="n">
        <v>-1.900000000000001</v>
      </c>
      <c r="B1133" s="7" t="n">
        <v>-108.8332095487949</v>
      </c>
    </row>
    <row r="1134">
      <c r="A1134" s="7" t="n">
        <v>-1.500000000000001</v>
      </c>
      <c r="B1134" s="7" t="n">
        <v>-85.6403175690524</v>
      </c>
    </row>
    <row r="1135">
      <c r="A1135" s="7" t="n">
        <v>-1.100000000000001</v>
      </c>
      <c r="B1135" s="7" t="n">
        <v>-62.48047792104677</v>
      </c>
    </row>
    <row r="1136">
      <c r="A1136" s="7" t="n">
        <v>-0.7000000000000014</v>
      </c>
      <c r="B1136" s="7" t="n">
        <v>-39.30605746098633</v>
      </c>
    </row>
    <row r="1137">
      <c r="A1137" s="7" t="n">
        <v>-0.3000000000000014</v>
      </c>
      <c r="B1137" s="7" t="n">
        <v>-16.11331246766564</v>
      </c>
    </row>
    <row r="1138">
      <c r="A1138" s="7" t="n">
        <v>0.09999999999999865</v>
      </c>
      <c r="B1138" s="7" t="n">
        <v>7.07902098840339</v>
      </c>
    </row>
    <row r="1139">
      <c r="A1139" s="7" t="n">
        <v>0.4999999999999987</v>
      </c>
      <c r="B1139" s="7" t="n">
        <v>30.23542869063018</v>
      </c>
    </row>
    <row r="1140">
      <c r="A1140" s="7" t="n">
        <v>0.8999999999999987</v>
      </c>
      <c r="B1140" s="7" t="n">
        <v>53.35342159252135</v>
      </c>
    </row>
    <row r="1141">
      <c r="A1141" s="7" t="n">
        <v>1.299999999999999</v>
      </c>
      <c r="B1141" s="7" t="n">
        <v>76.45845889205674</v>
      </c>
    </row>
    <row r="1142">
      <c r="A1142" s="7" t="n">
        <v>1.699999999999999</v>
      </c>
      <c r="B1142" s="7" t="n">
        <v>99.57933879953283</v>
      </c>
    </row>
    <row r="1143">
      <c r="A1143" s="7" t="n">
        <v>2.099999999999999</v>
      </c>
      <c r="B1143" s="7" t="n">
        <v>122.7179418926107</v>
      </c>
    </row>
    <row r="1144">
      <c r="A1144" s="7" t="n">
        <v>2.499999999999999</v>
      </c>
      <c r="B1144" s="7" t="n">
        <v>145.9022428782202</v>
      </c>
    </row>
    <row r="1145">
      <c r="A1145" s="7" t="n">
        <v>2.899999999999999</v>
      </c>
      <c r="B1145" s="7" t="n">
        <v>169.0966003403237</v>
      </c>
    </row>
    <row r="1146">
      <c r="A1146" s="7" t="n">
        <v>3.299999999999998</v>
      </c>
      <c r="B1146" s="7" t="n">
        <v>192.3156957617789</v>
      </c>
    </row>
    <row r="1147">
      <c r="A1147" s="7" t="n">
        <v>3.699999999999998</v>
      </c>
      <c r="B1147" s="7" t="n">
        <v>215.5660774246184</v>
      </c>
    </row>
    <row r="1148">
      <c r="A1148" s="7" t="n">
        <v>4.099999999999999</v>
      </c>
      <c r="B1148" s="7" t="n">
        <v>238.8304154211444</v>
      </c>
    </row>
    <row r="1149">
      <c r="A1149" s="7" t="n">
        <v>4.499999999999999</v>
      </c>
      <c r="B1149" s="7" t="n">
        <v>262.0976963231837</v>
      </c>
    </row>
    <row r="1150">
      <c r="A1150" s="7" t="n">
        <v>4.899999999999999</v>
      </c>
      <c r="B1150" s="7" t="n">
        <v>285.3756270266374</v>
      </c>
    </row>
    <row r="1151">
      <c r="A1151" s="7" t="n">
        <v>5.3</v>
      </c>
      <c r="B1151" s="7" t="n">
        <v>308.6562478926783</v>
      </c>
    </row>
    <row r="1152">
      <c r="A1152" s="7" t="n">
        <v>5.7</v>
      </c>
      <c r="B1152" s="7" t="n">
        <v>331.9338895401523</v>
      </c>
    </row>
    <row r="1153">
      <c r="A1153" s="7" t="n">
        <v>6.100000000000001</v>
      </c>
      <c r="B1153" s="7" t="n">
        <v>355.2144033897827</v>
      </c>
    </row>
    <row r="1154">
      <c r="A1154" s="7" t="n">
        <v>6.500000000000001</v>
      </c>
      <c r="B1154" s="7" t="n">
        <v>378.4895593217447</v>
      </c>
    </row>
    <row r="1155">
      <c r="A1155" s="7" t="n">
        <v>6.900000000000001</v>
      </c>
      <c r="B1155" s="7" t="n">
        <v>401.766550764818</v>
      </c>
    </row>
    <row r="1156">
      <c r="A1156" s="7" t="n">
        <v>7.300000000000002</v>
      </c>
      <c r="B1156" s="7" t="n">
        <v>425.047770746083</v>
      </c>
    </row>
    <row r="1157">
      <c r="A1157" s="7" t="n">
        <v>7.700000000000002</v>
      </c>
      <c r="B1157" s="7" t="n">
        <v>448.3299728811804</v>
      </c>
    </row>
    <row r="1158">
      <c r="A1158" s="7" t="n">
        <v>8.100000000000001</v>
      </c>
      <c r="B1158" s="7" t="n">
        <v>471.6187973051864</v>
      </c>
    </row>
    <row r="1159">
      <c r="A1159" s="7" t="n">
        <v>8.500000000000002</v>
      </c>
      <c r="B1159" s="7" t="n">
        <v>494.915846433662</v>
      </c>
    </row>
    <row r="1160">
      <c r="A1160" s="7" t="n">
        <v>8.900000000000002</v>
      </c>
      <c r="B1160" s="7" t="n">
        <v>518.205988051631</v>
      </c>
    </row>
    <row r="1161">
      <c r="A1161" s="7" t="n">
        <v>9.300000000000002</v>
      </c>
      <c r="B1161" s="7" t="n">
        <v>541.4938581869852</v>
      </c>
    </row>
    <row r="1162">
      <c r="A1162" s="7" t="n">
        <v>9.700000000000003</v>
      </c>
      <c r="B1162" s="7" t="n">
        <v>564.7819478810437</v>
      </c>
    </row>
    <row r="1163">
      <c r="A1163" s="7" t="n">
        <v>10.1</v>
      </c>
      <c r="B1163" s="7" t="n">
        <v>588.0752769752163</v>
      </c>
    </row>
    <row r="1164">
      <c r="A1164" s="7" t="n">
        <v>10.5</v>
      </c>
      <c r="B1164" s="7" t="n">
        <v>611.3592528843241</v>
      </c>
    </row>
    <row r="1165">
      <c r="A1165" s="7" t="n">
        <v>10.9</v>
      </c>
      <c r="B1165" s="7" t="n">
        <v>634.6420910070533</v>
      </c>
    </row>
    <row r="1166">
      <c r="A1166" s="7" t="n">
        <v>11.3</v>
      </c>
      <c r="B1166" s="7" t="n">
        <v>657.9331078199622</v>
      </c>
    </row>
    <row r="1167">
      <c r="A1167" s="7" t="n">
        <v>11.7</v>
      </c>
      <c r="B1167" s="7" t="n">
        <v>681.2249530900137</v>
      </c>
    </row>
    <row r="1168">
      <c r="A1168" s="7" t="n">
        <v>12.1</v>
      </c>
      <c r="B1168" s="7" t="n">
        <v>704.522856035924</v>
      </c>
    </row>
    <row r="1169">
      <c r="A1169" s="7" t="n">
        <v>12.50000000000001</v>
      </c>
      <c r="B1169" s="7" t="n">
        <v>726.0875626389983</v>
      </c>
    </row>
    <row r="1170">
      <c r="A1170" s="7" t="n">
        <v>12.90000000000001</v>
      </c>
      <c r="B1170" s="7" t="n">
        <v>747.5109578470307</v>
      </c>
    </row>
    <row r="1171">
      <c r="A1171" s="7" t="n">
        <v>13.30000000000001</v>
      </c>
      <c r="B1171" s="7" t="n">
        <v>768.7667039472077</v>
      </c>
    </row>
    <row r="1172">
      <c r="A1172" s="7" t="n">
        <v>13.70000000000001</v>
      </c>
      <c r="B1172" s="7" t="n">
        <v>789.8572533474762</v>
      </c>
    </row>
    <row r="1173">
      <c r="A1173" s="7" t="n">
        <v>14.10000000000001</v>
      </c>
      <c r="B1173" s="7" t="n">
        <v>810.7575306984508</v>
      </c>
    </row>
    <row r="1174">
      <c r="A1174" s="7" t="n">
        <v>14.50000000000001</v>
      </c>
      <c r="B1174" s="7" t="n">
        <v>831.488160511114</v>
      </c>
    </row>
    <row r="1175">
      <c r="A1175" s="7" t="n">
        <v>14.90000000000001</v>
      </c>
      <c r="B1175" s="7" t="n">
        <v>852.0500164708766</v>
      </c>
    </row>
    <row r="1176">
      <c r="A1176" s="7" t="n">
        <v>15.30000000000001</v>
      </c>
      <c r="B1176" s="7" t="n">
        <v>872.4232947251667</v>
      </c>
    </row>
    <row r="1177">
      <c r="A1177" s="7" t="n">
        <v>15.70000000000001</v>
      </c>
      <c r="B1177" s="7" t="n">
        <v>892.6166293850056</v>
      </c>
    </row>
    <row r="1178">
      <c r="A1178" s="7" t="n">
        <v>16.10000000000001</v>
      </c>
      <c r="B1178" s="7" t="n">
        <v>912.6100704281255</v>
      </c>
    </row>
    <row r="1179">
      <c r="A1179" s="7" t="n">
        <v>15.70000000000001</v>
      </c>
      <c r="B1179" s="7" t="n">
        <v>889.639236617901</v>
      </c>
    </row>
    <row r="1180">
      <c r="A1180" s="7" t="n">
        <v>15.30000000000001</v>
      </c>
      <c r="B1180" s="7" t="n">
        <v>866.6689590451548</v>
      </c>
    </row>
    <row r="1181">
      <c r="A1181" s="7" t="n">
        <v>14.90000000000001</v>
      </c>
      <c r="B1181" s="7" t="n">
        <v>843.6992685410362</v>
      </c>
    </row>
    <row r="1182">
      <c r="A1182" s="7" t="n">
        <v>14.50000000000001</v>
      </c>
      <c r="B1182" s="7" t="n">
        <v>820.7300644695042</v>
      </c>
    </row>
    <row r="1183">
      <c r="A1183" s="7" t="n">
        <v>14.10000000000001</v>
      </c>
      <c r="B1183" s="7" t="n">
        <v>797.7615538972548</v>
      </c>
    </row>
    <row r="1184">
      <c r="A1184" s="7" t="n">
        <v>13.70000000000001</v>
      </c>
      <c r="B1184" s="7" t="n">
        <v>774.7938681427818</v>
      </c>
    </row>
    <row r="1185">
      <c r="A1185" s="7" t="n">
        <v>13.30000000000001</v>
      </c>
      <c r="B1185" s="7" t="n">
        <v>751.8270062357238</v>
      </c>
    </row>
    <row r="1186">
      <c r="A1186" s="7" t="n">
        <v>12.90000000000001</v>
      </c>
      <c r="B1186" s="7" t="n">
        <v>728.8609151132683</v>
      </c>
    </row>
    <row r="1187">
      <c r="A1187" s="7" t="n">
        <v>12.50000000000001</v>
      </c>
      <c r="B1187" s="7" t="n">
        <v>705.8957956677951</v>
      </c>
    </row>
    <row r="1188">
      <c r="A1188" s="7" t="n">
        <v>12.1</v>
      </c>
      <c r="B1188" s="7" t="n">
        <v>682.9317832955496</v>
      </c>
    </row>
    <row r="1189">
      <c r="A1189" s="7" t="n">
        <v>11.7</v>
      </c>
      <c r="B1189" s="7" t="n">
        <v>659.9687904439115</v>
      </c>
    </row>
    <row r="1190">
      <c r="A1190" s="7" t="n">
        <v>11.3</v>
      </c>
      <c r="B1190" s="7" t="n">
        <v>637.0068833054099</v>
      </c>
    </row>
    <row r="1191">
      <c r="A1191" s="7" t="n">
        <v>10.9</v>
      </c>
      <c r="B1191" s="7" t="n">
        <v>614.0462400232888</v>
      </c>
    </row>
    <row r="1192">
      <c r="A1192" s="7" t="n">
        <v>10.5</v>
      </c>
      <c r="B1192" s="7" t="n">
        <v>591.08701663838</v>
      </c>
    </row>
    <row r="1193">
      <c r="A1193" s="7" t="n">
        <v>10.1</v>
      </c>
      <c r="B1193" s="7" t="n">
        <v>568.1288542504232</v>
      </c>
    </row>
    <row r="1194">
      <c r="A1194" s="7" t="n">
        <v>9.700000000000003</v>
      </c>
      <c r="B1194" s="7" t="n">
        <v>545.1719528440152</v>
      </c>
    </row>
    <row r="1195">
      <c r="A1195" s="7" t="n">
        <v>9.300000000000002</v>
      </c>
      <c r="B1195" s="7" t="n">
        <v>522.2165681683731</v>
      </c>
    </row>
    <row r="1196">
      <c r="A1196" s="7" t="n">
        <v>8.900000000000002</v>
      </c>
      <c r="B1196" s="7" t="n">
        <v>499.2622784637766</v>
      </c>
    </row>
    <row r="1197">
      <c r="A1197" s="7" t="n">
        <v>8.500000000000002</v>
      </c>
      <c r="B1197" s="7" t="n">
        <v>476.3100971490897</v>
      </c>
    </row>
    <row r="1198">
      <c r="A1198" s="7" t="n">
        <v>8.100000000000001</v>
      </c>
      <c r="B1198" s="7" t="n">
        <v>453.3601983463145</v>
      </c>
    </row>
    <row r="1199">
      <c r="A1199" s="7" t="n">
        <v>7.700000000000001</v>
      </c>
      <c r="B1199" s="7" t="n">
        <v>430.4123541347757</v>
      </c>
    </row>
    <row r="1200">
      <c r="A1200" s="7" t="n">
        <v>7.300000000000001</v>
      </c>
      <c r="B1200" s="7" t="n">
        <v>407.4672802399692</v>
      </c>
    </row>
    <row r="1201">
      <c r="A1201" s="7" t="n">
        <v>6.9</v>
      </c>
      <c r="B1201" s="7" t="n">
        <v>384.5252655064062</v>
      </c>
    </row>
    <row r="1202">
      <c r="A1202" s="7" t="n">
        <v>6.5</v>
      </c>
      <c r="B1202" s="7" t="n">
        <v>361.5892920719397</v>
      </c>
    </row>
    <row r="1203">
      <c r="A1203" s="7" t="n">
        <v>6.1</v>
      </c>
      <c r="B1203" s="7" t="n">
        <v>338.6583275824294</v>
      </c>
    </row>
    <row r="1204">
      <c r="A1204" s="7" t="n">
        <v>5.699999999999999</v>
      </c>
      <c r="B1204" s="7" t="n">
        <v>315.7293322315531</v>
      </c>
    </row>
    <row r="1205">
      <c r="A1205" s="7" t="n">
        <v>5.299999999999999</v>
      </c>
      <c r="B1205" s="7" t="n">
        <v>292.8060324467635</v>
      </c>
    </row>
    <row r="1206">
      <c r="A1206" s="7" t="n">
        <v>4.899999999999999</v>
      </c>
      <c r="B1206" s="7" t="n">
        <v>269.8951410321828</v>
      </c>
    </row>
    <row r="1207">
      <c r="A1207" s="7" t="n">
        <v>4.499999999999998</v>
      </c>
      <c r="B1207" s="7" t="n">
        <v>246.9943798588554</v>
      </c>
    </row>
    <row r="1208">
      <c r="A1208" s="7" t="n">
        <v>4.099999999999998</v>
      </c>
      <c r="B1208" s="7" t="n">
        <v>224.1148300721231</v>
      </c>
    </row>
    <row r="1209">
      <c r="A1209" s="7" t="n">
        <v>3.699999999999998</v>
      </c>
      <c r="B1209" s="7" t="n">
        <v>201.2648364538203</v>
      </c>
    </row>
    <row r="1210">
      <c r="A1210" s="7" t="n">
        <v>3.299999999999998</v>
      </c>
      <c r="B1210" s="7" t="n">
        <v>178.4332281729946</v>
      </c>
    </row>
    <row r="1211">
      <c r="A1211" s="7" t="n">
        <v>2.899999999999998</v>
      </c>
      <c r="B1211" s="7" t="n">
        <v>155.6351575573927</v>
      </c>
    </row>
    <row r="1212">
      <c r="A1212" s="7" t="n">
        <v>2.499999999999998</v>
      </c>
      <c r="B1212" s="7" t="n">
        <v>132.8720437346792</v>
      </c>
    </row>
    <row r="1213">
      <c r="A1213" s="7" t="n">
        <v>2.099999999999998</v>
      </c>
      <c r="B1213" s="7" t="n">
        <v>110.1478612415471</v>
      </c>
    </row>
    <row r="1214">
      <c r="A1214" s="7" t="n">
        <v>1.699999999999998</v>
      </c>
      <c r="B1214" s="7" t="n">
        <v>87.43429072353628</v>
      </c>
    </row>
    <row r="1215">
      <c r="A1215" s="7" t="n">
        <v>1.299999999999998</v>
      </c>
      <c r="B1215" s="7" t="n">
        <v>64.70432806104569</v>
      </c>
    </row>
    <row r="1216">
      <c r="A1216" s="7" t="n">
        <v>0.8999999999999985</v>
      </c>
      <c r="B1216" s="7" t="n">
        <v>41.92603480181248</v>
      </c>
    </row>
    <row r="1217">
      <c r="A1217" s="7" t="n">
        <v>0.4999999999999984</v>
      </c>
      <c r="B1217" s="7" t="n">
        <v>19.10043131861544</v>
      </c>
    </row>
    <row r="1218">
      <c r="A1218" s="7" t="n">
        <v>0.09999999999999842</v>
      </c>
      <c r="B1218" s="7" t="n">
        <v>-3.692741547283343</v>
      </c>
    </row>
    <row r="1219">
      <c r="A1219" s="7" t="n">
        <v>-0.3000000000000016</v>
      </c>
      <c r="B1219" s="7" t="n">
        <v>-26.38657215296357</v>
      </c>
    </row>
    <row r="1220">
      <c r="A1220" s="7" t="n">
        <v>-0.7000000000000016</v>
      </c>
      <c r="B1220" s="7" t="n">
        <v>-49.02865847563589</v>
      </c>
    </row>
    <row r="1221">
      <c r="A1221" s="7" t="n">
        <v>-1.100000000000002</v>
      </c>
      <c r="B1221" s="7" t="n">
        <v>-71.70858864271933</v>
      </c>
    </row>
    <row r="1222">
      <c r="A1222" s="7" t="n">
        <v>-1.500000000000002</v>
      </c>
      <c r="B1222" s="7" t="n">
        <v>-94.48322432333966</v>
      </c>
    </row>
    <row r="1223">
      <c r="A1223" s="7" t="n">
        <v>-1.900000000000002</v>
      </c>
      <c r="B1223" s="7" t="n">
        <v>-117.3650574933936</v>
      </c>
    </row>
    <row r="1224">
      <c r="A1224" s="7" t="n">
        <v>-2.300000000000002</v>
      </c>
      <c r="B1224" s="7" t="n">
        <v>-140.3633268452321</v>
      </c>
    </row>
    <row r="1225">
      <c r="A1225" s="7" t="n">
        <v>-2.700000000000002</v>
      </c>
      <c r="B1225" s="7" t="n">
        <v>-163.4109414481553</v>
      </c>
    </row>
    <row r="1226">
      <c r="A1226" s="7" t="n">
        <v>-3.100000000000001</v>
      </c>
      <c r="B1226" s="7" t="n">
        <v>-186.5253034522684</v>
      </c>
    </row>
    <row r="1227">
      <c r="A1227" s="7" t="n">
        <v>-3.500000000000001</v>
      </c>
      <c r="B1227" s="7" t="n">
        <v>-209.6832930379766</v>
      </c>
    </row>
    <row r="1228">
      <c r="A1228" s="7" t="n">
        <v>-3.900000000000001</v>
      </c>
      <c r="B1228" s="7" t="n">
        <v>-232.8810810584704</v>
      </c>
    </row>
    <row r="1229">
      <c r="A1229" s="7" t="n">
        <v>-4.300000000000002</v>
      </c>
      <c r="B1229" s="7" t="n">
        <v>-256.1087142753303</v>
      </c>
    </row>
    <row r="1230">
      <c r="A1230" s="7" t="n">
        <v>-4.700000000000002</v>
      </c>
      <c r="B1230" s="7" t="n">
        <v>-279.3464280288133</v>
      </c>
    </row>
    <row r="1231">
      <c r="A1231" s="7" t="n">
        <v>-5.100000000000002</v>
      </c>
      <c r="B1231" s="7" t="n">
        <v>-302.5885936803846</v>
      </c>
    </row>
    <row r="1232">
      <c r="A1232" s="7" t="n">
        <v>-5.500000000000003</v>
      </c>
      <c r="B1232" s="7" t="n">
        <v>-325.8215812921654</v>
      </c>
    </row>
    <row r="1233">
      <c r="A1233" s="7" t="n">
        <v>-5.900000000000003</v>
      </c>
      <c r="B1233" s="7" t="n">
        <v>-349.0609615822218</v>
      </c>
    </row>
    <row r="1234">
      <c r="A1234" s="7" t="n">
        <v>-6.300000000000003</v>
      </c>
      <c r="B1234" s="7" t="n">
        <v>-372.2945736867383</v>
      </c>
    </row>
    <row r="1235">
      <c r="A1235" s="7" t="n">
        <v>-6.700000000000004</v>
      </c>
      <c r="B1235" s="7" t="n">
        <v>-395.5311667292017</v>
      </c>
    </row>
    <row r="1236">
      <c r="A1236" s="7" t="n">
        <v>-7.100000000000004</v>
      </c>
      <c r="B1236" s="7" t="n">
        <v>-418.773588972874</v>
      </c>
    </row>
    <row r="1237">
      <c r="A1237" s="7" t="n">
        <v>-7.500000000000004</v>
      </c>
      <c r="B1237" s="7" t="n">
        <v>-442.0208235200445</v>
      </c>
    </row>
    <row r="1238">
      <c r="A1238" s="7" t="n">
        <v>-7.900000000000005</v>
      </c>
      <c r="B1238" s="7" t="n">
        <v>-465.2798628837668</v>
      </c>
    </row>
    <row r="1239">
      <c r="A1239" s="7" t="n">
        <v>-8.300000000000004</v>
      </c>
      <c r="B1239" s="7" t="n">
        <v>-488.538669672761</v>
      </c>
    </row>
    <row r="1240">
      <c r="A1240" s="7" t="n">
        <v>-8.700000000000005</v>
      </c>
      <c r="B1240" s="7" t="n">
        <v>-511.7962783814918</v>
      </c>
    </row>
    <row r="1241">
      <c r="A1241" s="7" t="n">
        <v>-9.100000000000005</v>
      </c>
      <c r="B1241" s="7" t="n">
        <v>-535.0568016338898</v>
      </c>
    </row>
    <row r="1242">
      <c r="A1242" s="7" t="n">
        <v>-9.500000000000005</v>
      </c>
      <c r="B1242" s="7" t="n">
        <v>-558.3092333507229</v>
      </c>
    </row>
    <row r="1243">
      <c r="A1243" s="7" t="n">
        <v>-9.900000000000006</v>
      </c>
      <c r="B1243" s="7" t="n">
        <v>-581.5650294794185</v>
      </c>
    </row>
    <row r="1244">
      <c r="A1244" s="7" t="n">
        <v>-10.30000000000001</v>
      </c>
      <c r="B1244" s="7" t="n">
        <v>-604.8228036808655</v>
      </c>
    </row>
    <row r="1245">
      <c r="A1245" s="7" t="n">
        <v>-10.70000000000001</v>
      </c>
      <c r="B1245" s="7" t="n">
        <v>-628.0822937053483</v>
      </c>
    </row>
    <row r="1246">
      <c r="A1246" s="7" t="n">
        <v>-11.10000000000001</v>
      </c>
      <c r="B1246" s="7" t="n">
        <v>-651.3526194695716</v>
      </c>
    </row>
    <row r="1247">
      <c r="A1247" s="7" t="n">
        <v>-11.50000000000001</v>
      </c>
      <c r="B1247" s="7" t="n">
        <v>-674.6307370504933</v>
      </c>
    </row>
    <row r="1248">
      <c r="A1248" s="7" t="n">
        <v>-11.90000000000001</v>
      </c>
      <c r="B1248" s="7" t="n">
        <v>-697.3096608664068</v>
      </c>
    </row>
    <row r="1249">
      <c r="A1249" s="7" t="n">
        <v>-12.30000000000001</v>
      </c>
      <c r="B1249" s="7" t="n">
        <v>-718.8528393690397</v>
      </c>
    </row>
    <row r="1250">
      <c r="A1250" s="7" t="n">
        <v>-12.70000000000001</v>
      </c>
      <c r="B1250" s="7" t="n">
        <v>-740.2583968673954</v>
      </c>
    </row>
    <row r="1251">
      <c r="A1251" s="7" t="n">
        <v>-13.10000000000001</v>
      </c>
      <c r="B1251" s="7" t="n">
        <v>-761.5124642791039</v>
      </c>
    </row>
    <row r="1252">
      <c r="A1252" s="7" t="n">
        <v>-13.50000000000001</v>
      </c>
      <c r="B1252" s="7" t="n">
        <v>-782.6118488140304</v>
      </c>
    </row>
    <row r="1253">
      <c r="A1253" s="7" t="n">
        <v>-13.90000000000001</v>
      </c>
      <c r="B1253" s="7" t="n">
        <v>-803.5376495154792</v>
      </c>
    </row>
    <row r="1254">
      <c r="A1254" s="7" t="n">
        <v>-14.30000000000001</v>
      </c>
      <c r="B1254" s="7" t="n">
        <v>-824.2981541897333</v>
      </c>
    </row>
    <row r="1255">
      <c r="A1255" s="7" t="n">
        <v>-14.70000000000001</v>
      </c>
      <c r="B1255" s="7" t="n">
        <v>-844.8812828003018</v>
      </c>
    </row>
    <row r="1256">
      <c r="A1256" s="7" t="n">
        <v>-15.10000000000001</v>
      </c>
      <c r="B1256" s="7" t="n">
        <v>-865.2826715264442</v>
      </c>
    </row>
    <row r="1257">
      <c r="A1257" s="7" t="n">
        <v>-15.50000000000001</v>
      </c>
      <c r="B1257" s="7" t="n">
        <v>-885.5060736793315</v>
      </c>
    </row>
    <row r="1258">
      <c r="A1258" s="7" t="n">
        <v>-15.90000000000001</v>
      </c>
      <c r="B1258" s="7" t="n">
        <v>-905.5328677064902</v>
      </c>
    </row>
    <row r="1259">
      <c r="A1259" s="7" t="n">
        <v>-15.50000000000001</v>
      </c>
      <c r="B1259" s="7" t="n">
        <v>-882.5555550778756</v>
      </c>
    </row>
    <row r="1260">
      <c r="A1260" s="7" t="n">
        <v>-15.10000000000001</v>
      </c>
      <c r="B1260" s="7" t="n">
        <v>-859.5790036815633</v>
      </c>
    </row>
    <row r="1261">
      <c r="A1261" s="7" t="n">
        <v>-14.70000000000001</v>
      </c>
      <c r="B1261" s="7" t="n">
        <v>-836.6031908003962</v>
      </c>
    </row>
    <row r="1262">
      <c r="A1262" s="7" t="n">
        <v>-14.30000000000001</v>
      </c>
      <c r="B1262" s="7" t="n">
        <v>-813.6280705434306</v>
      </c>
    </row>
    <row r="1263">
      <c r="A1263" s="7" t="n">
        <v>-13.90000000000001</v>
      </c>
      <c r="B1263" s="7" t="n">
        <v>-790.653832804677</v>
      </c>
    </row>
    <row r="1264">
      <c r="A1264" s="7" t="n">
        <v>-13.50000000000001</v>
      </c>
      <c r="B1264" s="7" t="n">
        <v>-767.6805597930878</v>
      </c>
    </row>
    <row r="1265">
      <c r="A1265" s="7" t="n">
        <v>-13.10000000000001</v>
      </c>
      <c r="B1265" s="7" t="n">
        <v>-744.7082497371879</v>
      </c>
    </row>
    <row r="1266">
      <c r="A1266" s="7" t="n">
        <v>-12.70000000000001</v>
      </c>
      <c r="B1266" s="7" t="n">
        <v>-721.7368655762566</v>
      </c>
    </row>
    <row r="1267">
      <c r="A1267" s="7" t="n">
        <v>-12.30000000000001</v>
      </c>
      <c r="B1267" s="7" t="n">
        <v>-698.7667309898551</v>
      </c>
    </row>
    <row r="1268">
      <c r="A1268" s="7" t="n">
        <v>-11.90000000000001</v>
      </c>
      <c r="B1268" s="7" t="n">
        <v>-675.7978696326848</v>
      </c>
    </row>
    <row r="1269">
      <c r="A1269" s="7" t="n">
        <v>-11.50000000000001</v>
      </c>
      <c r="B1269" s="7" t="n">
        <v>-652.8303340848219</v>
      </c>
    </row>
    <row r="1270">
      <c r="A1270" s="7" t="n">
        <v>-11.10000000000001</v>
      </c>
      <c r="B1270" s="7" t="n">
        <v>-629.8642025765063</v>
      </c>
    </row>
    <row r="1271">
      <c r="A1271" s="7" t="n">
        <v>-10.70000000000001</v>
      </c>
      <c r="B1271" s="7" t="n">
        <v>-606.8997231516329</v>
      </c>
    </row>
    <row r="1272">
      <c r="A1272" s="7" t="n">
        <v>-10.30000000000001</v>
      </c>
      <c r="B1272" s="7" t="n">
        <v>-583.9371277791461</v>
      </c>
    </row>
    <row r="1273">
      <c r="A1273" s="7" t="n">
        <v>-9.900000000000006</v>
      </c>
      <c r="B1273" s="7" t="n">
        <v>-560.9761309654413</v>
      </c>
    </row>
    <row r="1274">
      <c r="A1274" s="7" t="n">
        <v>-9.500000000000005</v>
      </c>
      <c r="B1274" s="7" t="n">
        <v>-538.0170296789554</v>
      </c>
    </row>
    <row r="1275">
      <c r="A1275" s="7" t="n">
        <v>-9.100000000000005</v>
      </c>
      <c r="B1275" s="7" t="n">
        <v>-515.0597388883209</v>
      </c>
    </row>
    <row r="1276">
      <c r="A1276" s="7" t="n">
        <v>-8.700000000000005</v>
      </c>
      <c r="B1276" s="7" t="n">
        <v>-492.1047390023747</v>
      </c>
    </row>
    <row r="1277">
      <c r="A1277" s="7" t="n">
        <v>-8.300000000000004</v>
      </c>
      <c r="B1277" s="7" t="n">
        <v>-469.1537631166527</v>
      </c>
    </row>
    <row r="1278">
      <c r="A1278" s="7" t="n">
        <v>-7.900000000000004</v>
      </c>
      <c r="B1278" s="7" t="n">
        <v>-446.2051031049585</v>
      </c>
    </row>
    <row r="1279">
      <c r="A1279" s="7" t="n">
        <v>-7.500000000000004</v>
      </c>
      <c r="B1279" s="7" t="n">
        <v>-423.2611217418685</v>
      </c>
    </row>
    <row r="1280">
      <c r="A1280" s="7" t="n">
        <v>-7.100000000000003</v>
      </c>
      <c r="B1280" s="7" t="n">
        <v>-400.3203756024446</v>
      </c>
    </row>
    <row r="1281">
      <c r="A1281" s="7" t="n">
        <v>-6.700000000000003</v>
      </c>
      <c r="B1281" s="7" t="n">
        <v>-377.3830857180739</v>
      </c>
    </row>
    <row r="1282">
      <c r="A1282" s="7" t="n">
        <v>-6.300000000000002</v>
      </c>
      <c r="B1282" s="7" t="n">
        <v>-354.453915199656</v>
      </c>
    </row>
    <row r="1283">
      <c r="A1283" s="7" t="n">
        <v>-5.900000000000002</v>
      </c>
      <c r="B1283" s="7" t="n">
        <v>-331.5301413461679</v>
      </c>
    </row>
    <row r="1284">
      <c r="A1284" s="7" t="n">
        <v>-5.500000000000002</v>
      </c>
      <c r="B1284" s="7" t="n">
        <v>-308.6126915481247</v>
      </c>
    </row>
    <row r="1285">
      <c r="A1285" s="7" t="n">
        <v>-5.100000000000001</v>
      </c>
      <c r="B1285" s="7" t="n">
        <v>-285.7054219278774</v>
      </c>
    </row>
    <row r="1286">
      <c r="A1286" s="7" t="n">
        <v>-4.700000000000001</v>
      </c>
      <c r="B1286" s="7" t="n">
        <v>-262.8149045827107</v>
      </c>
    </row>
    <row r="1287">
      <c r="A1287" s="7" t="n">
        <v>-4.300000000000001</v>
      </c>
      <c r="B1287" s="7" t="n">
        <v>-239.9402947298797</v>
      </c>
    </row>
    <row r="1288">
      <c r="A1288" s="7" t="n">
        <v>-3.900000000000001</v>
      </c>
      <c r="B1288" s="7" t="n">
        <v>-217.1002244432538</v>
      </c>
    </row>
    <row r="1289">
      <c r="A1289" s="7" t="n">
        <v>-3.500000000000001</v>
      </c>
      <c r="B1289" s="7" t="n">
        <v>-194.3033067059094</v>
      </c>
    </row>
    <row r="1290">
      <c r="A1290" s="7" t="n">
        <v>-3.100000000000001</v>
      </c>
      <c r="B1290" s="7" t="n">
        <v>-171.5513987467903</v>
      </c>
    </row>
    <row r="1291">
      <c r="A1291" s="7" t="n">
        <v>-2.700000000000001</v>
      </c>
      <c r="B1291" s="7" t="n">
        <v>-148.8659149944657</v>
      </c>
    </row>
    <row r="1292">
      <c r="A1292" s="7" t="n">
        <v>-2.300000000000001</v>
      </c>
      <c r="B1292" s="7" t="n">
        <v>-126.2662550174371</v>
      </c>
    </row>
    <row r="1293">
      <c r="A1293" s="7" t="n">
        <v>-1.900000000000001</v>
      </c>
      <c r="B1293" s="7" t="n">
        <v>-103.7660895638539</v>
      </c>
    </row>
    <row r="1294">
      <c r="A1294" s="7" t="n">
        <v>-1.500000000000001</v>
      </c>
      <c r="B1294" s="7" t="n">
        <v>-81.33894606683677</v>
      </c>
    </row>
    <row r="1295">
      <c r="A1295" s="7" t="n">
        <v>-1.100000000000001</v>
      </c>
      <c r="B1295" s="7" t="n">
        <v>-58.91698511020732</v>
      </c>
    </row>
    <row r="1296">
      <c r="A1296" s="7" t="n">
        <v>-0.7000000000000014</v>
      </c>
      <c r="B1296" s="7" t="n">
        <v>-36.44092934187738</v>
      </c>
    </row>
    <row r="1297">
      <c r="A1297" s="7" t="n">
        <v>-0.3000000000000014</v>
      </c>
      <c r="B1297" s="7" t="n">
        <v>-13.92673278911778</v>
      </c>
    </row>
    <row r="1298">
      <c r="A1298" s="7" t="n">
        <v>0.09999999999999865</v>
      </c>
      <c r="B1298" s="7" t="n">
        <v>8.552004673420777</v>
      </c>
    </row>
    <row r="1299">
      <c r="A1299" s="7" t="n">
        <v>0.4999999999999987</v>
      </c>
      <c r="B1299" s="7" t="n">
        <v>30.94581236080319</v>
      </c>
    </row>
    <row r="1300">
      <c r="A1300" s="7" t="n">
        <v>0.8999999999999987</v>
      </c>
      <c r="B1300" s="7" t="n">
        <v>53.28556694693594</v>
      </c>
    </row>
    <row r="1301">
      <c r="A1301" s="7" t="n">
        <v>1.299999999999999</v>
      </c>
      <c r="B1301" s="7" t="n">
        <v>75.62871549941946</v>
      </c>
    </row>
    <row r="1302">
      <c r="A1302" s="7" t="n">
        <v>1.699999999999999</v>
      </c>
      <c r="B1302" s="7" t="n">
        <v>97.99222411107183</v>
      </c>
    </row>
    <row r="1303">
      <c r="A1303" s="7" t="n">
        <v>2.099999999999999</v>
      </c>
      <c r="B1303" s="7" t="n">
        <v>120.4156374673235</v>
      </c>
    </row>
    <row r="1304">
      <c r="A1304" s="7" t="n">
        <v>2.499999999999999</v>
      </c>
      <c r="B1304" s="7" t="n">
        <v>142.9157783717812</v>
      </c>
    </row>
    <row r="1305">
      <c r="A1305" s="7" t="n">
        <v>2.899999999999999</v>
      </c>
      <c r="B1305" s="7" t="n">
        <v>165.452088382134</v>
      </c>
    </row>
    <row r="1306">
      <c r="A1306" s="7" t="n">
        <v>3.299999999999998</v>
      </c>
      <c r="B1306" s="7" t="n">
        <v>188.052007869399</v>
      </c>
    </row>
    <row r="1307">
      <c r="A1307" s="7" t="n">
        <v>3.699999999999998</v>
      </c>
      <c r="B1307" s="7" t="n">
        <v>210.7008376341551</v>
      </c>
    </row>
    <row r="1308">
      <c r="A1308" s="7" t="n">
        <v>4.099999999999999</v>
      </c>
      <c r="B1308" s="7" t="n">
        <v>233.3804388891925</v>
      </c>
    </row>
    <row r="1309">
      <c r="A1309" s="7" t="n">
        <v>4.499999999999999</v>
      </c>
      <c r="B1309" s="7" t="n">
        <v>256.0831334878151</v>
      </c>
    </row>
    <row r="1310">
      <c r="A1310" s="7" t="n">
        <v>4.899999999999999</v>
      </c>
      <c r="B1310" s="7" t="n">
        <v>278.7972249078371</v>
      </c>
    </row>
    <row r="1311">
      <c r="A1311" s="7" t="n">
        <v>5.3</v>
      </c>
      <c r="B1311" s="7" t="n">
        <v>301.5170510569521</v>
      </c>
    </row>
    <row r="1312">
      <c r="A1312" s="7" t="n">
        <v>5.7</v>
      </c>
      <c r="B1312" s="7" t="n">
        <v>324.2439939637992</v>
      </c>
    </row>
    <row r="1313">
      <c r="A1313" s="7" t="n">
        <v>6.100000000000001</v>
      </c>
      <c r="B1313" s="7" t="n">
        <v>346.9722535174691</v>
      </c>
    </row>
    <row r="1314">
      <c r="A1314" s="7" t="n">
        <v>6.500000000000001</v>
      </c>
      <c r="B1314" s="7" t="n">
        <v>369.6955890011014</v>
      </c>
    </row>
    <row r="1315">
      <c r="A1315" s="7" t="n">
        <v>6.900000000000001</v>
      </c>
      <c r="B1315" s="7" t="n">
        <v>392.4286639050777</v>
      </c>
    </row>
    <row r="1316">
      <c r="A1316" s="7" t="n">
        <v>7.300000000000002</v>
      </c>
      <c r="B1316" s="7" t="n">
        <v>415.1726980640103</v>
      </c>
    </row>
    <row r="1317">
      <c r="A1317" s="7" t="n">
        <v>7.700000000000002</v>
      </c>
      <c r="B1317" s="7" t="n">
        <v>437.9197283430423</v>
      </c>
    </row>
    <row r="1318">
      <c r="A1318" s="7" t="n">
        <v>8.100000000000001</v>
      </c>
      <c r="B1318" s="7" t="n">
        <v>460.6818746190668</v>
      </c>
    </row>
    <row r="1319">
      <c r="A1319" s="7" t="n">
        <v>8.500000000000002</v>
      </c>
      <c r="B1319" s="7" t="n">
        <v>483.4443042873251</v>
      </c>
    </row>
    <row r="1320">
      <c r="A1320" s="7" t="n">
        <v>8.900000000000002</v>
      </c>
      <c r="B1320" s="7" t="n">
        <v>506.2045276759166</v>
      </c>
    </row>
    <row r="1321">
      <c r="A1321" s="7" t="n">
        <v>9.300000000000002</v>
      </c>
      <c r="B1321" s="7" t="n">
        <v>528.9668500659033</v>
      </c>
    </row>
    <row r="1322">
      <c r="A1322" s="7" t="n">
        <v>9.700000000000003</v>
      </c>
      <c r="B1322" s="7" t="n">
        <v>551.7255717006651</v>
      </c>
    </row>
    <row r="1323">
      <c r="A1323" s="7" t="n">
        <v>10.1</v>
      </c>
      <c r="B1323" s="7" t="n">
        <v>574.4896797442811</v>
      </c>
    </row>
    <row r="1324">
      <c r="A1324" s="7" t="n">
        <v>10.5</v>
      </c>
      <c r="B1324" s="7" t="n">
        <v>597.2516264005048</v>
      </c>
    </row>
    <row r="1325">
      <c r="A1325" s="7" t="n">
        <v>10.9</v>
      </c>
      <c r="B1325" s="7" t="n">
        <v>620.0088898455567</v>
      </c>
    </row>
    <row r="1326">
      <c r="A1326" s="7" t="n">
        <v>11.3</v>
      </c>
      <c r="B1326" s="7" t="n">
        <v>642.7711815702747</v>
      </c>
    </row>
    <row r="1327">
      <c r="A1327" s="7" t="n">
        <v>11.7</v>
      </c>
      <c r="B1327" s="7" t="n">
        <v>665.5411129909587</v>
      </c>
    </row>
    <row r="1328">
      <c r="A1328" s="7" t="n">
        <v>12.1</v>
      </c>
      <c r="B1328" s="7" t="n">
        <v>688.3214367921566</v>
      </c>
    </row>
    <row r="1329">
      <c r="A1329" s="7" t="n">
        <v>12.50000000000001</v>
      </c>
      <c r="B1329" s="7" t="n">
        <v>711.1028385894573</v>
      </c>
    </row>
    <row r="1330">
      <c r="A1330" s="7" t="n">
        <v>12.90000000000001</v>
      </c>
      <c r="B1330" s="7" t="n">
        <v>733.8876782905709</v>
      </c>
    </row>
    <row r="1331">
      <c r="A1331" s="7" t="n">
        <v>13.30000000000001</v>
      </c>
      <c r="B1331" s="7" t="n">
        <v>756.6805066540529</v>
      </c>
    </row>
    <row r="1332">
      <c r="A1332" s="7" t="n">
        <v>13.70000000000001</v>
      </c>
      <c r="B1332" s="7" t="n">
        <v>779.4788500210659</v>
      </c>
    </row>
    <row r="1333">
      <c r="A1333" s="7" t="n">
        <v>14.10000000000001</v>
      </c>
      <c r="B1333" s="7" t="n">
        <v>802.2839825327409</v>
      </c>
    </row>
    <row r="1334">
      <c r="A1334" s="7" t="n">
        <v>14.50000000000001</v>
      </c>
      <c r="B1334" s="7" t="n">
        <v>825.0947709971908</v>
      </c>
    </row>
    <row r="1335">
      <c r="A1335" s="7" t="n">
        <v>14.90000000000001</v>
      </c>
      <c r="B1335" s="7" t="n">
        <v>847.9063225233929</v>
      </c>
    </row>
    <row r="1336">
      <c r="A1336" s="7" t="n">
        <v>15.30000000000001</v>
      </c>
      <c r="B1336" s="7" t="n">
        <v>870.7154848030898</v>
      </c>
    </row>
    <row r="1337">
      <c r="A1337" s="7" t="n">
        <v>15.70000000000001</v>
      </c>
      <c r="B1337" s="7" t="n">
        <v>893.5310070562728</v>
      </c>
    </row>
    <row r="1338">
      <c r="A1338" s="7" t="n">
        <v>16.10000000000001</v>
      </c>
      <c r="B1338" s="7" t="n">
        <v>915.2534706654393</v>
      </c>
    </row>
    <row r="1339">
      <c r="A1339" s="7" t="n">
        <v>15.70000000000001</v>
      </c>
      <c r="B1339" s="7" t="n">
        <v>892.3079973723001</v>
      </c>
    </row>
    <row r="1340">
      <c r="A1340" s="7" t="n">
        <v>15.30000000000001</v>
      </c>
      <c r="B1340" s="7" t="n">
        <v>869.3632084418829</v>
      </c>
    </row>
    <row r="1341">
      <c r="A1341" s="7" t="n">
        <v>14.90000000000001</v>
      </c>
      <c r="B1341" s="7" t="n">
        <v>846.4191772905597</v>
      </c>
    </row>
    <row r="1342">
      <c r="A1342" s="7" t="n">
        <v>14.50000000000001</v>
      </c>
      <c r="B1342" s="7" t="n">
        <v>823.4757866972134</v>
      </c>
    </row>
    <row r="1343">
      <c r="A1343" s="7" t="n">
        <v>14.10000000000001</v>
      </c>
      <c r="B1343" s="7" t="n">
        <v>800.5331257354719</v>
      </c>
    </row>
    <row r="1344">
      <c r="A1344" s="7" t="n">
        <v>13.70000000000001</v>
      </c>
      <c r="B1344" s="7" t="n">
        <v>777.5914609335256</v>
      </c>
    </row>
    <row r="1345">
      <c r="A1345" s="7" t="n">
        <v>13.30000000000001</v>
      </c>
      <c r="B1345" s="7" t="n">
        <v>754.6508745323061</v>
      </c>
    </row>
    <row r="1346">
      <c r="A1346" s="7" t="n">
        <v>12.90000000000001</v>
      </c>
      <c r="B1346" s="7" t="n">
        <v>731.7112674873401</v>
      </c>
    </row>
    <row r="1347">
      <c r="A1347" s="7" t="n">
        <v>12.50000000000001</v>
      </c>
      <c r="B1347" s="7" t="n">
        <v>708.772786779128</v>
      </c>
    </row>
    <row r="1348">
      <c r="A1348" s="7" t="n">
        <v>12.1</v>
      </c>
      <c r="B1348" s="7" t="n">
        <v>685.8356324073764</v>
      </c>
    </row>
    <row r="1349">
      <c r="A1349" s="7" t="n">
        <v>11.7</v>
      </c>
      <c r="B1349" s="7" t="n">
        <v>662.8998379258334</v>
      </c>
    </row>
    <row r="1350">
      <c r="A1350" s="7" t="n">
        <v>11.3</v>
      </c>
      <c r="B1350" s="7" t="n">
        <v>639.9654141114825</v>
      </c>
    </row>
    <row r="1351">
      <c r="A1351" s="7" t="n">
        <v>10.9</v>
      </c>
      <c r="B1351" s="7" t="n">
        <v>617.0324739965311</v>
      </c>
    </row>
    <row r="1352">
      <c r="A1352" s="7" t="n">
        <v>10.5</v>
      </c>
      <c r="B1352" s="7" t="n">
        <v>594.101378016145</v>
      </c>
    </row>
    <row r="1353">
      <c r="A1353" s="7" t="n">
        <v>10.1</v>
      </c>
      <c r="B1353" s="7" t="n">
        <v>571.1717851913129</v>
      </c>
    </row>
    <row r="1354">
      <c r="A1354" s="7" t="n">
        <v>9.700000000000003</v>
      </c>
      <c r="B1354" s="7" t="n">
        <v>548.2435869937656</v>
      </c>
    </row>
    <row r="1355">
      <c r="A1355" s="7" t="n">
        <v>9.300000000000002</v>
      </c>
      <c r="B1355" s="7" t="n">
        <v>525.3174832187624</v>
      </c>
    </row>
    <row r="1356">
      <c r="A1356" s="7" t="n">
        <v>8.900000000000002</v>
      </c>
      <c r="B1356" s="7" t="n">
        <v>502.3928677978577</v>
      </c>
    </row>
    <row r="1357">
      <c r="A1357" s="7" t="n">
        <v>8.500000000000002</v>
      </c>
      <c r="B1357" s="7" t="n">
        <v>479.4709909471463</v>
      </c>
    </row>
    <row r="1358">
      <c r="A1358" s="7" t="n">
        <v>8.100000000000001</v>
      </c>
      <c r="B1358" s="7" t="n">
        <v>456.5528076755362</v>
      </c>
    </row>
    <row r="1359">
      <c r="A1359" s="7" t="n">
        <v>7.700000000000001</v>
      </c>
      <c r="B1359" s="7" t="n">
        <v>433.6372412056996</v>
      </c>
    </row>
    <row r="1360">
      <c r="A1360" s="7" t="n">
        <v>7.300000000000001</v>
      </c>
      <c r="B1360" s="7" t="n">
        <v>410.7261256354993</v>
      </c>
    </row>
    <row r="1361">
      <c r="A1361" s="7" t="n">
        <v>6.9</v>
      </c>
      <c r="B1361" s="7" t="n">
        <v>387.8193066610168</v>
      </c>
    </row>
    <row r="1362">
      <c r="A1362" s="7" t="n">
        <v>6.5</v>
      </c>
      <c r="B1362" s="7" t="n">
        <v>364.9214383805607</v>
      </c>
    </row>
    <row r="1363">
      <c r="A1363" s="7" t="n">
        <v>6.1</v>
      </c>
      <c r="B1363" s="7" t="n">
        <v>342.0331078299817</v>
      </c>
    </row>
    <row r="1364">
      <c r="A1364" s="7" t="n">
        <v>5.699999999999999</v>
      </c>
      <c r="B1364" s="7" t="n">
        <v>319.1502878283588</v>
      </c>
    </row>
    <row r="1365">
      <c r="A1365" s="7" t="n">
        <v>5.299999999999999</v>
      </c>
      <c r="B1365" s="7" t="n">
        <v>296.2750704495413</v>
      </c>
    </row>
    <row r="1366">
      <c r="A1366" s="7" t="n">
        <v>4.899999999999999</v>
      </c>
      <c r="B1366" s="7" t="n">
        <v>273.4177941883178</v>
      </c>
    </row>
    <row r="1367">
      <c r="A1367" s="7" t="n">
        <v>4.499999999999998</v>
      </c>
      <c r="B1367" s="7" t="n">
        <v>250.5797677659682</v>
      </c>
    </row>
    <row r="1368">
      <c r="A1368" s="7" t="n">
        <v>4.099999999999998</v>
      </c>
      <c r="B1368" s="7" t="n">
        <v>227.7723255812636</v>
      </c>
    </row>
    <row r="1369">
      <c r="A1369" s="7" t="n">
        <v>3.699999999999998</v>
      </c>
      <c r="B1369" s="7" t="n">
        <v>205.0113992062765</v>
      </c>
    </row>
    <row r="1370">
      <c r="A1370" s="7" t="n">
        <v>3.299999999999998</v>
      </c>
      <c r="B1370" s="7" t="n">
        <v>182.2908250820296</v>
      </c>
    </row>
    <row r="1371">
      <c r="A1371" s="7" t="n">
        <v>2.899999999999998</v>
      </c>
      <c r="B1371" s="7" t="n">
        <v>159.628725864092</v>
      </c>
    </row>
    <row r="1372">
      <c r="A1372" s="7" t="n">
        <v>2.499999999999998</v>
      </c>
      <c r="B1372" s="7" t="n">
        <v>137.0345229951279</v>
      </c>
    </row>
    <row r="1373">
      <c r="A1373" s="7" t="n">
        <v>2.099999999999998</v>
      </c>
      <c r="B1373" s="7" t="n">
        <v>114.5139571008319</v>
      </c>
    </row>
    <row r="1374">
      <c r="A1374" s="7" t="n">
        <v>1.699999999999998</v>
      </c>
      <c r="B1374" s="7" t="n">
        <v>92.04612471331357</v>
      </c>
    </row>
    <row r="1375">
      <c r="A1375" s="7" t="n">
        <v>1.299999999999998</v>
      </c>
      <c r="B1375" s="7" t="n">
        <v>69.60619023605686</v>
      </c>
    </row>
    <row r="1376">
      <c r="A1376" s="7" t="n">
        <v>0.8999999999999985</v>
      </c>
      <c r="B1376" s="7" t="n">
        <v>47.14194414879975</v>
      </c>
    </row>
    <row r="1377">
      <c r="A1377" s="7" t="n">
        <v>0.4999999999999984</v>
      </c>
      <c r="B1377" s="7" t="n">
        <v>24.64045619471547</v>
      </c>
    </row>
    <row r="1378">
      <c r="A1378" s="7" t="n">
        <v>0.09999999999999842</v>
      </c>
      <c r="B1378" s="7" t="n">
        <v>2.16982804475867</v>
      </c>
    </row>
    <row r="1379">
      <c r="A1379" s="7" t="n">
        <v>-0.3000000000000016</v>
      </c>
      <c r="B1379" s="7" t="n">
        <v>-20.19174304626</v>
      </c>
    </row>
    <row r="1380">
      <c r="A1380" s="7" t="n">
        <v>-0.7000000000000016</v>
      </c>
      <c r="B1380" s="7" t="n">
        <v>-42.46726331594366</v>
      </c>
    </row>
    <row r="1381">
      <c r="A1381" s="7" t="n">
        <v>-1.100000000000002</v>
      </c>
      <c r="B1381" s="7" t="n">
        <v>-64.72028968613509</v>
      </c>
    </row>
    <row r="1382">
      <c r="A1382" s="7" t="n">
        <v>-1.500000000000002</v>
      </c>
      <c r="B1382" s="7" t="n">
        <v>-87.02370450703432</v>
      </c>
    </row>
    <row r="1383">
      <c r="A1383" s="7" t="n">
        <v>-1.900000000000002</v>
      </c>
      <c r="B1383" s="7" t="n">
        <v>-109.4098637224955</v>
      </c>
    </row>
    <row r="1384">
      <c r="A1384" s="7" t="n">
        <v>-2.300000000000002</v>
      </c>
      <c r="B1384" s="7" t="n">
        <v>-131.8986820032864</v>
      </c>
    </row>
    <row r="1385">
      <c r="A1385" s="7" t="n">
        <v>-2.700000000000002</v>
      </c>
      <c r="B1385" s="7" t="n">
        <v>-154.445234511875</v>
      </c>
    </row>
    <row r="1386">
      <c r="A1386" s="7" t="n">
        <v>-3.100000000000001</v>
      </c>
      <c r="B1386" s="7" t="n">
        <v>-177.052317144232</v>
      </c>
    </row>
    <row r="1387">
      <c r="A1387" s="7" t="n">
        <v>-3.500000000000001</v>
      </c>
      <c r="B1387" s="7" t="n">
        <v>-199.703474896027</v>
      </c>
    </row>
    <row r="1388">
      <c r="A1388" s="7" t="n">
        <v>-3.900000000000001</v>
      </c>
      <c r="B1388" s="7" t="n">
        <v>-222.3942643477263</v>
      </c>
    </row>
    <row r="1389">
      <c r="A1389" s="7" t="n">
        <v>-4.300000000000002</v>
      </c>
      <c r="B1389" s="7" t="n">
        <v>-245.1222514046993</v>
      </c>
    </row>
    <row r="1390">
      <c r="A1390" s="7" t="n">
        <v>-4.700000000000002</v>
      </c>
      <c r="B1390" s="7" t="n">
        <v>-267.8618377847695</v>
      </c>
    </row>
    <row r="1391">
      <c r="A1391" s="7" t="n">
        <v>-5.100000000000002</v>
      </c>
      <c r="B1391" s="7" t="n">
        <v>-290.610604311625</v>
      </c>
    </row>
    <row r="1392">
      <c r="A1392" s="7" t="n">
        <v>-5.500000000000003</v>
      </c>
      <c r="B1392" s="7" t="n">
        <v>-313.350530802483</v>
      </c>
    </row>
    <row r="1393">
      <c r="A1393" s="7" t="n">
        <v>-5.900000000000003</v>
      </c>
      <c r="B1393" s="7" t="n">
        <v>-336.0931820072778</v>
      </c>
    </row>
    <row r="1394">
      <c r="A1394" s="7" t="n">
        <v>-6.300000000000003</v>
      </c>
      <c r="B1394" s="7" t="n">
        <v>-358.8313676648639</v>
      </c>
    </row>
    <row r="1395">
      <c r="A1395" s="7" t="n">
        <v>-6.700000000000004</v>
      </c>
      <c r="B1395" s="7" t="n">
        <v>-381.5693728237368</v>
      </c>
    </row>
    <row r="1396">
      <c r="A1396" s="7" t="n">
        <v>-7.100000000000004</v>
      </c>
      <c r="B1396" s="7" t="n">
        <v>-404.3114050038776</v>
      </c>
    </row>
    <row r="1397">
      <c r="A1397" s="7" t="n">
        <v>-7.500000000000004</v>
      </c>
      <c r="B1397" s="7" t="n">
        <v>-427.0631541174238</v>
      </c>
    </row>
    <row r="1398">
      <c r="A1398" s="7" t="n">
        <v>-7.900000000000005</v>
      </c>
      <c r="B1398" s="7" t="n">
        <v>-449.8209165165417</v>
      </c>
    </row>
    <row r="1399">
      <c r="A1399" s="7" t="n">
        <v>-8.300000000000004</v>
      </c>
      <c r="B1399" s="7" t="n">
        <v>-472.5850530085535</v>
      </c>
    </row>
    <row r="1400">
      <c r="A1400" s="7" t="n">
        <v>-8.700000000000005</v>
      </c>
      <c r="B1400" s="7" t="n">
        <v>-495.3454874727584</v>
      </c>
    </row>
    <row r="1401">
      <c r="A1401" s="7" t="n">
        <v>-9.100000000000005</v>
      </c>
      <c r="B1401" s="7" t="n">
        <v>-518.1085897236969</v>
      </c>
    </row>
    <row r="1402">
      <c r="A1402" s="7" t="n">
        <v>-9.500000000000005</v>
      </c>
      <c r="B1402" s="7" t="n">
        <v>-540.868305784525</v>
      </c>
    </row>
    <row r="1403">
      <c r="A1403" s="7" t="n">
        <v>-9.900000000000006</v>
      </c>
      <c r="B1403" s="7" t="n">
        <v>-563.6246888102081</v>
      </c>
    </row>
    <row r="1404">
      <c r="A1404" s="7" t="n">
        <v>-10.30000000000001</v>
      </c>
      <c r="B1404" s="7" t="n">
        <v>-586.3863817964099</v>
      </c>
    </row>
    <row r="1405">
      <c r="A1405" s="7" t="n">
        <v>-10.70000000000001</v>
      </c>
      <c r="B1405" s="7" t="n">
        <v>-609.1491017941718</v>
      </c>
    </row>
    <row r="1406">
      <c r="A1406" s="7" t="n">
        <v>-11.10000000000001</v>
      </c>
      <c r="B1406" s="7" t="n">
        <v>-631.9200570096917</v>
      </c>
    </row>
    <row r="1407">
      <c r="A1407" s="7" t="n">
        <v>-11.50000000000001</v>
      </c>
      <c r="B1407" s="7" t="n">
        <v>-654.6955693521926</v>
      </c>
    </row>
    <row r="1408">
      <c r="A1408" s="7" t="n">
        <v>-11.90000000000001</v>
      </c>
      <c r="B1408" s="7" t="n">
        <v>-677.4789877231023</v>
      </c>
    </row>
    <row r="1409">
      <c r="A1409" s="7" t="n">
        <v>-12.30000000000001</v>
      </c>
      <c r="B1409" s="7" t="n">
        <v>-700.2710748684721</v>
      </c>
    </row>
    <row r="1410">
      <c r="A1410" s="7" t="n">
        <v>-12.70000000000001</v>
      </c>
      <c r="B1410" s="7" t="n">
        <v>-723.0666012615964</v>
      </c>
    </row>
    <row r="1411">
      <c r="A1411" s="7" t="n">
        <v>-13.10000000000001</v>
      </c>
      <c r="B1411" s="7" t="n">
        <v>-745.8670258005352</v>
      </c>
    </row>
    <row r="1412">
      <c r="A1412" s="7" t="n">
        <v>-13.50000000000001</v>
      </c>
      <c r="B1412" s="7" t="n">
        <v>-768.6710024428047</v>
      </c>
    </row>
    <row r="1413">
      <c r="A1413" s="7" t="n">
        <v>-13.90000000000001</v>
      </c>
      <c r="B1413" s="7" t="n">
        <v>-791.4776020180078</v>
      </c>
    </row>
    <row r="1414">
      <c r="A1414" s="7" t="n">
        <v>-14.30000000000001</v>
      </c>
      <c r="B1414" s="7" t="n">
        <v>-814.2923348514115</v>
      </c>
    </row>
    <row r="1415">
      <c r="A1415" s="7" t="n">
        <v>-14.70000000000001</v>
      </c>
      <c r="B1415" s="7" t="n">
        <v>-837.1094985533526</v>
      </c>
    </row>
    <row r="1416">
      <c r="A1416" s="7" t="n">
        <v>-15.10000000000001</v>
      </c>
      <c r="B1416" s="7" t="n">
        <v>-859.925444605673</v>
      </c>
    </row>
    <row r="1417">
      <c r="A1417" s="7" t="n">
        <v>-15.50000000000001</v>
      </c>
      <c r="B1417" s="7" t="n">
        <v>-882.7420982062754</v>
      </c>
    </row>
    <row r="1418">
      <c r="A1418" s="7" t="n">
        <v>-15.90000000000001</v>
      </c>
      <c r="B1418" s="7" t="n">
        <v>-905.5558225215627</v>
      </c>
    </row>
    <row r="1419">
      <c r="A1419" s="7" t="n">
        <v>-15.50000000000001</v>
      </c>
      <c r="B1419" s="7" t="n">
        <v>-882.5787244609711</v>
      </c>
    </row>
    <row r="1420">
      <c r="A1420" s="7" t="n">
        <v>-15.10000000000001</v>
      </c>
      <c r="B1420" s="7" t="n">
        <v>-859.6023891216036</v>
      </c>
    </row>
    <row r="1421">
      <c r="A1421" s="7" t="n">
        <v>-14.70000000000001</v>
      </c>
      <c r="B1421" s="7" t="n">
        <v>-836.626792281959</v>
      </c>
    </row>
    <row r="1422">
      <c r="A1422" s="7" t="n">
        <v>-14.30000000000001</v>
      </c>
      <c r="B1422" s="7" t="n">
        <v>-813.6518897604407</v>
      </c>
    </row>
    <row r="1423">
      <c r="A1423" s="7" t="n">
        <v>-13.90000000000001</v>
      </c>
      <c r="B1423" s="7" t="n">
        <v>-790.6778619439973</v>
      </c>
    </row>
    <row r="1424">
      <c r="A1424" s="7" t="n">
        <v>-13.50000000000001</v>
      </c>
      <c r="B1424" s="7" t="n">
        <v>-767.7048207765681</v>
      </c>
    </row>
    <row r="1425">
      <c r="A1425" s="7" t="n">
        <v>-13.10000000000001</v>
      </c>
      <c r="B1425" s="7" t="n">
        <v>-744.7327251861487</v>
      </c>
    </row>
    <row r="1426">
      <c r="A1426" s="7" t="n">
        <v>-12.70000000000001</v>
      </c>
      <c r="B1426" s="7" t="n">
        <v>-721.7615706819968</v>
      </c>
    </row>
    <row r="1427">
      <c r="A1427" s="7" t="n">
        <v>-12.30000000000001</v>
      </c>
      <c r="B1427" s="7" t="n">
        <v>-698.7916662823184</v>
      </c>
    </row>
    <row r="1428">
      <c r="A1428" s="7" t="n">
        <v>-11.90000000000001</v>
      </c>
      <c r="B1428" s="7" t="n">
        <v>-675.823020844135</v>
      </c>
    </row>
    <row r="1429">
      <c r="A1429" s="7" t="n">
        <v>-11.50000000000001</v>
      </c>
      <c r="B1429" s="7" t="n">
        <v>-652.8557132821929</v>
      </c>
    </row>
    <row r="1430">
      <c r="A1430" s="7" t="n">
        <v>-11.10000000000001</v>
      </c>
      <c r="B1430" s="7" t="n">
        <v>-629.8898105825978</v>
      </c>
    </row>
    <row r="1431">
      <c r="A1431" s="7" t="n">
        <v>-10.70000000000001</v>
      </c>
      <c r="B1431" s="7" t="n">
        <v>-606.925561523786</v>
      </c>
    </row>
    <row r="1432">
      <c r="A1432" s="7" t="n">
        <v>-10.30000000000001</v>
      </c>
      <c r="B1432" s="7" t="n">
        <v>-583.9632001736164</v>
      </c>
    </row>
    <row r="1433">
      <c r="A1433" s="7" t="n">
        <v>-9.900000000000006</v>
      </c>
      <c r="B1433" s="7" t="n">
        <v>-561.0024389945955</v>
      </c>
    </row>
    <row r="1434">
      <c r="A1434" s="7" t="n">
        <v>-9.500000000000005</v>
      </c>
      <c r="B1434" s="7" t="n">
        <v>-538.0435762628072</v>
      </c>
    </row>
    <row r="1435">
      <c r="A1435" s="7" t="n">
        <v>-9.100000000000005</v>
      </c>
      <c r="B1435" s="7" t="n">
        <v>-515.0865270039117</v>
      </c>
    </row>
    <row r="1436">
      <c r="A1436" s="7" t="n">
        <v>-8.700000000000005</v>
      </c>
      <c r="B1436" s="7" t="n">
        <v>-492.1317759437601</v>
      </c>
    </row>
    <row r="1437">
      <c r="A1437" s="7" t="n">
        <v>-8.300000000000004</v>
      </c>
      <c r="B1437" s="7" t="n">
        <v>-469.1810796878538</v>
      </c>
    </row>
    <row r="1438">
      <c r="A1438" s="7" t="n">
        <v>-7.900000000000004</v>
      </c>
      <c r="B1438" s="7" t="n">
        <v>-446.2327084760478</v>
      </c>
    </row>
    <row r="1439">
      <c r="A1439" s="7" t="n">
        <v>-7.500000000000004</v>
      </c>
      <c r="B1439" s="7" t="n">
        <v>-423.2890528958679</v>
      </c>
    </row>
    <row r="1440">
      <c r="A1440" s="7" t="n">
        <v>-7.100000000000003</v>
      </c>
      <c r="B1440" s="7" t="n">
        <v>-400.3486632136978</v>
      </c>
    </row>
    <row r="1441">
      <c r="A1441" s="7" t="n">
        <v>-6.700000000000003</v>
      </c>
      <c r="B1441" s="7" t="n">
        <v>-377.4117504783371</v>
      </c>
    </row>
    <row r="1442">
      <c r="A1442" s="7" t="n">
        <v>-6.300000000000002</v>
      </c>
      <c r="B1442" s="7" t="n">
        <v>-354.4830281905132</v>
      </c>
    </row>
    <row r="1443">
      <c r="A1443" s="7" t="n">
        <v>-5.900000000000002</v>
      </c>
      <c r="B1443" s="7" t="n">
        <v>-331.5597869937308</v>
      </c>
    </row>
    <row r="1444">
      <c r="A1444" s="7" t="n">
        <v>-5.500000000000002</v>
      </c>
      <c r="B1444" s="7" t="n">
        <v>-308.6429167818684</v>
      </c>
    </row>
    <row r="1445">
      <c r="A1445" s="7" t="n">
        <v>-5.100000000000001</v>
      </c>
      <c r="B1445" s="7" t="n">
        <v>-285.7363658845786</v>
      </c>
    </row>
    <row r="1446">
      <c r="A1446" s="7" t="n">
        <v>-4.700000000000001</v>
      </c>
      <c r="B1446" s="7" t="n">
        <v>-262.8467649338945</v>
      </c>
    </row>
    <row r="1447">
      <c r="A1447" s="7" t="n">
        <v>-4.300000000000001</v>
      </c>
      <c r="B1447" s="7" t="n">
        <v>-239.9733324260452</v>
      </c>
    </row>
    <row r="1448">
      <c r="A1448" s="7" t="n">
        <v>-3.900000000000001</v>
      </c>
      <c r="B1448" s="7" t="n">
        <v>-217.1347566589738</v>
      </c>
    </row>
    <row r="1449">
      <c r="A1449" s="7" t="n">
        <v>-3.500000000000001</v>
      </c>
      <c r="B1449" s="7" t="n">
        <v>-194.340013569554</v>
      </c>
    </row>
    <row r="1450">
      <c r="A1450" s="7" t="n">
        <v>-3.100000000000001</v>
      </c>
      <c r="B1450" s="7" t="n">
        <v>-171.5910482942423</v>
      </c>
    </row>
    <row r="1451">
      <c r="A1451" s="7" t="n">
        <v>-2.700000000000001</v>
      </c>
      <c r="B1451" s="7" t="n">
        <v>-148.9095308764122</v>
      </c>
    </row>
    <row r="1452">
      <c r="A1452" s="7" t="n">
        <v>-2.300000000000001</v>
      </c>
      <c r="B1452" s="7" t="n">
        <v>-126.3152488507574</v>
      </c>
    </row>
    <row r="1453">
      <c r="A1453" s="7" t="n">
        <v>-1.900000000000001</v>
      </c>
      <c r="B1453" s="7" t="n">
        <v>-103.8223753563057</v>
      </c>
    </row>
    <row r="1454">
      <c r="A1454" s="7" t="n">
        <v>-1.500000000000001</v>
      </c>
      <c r="B1454" s="7" t="n">
        <v>-81.40488176641534</v>
      </c>
    </row>
    <row r="1455">
      <c r="A1455" s="7" t="n">
        <v>-1.100000000000001</v>
      </c>
      <c r="B1455" s="7" t="n">
        <v>-58.99490845929048</v>
      </c>
    </row>
    <row r="1456">
      <c r="A1456" s="7" t="n">
        <v>-0.7000000000000014</v>
      </c>
      <c r="B1456" s="7" t="n">
        <v>-36.53255564094791</v>
      </c>
    </row>
    <row r="1457">
      <c r="A1457" s="7" t="n">
        <v>-0.3000000000000014</v>
      </c>
      <c r="B1457" s="7" t="n">
        <v>-14.03234456686516</v>
      </c>
    </row>
    <row r="1458">
      <c r="A1458" s="7" t="n">
        <v>0.09999999999999865</v>
      </c>
      <c r="B1458" s="7" t="n">
        <v>8.432041803182299</v>
      </c>
    </row>
    <row r="1459">
      <c r="A1459" s="7" t="n">
        <v>0.4999999999999987</v>
      </c>
      <c r="B1459" s="7" t="n">
        <v>30.81060693647344</v>
      </c>
    </row>
    <row r="1460">
      <c r="A1460" s="7" t="n">
        <v>0.8999999999999987</v>
      </c>
      <c r="B1460" s="7" t="n">
        <v>53.13374056062796</v>
      </c>
    </row>
    <row r="1461">
      <c r="A1461" s="7" t="n">
        <v>1.299999999999999</v>
      </c>
      <c r="B1461" s="7" t="n">
        <v>75.45838796463696</v>
      </c>
    </row>
    <row r="1462">
      <c r="A1462" s="7" t="n">
        <v>1.699999999999999</v>
      </c>
      <c r="B1462" s="7" t="n">
        <v>97.80162519565158</v>
      </c>
    </row>
    <row r="1463">
      <c r="A1463" s="7" t="n">
        <v>2.099999999999999</v>
      </c>
      <c r="B1463" s="7" t="n">
        <v>120.2035825895707</v>
      </c>
    </row>
    <row r="1464">
      <c r="A1464" s="7" t="n">
        <v>2.499999999999999</v>
      </c>
      <c r="B1464" s="7" t="n">
        <v>142.681118363871</v>
      </c>
    </row>
    <row r="1465">
      <c r="A1465" s="7" t="n">
        <v>2.899999999999999</v>
      </c>
      <c r="B1465" s="7" t="n">
        <v>165.1941453253351</v>
      </c>
    </row>
    <row r="1466">
      <c r="A1466" s="7" t="n">
        <v>3.299999999999998</v>
      </c>
      <c r="B1466" s="7" t="n">
        <v>187.7700053376007</v>
      </c>
    </row>
    <row r="1467">
      <c r="A1467" s="7" t="n">
        <v>3.699999999999998</v>
      </c>
      <c r="B1467" s="7" t="n">
        <v>210.3943634706241</v>
      </c>
    </row>
    <row r="1468">
      <c r="A1468" s="7" t="n">
        <v>4.099999999999999</v>
      </c>
      <c r="B1468" s="7" t="n">
        <v>233.0492331564262</v>
      </c>
    </row>
    <row r="1469">
      <c r="A1469" s="7" t="n">
        <v>4.499999999999999</v>
      </c>
      <c r="B1469" s="7" t="n">
        <v>255.7270318387551</v>
      </c>
    </row>
    <row r="1470">
      <c r="A1470" s="7" t="n">
        <v>4.899999999999999</v>
      </c>
      <c r="B1470" s="7" t="n">
        <v>278.4159380184433</v>
      </c>
    </row>
    <row r="1471">
      <c r="A1471" s="7" t="n">
        <v>5.3</v>
      </c>
      <c r="B1471" s="7" t="n">
        <v>301.110505588726</v>
      </c>
    </row>
    <row r="1472">
      <c r="A1472" s="7" t="n">
        <v>5.7</v>
      </c>
      <c r="B1472" s="7" t="n">
        <v>323.8122251615018</v>
      </c>
    </row>
    <row r="1473">
      <c r="A1473" s="7" t="n">
        <v>6.100000000000001</v>
      </c>
      <c r="B1473" s="7" t="n">
        <v>346.515312296884</v>
      </c>
    </row>
    <row r="1474">
      <c r="A1474" s="7" t="n">
        <v>6.500000000000001</v>
      </c>
      <c r="B1474" s="7" t="n">
        <v>369.2131271643843</v>
      </c>
    </row>
    <row r="1475">
      <c r="A1475" s="7" t="n">
        <v>6.900000000000001</v>
      </c>
      <c r="B1475" s="7" t="n">
        <v>391.9206210100597</v>
      </c>
    </row>
    <row r="1476">
      <c r="A1476" s="7" t="n">
        <v>7.300000000000002</v>
      </c>
      <c r="B1476" s="7" t="n">
        <v>414.639291346634</v>
      </c>
    </row>
    <row r="1477">
      <c r="A1477" s="7" t="n">
        <v>7.700000000000002</v>
      </c>
      <c r="B1477" s="7" t="n">
        <v>437.3608665664417</v>
      </c>
    </row>
    <row r="1478">
      <c r="A1478" s="7" t="n">
        <v>8.100000000000001</v>
      </c>
      <c r="B1478" s="7" t="n">
        <v>460.0973160836688</v>
      </c>
    </row>
    <row r="1479">
      <c r="A1479" s="7" t="n">
        <v>8.500000000000002</v>
      </c>
      <c r="B1479" s="7" t="n">
        <v>482.8344965897463</v>
      </c>
    </row>
    <row r="1480">
      <c r="A1480" s="7" t="n">
        <v>8.900000000000002</v>
      </c>
      <c r="B1480" s="7" t="n">
        <v>505.5693012917046</v>
      </c>
    </row>
    <row r="1481">
      <c r="A1481" s="7" t="n">
        <v>9.300000000000002</v>
      </c>
      <c r="B1481" s="7" t="n">
        <v>528.3061889681926</v>
      </c>
    </row>
    <row r="1482">
      <c r="A1482" s="7" t="n">
        <v>9.700000000000003</v>
      </c>
      <c r="B1482" s="7" t="n">
        <v>551.0395509627222</v>
      </c>
    </row>
    <row r="1483">
      <c r="A1483" s="7" t="n">
        <v>10.1</v>
      </c>
      <c r="B1483" s="7" t="n">
        <v>573.7780319187124</v>
      </c>
    </row>
    <row r="1484">
      <c r="A1484" s="7" t="n">
        <v>10.5</v>
      </c>
      <c r="B1484" s="7" t="n">
        <v>596.5148527951384</v>
      </c>
    </row>
    <row r="1485">
      <c r="A1485" s="7" t="n">
        <v>10.9</v>
      </c>
      <c r="B1485" s="7" t="n">
        <v>619.2468186315035</v>
      </c>
    </row>
    <row r="1486">
      <c r="A1486" s="7" t="n">
        <v>11.3</v>
      </c>
      <c r="B1486" s="7" t="n">
        <v>641.9835922256394</v>
      </c>
    </row>
    <row r="1487">
      <c r="A1487" s="7" t="n">
        <v>11.7</v>
      </c>
      <c r="B1487" s="7" t="n">
        <v>664.7277060653976</v>
      </c>
    </row>
    <row r="1488">
      <c r="A1488" s="7" t="n">
        <v>12.1</v>
      </c>
      <c r="B1488" s="7" t="n">
        <v>687.4823997945366</v>
      </c>
    </row>
    <row r="1489">
      <c r="A1489" s="7" t="n">
        <v>12.50000000000001</v>
      </c>
      <c r="B1489" s="7" t="n">
        <v>710.2383182253751</v>
      </c>
    </row>
    <row r="1490">
      <c r="A1490" s="7" t="n">
        <v>12.90000000000001</v>
      </c>
      <c r="B1490" s="7" t="n">
        <v>732.9973025523782</v>
      </c>
    </row>
    <row r="1491">
      <c r="A1491" s="7" t="n">
        <v>13.30000000000001</v>
      </c>
      <c r="B1491" s="7" t="n">
        <v>755.7643667837362</v>
      </c>
    </row>
    <row r="1492">
      <c r="A1492" s="7" t="n">
        <v>13.70000000000001</v>
      </c>
      <c r="B1492" s="7" t="n">
        <v>778.5372107375498</v>
      </c>
    </row>
    <row r="1493">
      <c r="A1493" s="7" t="n">
        <v>14.10000000000001</v>
      </c>
      <c r="B1493" s="7" t="n">
        <v>801.3164420590795</v>
      </c>
    </row>
    <row r="1494">
      <c r="A1494" s="7" t="n">
        <v>14.50000000000001</v>
      </c>
      <c r="B1494" s="7" t="n">
        <v>824.1016981571953</v>
      </c>
    </row>
    <row r="1495">
      <c r="A1495" s="7" t="n">
        <v>14.90000000000001</v>
      </c>
      <c r="B1495" s="7" t="n">
        <v>846.8877502845709</v>
      </c>
    </row>
    <row r="1496">
      <c r="A1496" s="7" t="n">
        <v>15.30000000000001</v>
      </c>
      <c r="B1496" s="7" t="n">
        <v>869.6713811197643</v>
      </c>
    </row>
    <row r="1497">
      <c r="A1497" s="7" t="n">
        <v>15.70000000000001</v>
      </c>
      <c r="B1497" s="7" t="n">
        <v>892.4613807705217</v>
      </c>
    </row>
    <row r="1498">
      <c r="A1498" s="7" t="n">
        <v>16.10000000000001</v>
      </c>
      <c r="B1498" s="7" t="n">
        <v>915.253851500295</v>
      </c>
    </row>
    <row r="1499">
      <c r="A1499" s="7" t="n">
        <v>15.70000000000001</v>
      </c>
      <c r="B1499" s="7" t="n">
        <v>892.3083797019491</v>
      </c>
    </row>
    <row r="1500">
      <c r="A1500" s="7" t="n">
        <v>15.30000000000001</v>
      </c>
      <c r="B1500" s="7" t="n">
        <v>869.3636039347938</v>
      </c>
    </row>
    <row r="1501">
      <c r="A1501" s="7" t="n">
        <v>14.90000000000001</v>
      </c>
      <c r="B1501" s="7" t="n">
        <v>846.4195799489295</v>
      </c>
    </row>
    <row r="1502">
      <c r="A1502" s="7" t="n">
        <v>14.50000000000001</v>
      </c>
      <c r="B1502" s="7" t="n">
        <v>823.4761736707726</v>
      </c>
    </row>
    <row r="1503">
      <c r="A1503" s="7" t="n">
        <v>14.10000000000001</v>
      </c>
      <c r="B1503" s="7" t="n">
        <v>800.533526931981</v>
      </c>
    </row>
    <row r="1504">
      <c r="A1504" s="7" t="n">
        <v>13.70000000000001</v>
      </c>
      <c r="B1504" s="7" t="n">
        <v>777.5918674771513</v>
      </c>
    </row>
    <row r="1505">
      <c r="A1505" s="7" t="n">
        <v>13.30000000000001</v>
      </c>
      <c r="B1505" s="7" t="n">
        <v>754.6512777866691</v>
      </c>
    </row>
    <row r="1506">
      <c r="A1506" s="7" t="n">
        <v>12.90000000000001</v>
      </c>
      <c r="B1506" s="7" t="n">
        <v>731.711672932734</v>
      </c>
    </row>
    <row r="1507">
      <c r="A1507" s="7" t="n">
        <v>12.50000000000001</v>
      </c>
      <c r="B1507" s="7" t="n">
        <v>708.7731945928062</v>
      </c>
    </row>
    <row r="1508">
      <c r="A1508" s="7" t="n">
        <v>12.1</v>
      </c>
      <c r="B1508" s="7" t="n">
        <v>685.8360426357503</v>
      </c>
    </row>
    <row r="1509">
      <c r="A1509" s="7" t="n">
        <v>11.7</v>
      </c>
      <c r="B1509" s="7" t="n">
        <v>662.9002506212331</v>
      </c>
    </row>
    <row r="1510">
      <c r="A1510" s="7" t="n">
        <v>11.3</v>
      </c>
      <c r="B1510" s="7" t="n">
        <v>639.965829321685</v>
      </c>
    </row>
    <row r="1511">
      <c r="A1511" s="7" t="n">
        <v>10.9</v>
      </c>
      <c r="B1511" s="7" t="n">
        <v>617.0328917316974</v>
      </c>
    </row>
    <row r="1512">
      <c r="A1512" s="7" t="n">
        <v>10.5</v>
      </c>
      <c r="B1512" s="7" t="n">
        <v>594.101798371673</v>
      </c>
    </row>
    <row r="1513">
      <c r="A1513" s="7" t="n">
        <v>10.1</v>
      </c>
      <c r="B1513" s="7" t="n">
        <v>571.1722082026246</v>
      </c>
    </row>
    <row r="1514">
      <c r="A1514" s="7" t="n">
        <v>9.700000000000003</v>
      </c>
      <c r="B1514" s="7" t="n">
        <v>548.2440127122339</v>
      </c>
    </row>
    <row r="1515">
      <c r="A1515" s="7" t="n">
        <v>9.300000000000002</v>
      </c>
      <c r="B1515" s="7" t="n">
        <v>525.3179116687028</v>
      </c>
    </row>
    <row r="1516">
      <c r="A1516" s="7" t="n">
        <v>8.900000000000002</v>
      </c>
      <c r="B1516" s="7" t="n">
        <v>502.3932990383167</v>
      </c>
    </row>
    <row r="1517">
      <c r="A1517" s="7" t="n">
        <v>8.500000000000002</v>
      </c>
      <c r="B1517" s="7" t="n">
        <v>479.4714251910673</v>
      </c>
    </row>
    <row r="1518">
      <c r="A1518" s="7" t="n">
        <v>8.100000000000001</v>
      </c>
      <c r="B1518" s="7" t="n">
        <v>456.55324512832</v>
      </c>
    </row>
    <row r="1519">
      <c r="A1519" s="7" t="n">
        <v>7.700000000000001</v>
      </c>
      <c r="B1519" s="7" t="n">
        <v>433.6376820068774</v>
      </c>
    </row>
    <row r="1520">
      <c r="A1520" s="7" t="n">
        <v>7.300000000000001</v>
      </c>
      <c r="B1520" s="7" t="n">
        <v>410.7265701350166</v>
      </c>
    </row>
    <row r="1521">
      <c r="A1521" s="7" t="n">
        <v>6.9</v>
      </c>
      <c r="B1521" s="7" t="n">
        <v>387.8197551799523</v>
      </c>
    </row>
    <row r="1522">
      <c r="A1522" s="7" t="n">
        <v>6.5</v>
      </c>
      <c r="B1522" s="7" t="n">
        <v>364.9218916361838</v>
      </c>
    </row>
    <row r="1523">
      <c r="A1523" s="7" t="n">
        <v>6.1</v>
      </c>
      <c r="B1523" s="7" t="n">
        <v>342.0335667409357</v>
      </c>
    </row>
    <row r="1524">
      <c r="A1524" s="7" t="n">
        <v>5.699999999999999</v>
      </c>
      <c r="B1524" s="7" t="n">
        <v>319.1507530390581</v>
      </c>
    </row>
    <row r="1525">
      <c r="A1525" s="7" t="n">
        <v>5.299999999999999</v>
      </c>
      <c r="B1525" s="7" t="n">
        <v>296.2755424596082</v>
      </c>
    </row>
    <row r="1526">
      <c r="A1526" s="7" t="n">
        <v>4.899999999999999</v>
      </c>
      <c r="B1526" s="7" t="n">
        <v>273.4182745749951</v>
      </c>
    </row>
    <row r="1527">
      <c r="A1527" s="7" t="n">
        <v>4.499999999999998</v>
      </c>
      <c r="B1527" s="7" t="n">
        <v>250.5802589697037</v>
      </c>
    </row>
    <row r="1528">
      <c r="A1528" s="7" t="n">
        <v>4.099999999999998</v>
      </c>
      <c r="B1528" s="7" t="n">
        <v>227.7728301849223</v>
      </c>
    </row>
    <row r="1529">
      <c r="A1529" s="7" t="n">
        <v>3.699999999999998</v>
      </c>
      <c r="B1529" s="7" t="n">
        <v>205.0119219160683</v>
      </c>
    </row>
    <row r="1530">
      <c r="A1530" s="7" t="n">
        <v>3.299999999999998</v>
      </c>
      <c r="B1530" s="7" t="n">
        <v>182.2913727420354</v>
      </c>
    </row>
    <row r="1531">
      <c r="A1531" s="7" t="n">
        <v>2.899999999999998</v>
      </c>
      <c r="B1531" s="7" t="n">
        <v>159.6293060926325</v>
      </c>
    </row>
    <row r="1532">
      <c r="A1532" s="7" t="n">
        <v>2.499999999999998</v>
      </c>
      <c r="B1532" s="7" t="n">
        <v>137.0351466439017</v>
      </c>
    </row>
    <row r="1533">
      <c r="A1533" s="7" t="n">
        <v>2.099999999999998</v>
      </c>
      <c r="B1533" s="7" t="n">
        <v>114.5146342612668</v>
      </c>
    </row>
    <row r="1534">
      <c r="A1534" s="7" t="n">
        <v>1.699999999999998</v>
      </c>
      <c r="B1534" s="7" t="n">
        <v>92.04686973429058</v>
      </c>
    </row>
    <row r="1535">
      <c r="A1535" s="7" t="n">
        <v>1.299999999999998</v>
      </c>
      <c r="B1535" s="7" t="n">
        <v>69.60701724827487</v>
      </c>
    </row>
    <row r="1536">
      <c r="A1536" s="7" t="n">
        <v>0.8999999999999985</v>
      </c>
      <c r="B1536" s="7" t="n">
        <v>47.14286150120086</v>
      </c>
    </row>
    <row r="1537">
      <c r="A1537" s="7" t="n">
        <v>0.4999999999999984</v>
      </c>
      <c r="B1537" s="7" t="n">
        <v>24.64146864091057</v>
      </c>
    </row>
    <row r="1538">
      <c r="A1538" s="7" t="n">
        <v>0.09999999999999842</v>
      </c>
      <c r="B1538" s="7" t="n">
        <v>2.170937202863136</v>
      </c>
    </row>
    <row r="1539">
      <c r="A1539" s="7" t="n">
        <v>-0.3000000000000016</v>
      </c>
      <c r="B1539" s="7" t="n">
        <v>-20.19053378186006</v>
      </c>
    </row>
    <row r="1540">
      <c r="A1540" s="7" t="n">
        <v>-0.7000000000000016</v>
      </c>
      <c r="B1540" s="7" t="n">
        <v>-42.46593793060143</v>
      </c>
    </row>
    <row r="1541">
      <c r="A1541" s="7" t="n">
        <v>-1.100000000000002</v>
      </c>
      <c r="B1541" s="7" t="n">
        <v>-64.71882571498526</v>
      </c>
    </row>
    <row r="1542">
      <c r="A1542" s="7" t="n">
        <v>-1.500000000000002</v>
      </c>
      <c r="B1542" s="7" t="n">
        <v>-87.02208007016345</v>
      </c>
    </row>
    <row r="1543">
      <c r="A1543" s="7" t="n">
        <v>-1.900000000000002</v>
      </c>
      <c r="B1543" s="7" t="n">
        <v>-109.4080639906071</v>
      </c>
    </row>
    <row r="1544">
      <c r="A1544" s="7" t="n">
        <v>-2.300000000000002</v>
      </c>
      <c r="B1544" s="7" t="n">
        <v>-131.8966939538088</v>
      </c>
    </row>
    <row r="1545">
      <c r="A1545" s="7" t="n">
        <v>-2.700000000000002</v>
      </c>
      <c r="B1545" s="7" t="n">
        <v>-154.4430499181559</v>
      </c>
    </row>
    <row r="1546">
      <c r="A1546" s="7" t="n">
        <v>-3.100000000000001</v>
      </c>
      <c r="B1546" s="7" t="n">
        <v>-177.0499290223812</v>
      </c>
    </row>
    <row r="1547">
      <c r="A1547" s="7" t="n">
        <v>-3.500000000000001</v>
      </c>
      <c r="B1547" s="7" t="n">
        <v>-199.7008769541625</v>
      </c>
    </row>
    <row r="1548">
      <c r="A1548" s="7" t="n">
        <v>-3.900000000000001</v>
      </c>
      <c r="B1548" s="7" t="n">
        <v>-222.3914543979769</v>
      </c>
    </row>
    <row r="1549">
      <c r="A1549" s="7" t="n">
        <v>-4.300000000000002</v>
      </c>
      <c r="B1549" s="7" t="n">
        <v>-245.1192263042505</v>
      </c>
    </row>
    <row r="1550">
      <c r="A1550" s="7" t="n">
        <v>-4.700000000000002</v>
      </c>
      <c r="B1550" s="7" t="n">
        <v>-267.8585966256367</v>
      </c>
    </row>
    <row r="1551">
      <c r="A1551" s="7" t="n">
        <v>-5.100000000000002</v>
      </c>
      <c r="B1551" s="7" t="n">
        <v>-290.6071481643701</v>
      </c>
    </row>
    <row r="1552">
      <c r="A1552" s="7" t="n">
        <v>-5.500000000000003</v>
      </c>
      <c r="B1552" s="7" t="n">
        <v>-313.3468608848004</v>
      </c>
    </row>
    <row r="1553">
      <c r="A1553" s="7" t="n">
        <v>-5.900000000000003</v>
      </c>
      <c r="B1553" s="7" t="n">
        <v>-336.0892971433212</v>
      </c>
    </row>
    <row r="1554">
      <c r="A1554" s="7" t="n">
        <v>-6.300000000000003</v>
      </c>
      <c r="B1554" s="7" t="n">
        <v>-358.8272669149341</v>
      </c>
    </row>
    <row r="1555">
      <c r="A1555" s="7" t="n">
        <v>-6.700000000000004</v>
      </c>
      <c r="B1555" s="7" t="n">
        <v>-381.5650575246045</v>
      </c>
    </row>
    <row r="1556">
      <c r="A1556" s="7" t="n">
        <v>-7.100000000000004</v>
      </c>
      <c r="B1556" s="7" t="n">
        <v>-404.3068713798168</v>
      </c>
    </row>
    <row r="1557">
      <c r="A1557" s="7" t="n">
        <v>-7.500000000000004</v>
      </c>
      <c r="B1557" s="7" t="n">
        <v>-427.0584057670407</v>
      </c>
    </row>
    <row r="1558">
      <c r="A1558" s="7" t="n">
        <v>-7.900000000000005</v>
      </c>
      <c r="B1558" s="7" t="n">
        <v>-449.815950550489</v>
      </c>
    </row>
    <row r="1559">
      <c r="A1559" s="7" t="n">
        <v>-8.300000000000004</v>
      </c>
      <c r="B1559" s="7" t="n">
        <v>-472.579873334547</v>
      </c>
    </row>
    <row r="1560">
      <c r="A1560" s="7" t="n">
        <v>-8.700000000000005</v>
      </c>
      <c r="B1560" s="7" t="n">
        <v>-495.340091411511</v>
      </c>
    </row>
    <row r="1561">
      <c r="A1561" s="7" t="n">
        <v>-9.100000000000005</v>
      </c>
      <c r="B1561" s="7" t="n">
        <v>-518.1029772428914</v>
      </c>
    </row>
    <row r="1562">
      <c r="A1562" s="7" t="n">
        <v>-9.500000000000005</v>
      </c>
      <c r="B1562" s="7" t="n">
        <v>-540.8624795793669</v>
      </c>
    </row>
    <row r="1563">
      <c r="A1563" s="7" t="n">
        <v>-9.900000000000006</v>
      </c>
      <c r="B1563" s="7" t="n">
        <v>-563.6186468139782</v>
      </c>
    </row>
    <row r="1564">
      <c r="A1564" s="7" t="n">
        <v>-10.30000000000001</v>
      </c>
      <c r="B1564" s="7" t="n">
        <v>-586.3801240077743</v>
      </c>
    </row>
    <row r="1565">
      <c r="A1565" s="7" t="n">
        <v>-10.70000000000001</v>
      </c>
      <c r="B1565" s="7" t="n">
        <v>-609.1426289137054</v>
      </c>
    </row>
    <row r="1566">
      <c r="A1566" s="7" t="n">
        <v>-11.10000000000001</v>
      </c>
      <c r="B1566" s="7" t="n">
        <v>-631.9133670323283</v>
      </c>
    </row>
    <row r="1567">
      <c r="A1567" s="7" t="n">
        <v>-11.50000000000001</v>
      </c>
      <c r="B1567" s="7" t="n">
        <v>-654.6886636364444</v>
      </c>
    </row>
    <row r="1568">
      <c r="A1568" s="7" t="n">
        <v>-11.90000000000001</v>
      </c>
      <c r="B1568" s="7" t="n">
        <v>-677.4718625125857</v>
      </c>
    </row>
    <row r="1569">
      <c r="A1569" s="7" t="n">
        <v>-12.30000000000001</v>
      </c>
      <c r="B1569" s="7" t="n">
        <v>-700.2637323186368</v>
      </c>
    </row>
    <row r="1570">
      <c r="A1570" s="7" t="n">
        <v>-12.70000000000001</v>
      </c>
      <c r="B1570" s="7" t="n">
        <v>-723.0590413919747</v>
      </c>
    </row>
    <row r="1571">
      <c r="A1571" s="7" t="n">
        <v>-13.10000000000001</v>
      </c>
      <c r="B1571" s="7" t="n">
        <v>-745.8592462427499</v>
      </c>
    </row>
    <row r="1572">
      <c r="A1572" s="7" t="n">
        <v>-13.50000000000001</v>
      </c>
      <c r="B1572" s="7" t="n">
        <v>-768.6630075704846</v>
      </c>
    </row>
    <row r="1573">
      <c r="A1573" s="7" t="n">
        <v>-13.90000000000001</v>
      </c>
      <c r="B1573" s="7" t="n">
        <v>-791.4693871025606</v>
      </c>
    </row>
    <row r="1574">
      <c r="A1574" s="7" t="n">
        <v>-14.30000000000001</v>
      </c>
      <c r="B1574" s="7" t="n">
        <v>-814.2839015700216</v>
      </c>
    </row>
    <row r="1575">
      <c r="A1575" s="7" t="n">
        <v>-14.70000000000001</v>
      </c>
      <c r="B1575" s="7" t="n">
        <v>-837.1008478535047</v>
      </c>
    </row>
    <row r="1576">
      <c r="A1576" s="7" t="n">
        <v>-15.10000000000001</v>
      </c>
      <c r="B1576" s="7" t="n">
        <v>-859.9165785689146</v>
      </c>
    </row>
    <row r="1577">
      <c r="A1577" s="7" t="n">
        <v>-15.50000000000001</v>
      </c>
      <c r="B1577" s="7" t="n">
        <v>-882.7330135035918</v>
      </c>
    </row>
    <row r="1578">
      <c r="A1578" s="7" t="n">
        <v>-15.90000000000001</v>
      </c>
      <c r="B1578" s="7" t="n">
        <v>-905.5558303655436</v>
      </c>
    </row>
    <row r="1579">
      <c r="A1579" s="7" t="n">
        <v>-15.40000000000001</v>
      </c>
      <c r="B1579" s="7" t="n">
        <v>-876.8345738455197</v>
      </c>
    </row>
    <row r="1580">
      <c r="A1580" s="7" t="n">
        <v>-14.90000000000001</v>
      </c>
      <c r="B1580" s="7" t="n">
        <v>-848.114519217428</v>
      </c>
    </row>
    <row r="1581">
      <c r="A1581" s="7" t="n">
        <v>-14.40000000000001</v>
      </c>
      <c r="B1581" s="7" t="n">
        <v>-819.3955446438372</v>
      </c>
    </row>
    <row r="1582">
      <c r="A1582" s="7" t="n">
        <v>-13.90000000000001</v>
      </c>
      <c r="B1582" s="7" t="n">
        <v>-790.6778746296103</v>
      </c>
    </row>
    <row r="1583">
      <c r="A1583" s="7" t="n">
        <v>-13.40000000000001</v>
      </c>
      <c r="B1583" s="7" t="n">
        <v>-761.9617146239317</v>
      </c>
    </row>
    <row r="1584">
      <c r="A1584" s="7" t="n">
        <v>-12.90000000000001</v>
      </c>
      <c r="B1584" s="7" t="n">
        <v>-733.2470217320149</v>
      </c>
    </row>
    <row r="1585">
      <c r="A1585" s="7" t="n">
        <v>-12.40000000000001</v>
      </c>
      <c r="B1585" s="7" t="n">
        <v>-704.5340265916927</v>
      </c>
    </row>
    <row r="1586">
      <c r="A1586" s="7" t="n">
        <v>-11.90000000000001</v>
      </c>
      <c r="B1586" s="7" t="n">
        <v>-675.8230368108588</v>
      </c>
    </row>
    <row r="1587">
      <c r="A1587" s="7" t="n">
        <v>-11.40000000000001</v>
      </c>
      <c r="B1587" s="7" t="n">
        <v>-647.1141053568276</v>
      </c>
    </row>
    <row r="1588">
      <c r="A1588" s="7" t="n">
        <v>-10.90000000000001</v>
      </c>
      <c r="B1588" s="7" t="n">
        <v>-618.4074800953963</v>
      </c>
    </row>
    <row r="1589">
      <c r="A1589" s="7" t="n">
        <v>-10.40000000000001</v>
      </c>
      <c r="B1589" s="7" t="n">
        <v>-589.7036352880101</v>
      </c>
    </row>
    <row r="1590">
      <c r="A1590" s="7" t="n">
        <v>-9.900000000000011</v>
      </c>
      <c r="B1590" s="7" t="n">
        <v>-561.0024503329292</v>
      </c>
    </row>
    <row r="1591">
      <c r="A1591" s="7" t="n">
        <v>-9.400000000000011</v>
      </c>
      <c r="B1591" s="7" t="n">
        <v>-532.3041506701711</v>
      </c>
    </row>
    <row r="1592">
      <c r="A1592" s="7" t="n">
        <v>-8.900000000000011</v>
      </c>
      <c r="B1592" s="7" t="n">
        <v>-503.6086464519885</v>
      </c>
    </row>
    <row r="1593">
      <c r="A1593" s="7" t="n">
        <v>-8.400000000000011</v>
      </c>
      <c r="B1593" s="7" t="n">
        <v>-474.9185538985711</v>
      </c>
    </row>
    <row r="1594">
      <c r="A1594" s="7" t="n">
        <v>-7.900000000000011</v>
      </c>
      <c r="B1594" s="7" t="n">
        <v>-446.2327230324061</v>
      </c>
    </row>
    <row r="1595">
      <c r="A1595" s="7" t="n">
        <v>-7.400000000000011</v>
      </c>
      <c r="B1595" s="7" t="n">
        <v>-417.5534863342098</v>
      </c>
    </row>
    <row r="1596">
      <c r="A1596" s="7" t="n">
        <v>-6.900000000000011</v>
      </c>
      <c r="B1596" s="7" t="n">
        <v>-388.8796675802282</v>
      </c>
    </row>
    <row r="1597">
      <c r="A1597" s="7" t="n">
        <v>-6.400000000000011</v>
      </c>
      <c r="B1597" s="7" t="n">
        <v>-360.2144726104378</v>
      </c>
    </row>
    <row r="1598">
      <c r="A1598" s="7" t="n">
        <v>-5.900000000000011</v>
      </c>
      <c r="B1598" s="7" t="n">
        <v>-331.5597979975798</v>
      </c>
    </row>
    <row r="1599">
      <c r="A1599" s="7" t="n">
        <v>-5.400000000000011</v>
      </c>
      <c r="B1599" s="7" t="n">
        <v>-302.9152271226292</v>
      </c>
    </row>
    <row r="1600">
      <c r="A1600" s="7" t="n">
        <v>-4.900000000000011</v>
      </c>
      <c r="B1600" s="7" t="n">
        <v>-274.2895468492233</v>
      </c>
    </row>
    <row r="1601">
      <c r="A1601" s="7" t="n">
        <v>-4.400000000000011</v>
      </c>
      <c r="B1601" s="7" t="n">
        <v>-245.6893512248575</v>
      </c>
    </row>
    <row r="1602">
      <c r="A1602" s="7" t="n">
        <v>-3.900000000000011</v>
      </c>
      <c r="B1602" s="7" t="n">
        <v>-217.1347674890377</v>
      </c>
    </row>
    <row r="1603">
      <c r="A1603" s="7" t="n">
        <v>-3.400000000000011</v>
      </c>
      <c r="B1603" s="7" t="n">
        <v>-188.6473117323957</v>
      </c>
    </row>
    <row r="1604">
      <c r="A1604" s="7" t="n">
        <v>-2.900000000000011</v>
      </c>
      <c r="B1604" s="7" t="n">
        <v>-160.2422926456078</v>
      </c>
    </row>
    <row r="1605">
      <c r="A1605" s="7" t="n">
        <v>-2.400000000000011</v>
      </c>
      <c r="B1605" s="7" t="n">
        <v>-131.9541949829749</v>
      </c>
    </row>
    <row r="1606">
      <c r="A1606" s="7" t="n">
        <v>-1.900000000000011</v>
      </c>
      <c r="B1606" s="7" t="n">
        <v>-103.8223890004842</v>
      </c>
    </row>
    <row r="1607">
      <c r="A1607" s="7" t="n">
        <v>-1.400000000000011</v>
      </c>
      <c r="B1607" s="7" t="n">
        <v>-75.80466935807401</v>
      </c>
    </row>
    <row r="1608">
      <c r="A1608" s="7" t="n">
        <v>-0.900000000000011</v>
      </c>
      <c r="B1608" s="7" t="n">
        <v>-47.77300392289991</v>
      </c>
    </row>
    <row r="1609">
      <c r="A1609" s="7" t="n">
        <v>-0.400000000000011</v>
      </c>
      <c r="B1609" s="7" t="n">
        <v>-19.65647900966933</v>
      </c>
    </row>
    <row r="1610">
      <c r="A1610" s="7" t="n">
        <v>0.09999999999998899</v>
      </c>
      <c r="B1610" s="7" t="n">
        <v>8.432022822000919</v>
      </c>
    </row>
    <row r="1611">
      <c r="A1611" s="7" t="n">
        <v>0.599999999999989</v>
      </c>
      <c r="B1611" s="7" t="n">
        <v>36.39401595881181</v>
      </c>
    </row>
    <row r="1612">
      <c r="A1612" s="7" t="n">
        <v>1.099999999999989</v>
      </c>
      <c r="B1612" s="7" t="n">
        <v>64.29408931348421</v>
      </c>
    </row>
    <row r="1613">
      <c r="A1613" s="7" t="n">
        <v>1.599999999999989</v>
      </c>
      <c r="B1613" s="7" t="n">
        <v>92.21198472987139</v>
      </c>
    </row>
    <row r="1614">
      <c r="A1614" s="7" t="n">
        <v>2.099999999999989</v>
      </c>
      <c r="B1614" s="7" t="n">
        <v>120.2035564905956</v>
      </c>
    </row>
    <row r="1615">
      <c r="A1615" s="7" t="n">
        <v>2.599999999999989</v>
      </c>
      <c r="B1615" s="7" t="n">
        <v>148.3047317847812</v>
      </c>
    </row>
    <row r="1616">
      <c r="A1616" s="7" t="n">
        <v>3.099999999999989</v>
      </c>
      <c r="B1616" s="7" t="n">
        <v>176.475007773923</v>
      </c>
    </row>
    <row r="1617">
      <c r="A1617" s="7" t="n">
        <v>3.599999999999989</v>
      </c>
      <c r="B1617" s="7" t="n">
        <v>204.7352689991053</v>
      </c>
    </row>
    <row r="1618">
      <c r="A1618" s="7" t="n">
        <v>4.099999999999989</v>
      </c>
      <c r="B1618" s="7" t="n">
        <v>233.0491969515088</v>
      </c>
    </row>
    <row r="1619">
      <c r="A1619" s="7" t="n">
        <v>4.599999999999989</v>
      </c>
      <c r="B1619" s="7" t="n">
        <v>261.3975131256424</v>
      </c>
    </row>
    <row r="1620">
      <c r="A1620" s="7" t="n">
        <v>5.099999999999989</v>
      </c>
      <c r="B1620" s="7" t="n">
        <v>289.7616915724758</v>
      </c>
    </row>
    <row r="1621">
      <c r="A1621" s="7" t="n">
        <v>5.599999999999989</v>
      </c>
      <c r="B1621" s="7" t="n">
        <v>318.1358956562317</v>
      </c>
    </row>
    <row r="1622">
      <c r="A1622" s="7" t="n">
        <v>6.099999999999989</v>
      </c>
      <c r="B1622" s="7" t="n">
        <v>346.5152654143324</v>
      </c>
    </row>
    <row r="1623">
      <c r="A1623" s="7" t="n">
        <v>6.599999999999989</v>
      </c>
      <c r="B1623" s="7" t="n">
        <v>374.8892633631131</v>
      </c>
    </row>
    <row r="1624">
      <c r="A1624" s="7" t="n">
        <v>7.099999999999989</v>
      </c>
      <c r="B1624" s="7" t="n">
        <v>403.2784723042954</v>
      </c>
    </row>
    <row r="1625">
      <c r="A1625" s="7" t="n">
        <v>7.599999999999989</v>
      </c>
      <c r="B1625" s="7" t="n">
        <v>431.6794200895528</v>
      </c>
    </row>
    <row r="1626">
      <c r="A1626" s="7" t="n">
        <v>8.099999999999989</v>
      </c>
      <c r="B1626" s="7" t="n">
        <v>460.0972584815095</v>
      </c>
    </row>
    <row r="1627">
      <c r="A1627" s="7" t="n">
        <v>8.599999999999989</v>
      </c>
      <c r="B1627" s="7" t="n">
        <v>488.5183288644155</v>
      </c>
    </row>
    <row r="1628">
      <c r="A1628" s="7" t="n">
        <v>9.099999999999989</v>
      </c>
      <c r="B1628" s="7" t="n">
        <v>516.9382455562187</v>
      </c>
    </row>
    <row r="1629">
      <c r="A1629" s="7" t="n">
        <v>9.599999999999989</v>
      </c>
      <c r="B1629" s="7" t="n">
        <v>545.3563613647719</v>
      </c>
    </row>
    <row r="1630">
      <c r="A1630" s="7" t="n">
        <v>10.09999999999999</v>
      </c>
      <c r="B1630" s="7" t="n">
        <v>573.7779636788854</v>
      </c>
    </row>
    <row r="1631">
      <c r="A1631" s="7" t="n">
        <v>10.59999999999999</v>
      </c>
      <c r="B1631" s="7" t="n">
        <v>602.1980471201655</v>
      </c>
    </row>
    <row r="1632">
      <c r="A1632" s="7" t="n">
        <v>11.09999999999999</v>
      </c>
      <c r="B1632" s="7" t="n">
        <v>630.6141748932707</v>
      </c>
    </row>
    <row r="1633">
      <c r="A1633" s="7" t="n">
        <v>11.59999999999999</v>
      </c>
      <c r="B1633" s="7" t="n">
        <v>659.040569227663</v>
      </c>
    </row>
    <row r="1634">
      <c r="A1634" s="7" t="n">
        <v>12.09999999999999</v>
      </c>
      <c r="B1634" s="7" t="n">
        <v>687.4823208293128</v>
      </c>
    </row>
    <row r="1635">
      <c r="A1635" s="7" t="n">
        <v>12.59999999999999</v>
      </c>
      <c r="B1635" s="7" t="n">
        <v>715.9278505985249</v>
      </c>
    </row>
    <row r="1636">
      <c r="A1636" s="7" t="n">
        <v>13.09999999999999</v>
      </c>
      <c r="B1636" s="7" t="n">
        <v>744.3802462120303</v>
      </c>
    </row>
    <row r="1637">
      <c r="A1637" s="7" t="n">
        <v>13.59999999999999</v>
      </c>
      <c r="B1637" s="7" t="n">
        <v>772.8439166571942</v>
      </c>
    </row>
    <row r="1638">
      <c r="A1638" s="7" t="n">
        <v>14.09999999999999</v>
      </c>
      <c r="B1638" s="7" t="n">
        <v>801.3163521496175</v>
      </c>
    </row>
    <row r="1639">
      <c r="A1639" s="7" t="n">
        <v>14.59999999999999</v>
      </c>
      <c r="B1639" s="7" t="n">
        <v>829.7981001988863</v>
      </c>
    </row>
    <row r="1640">
      <c r="A1640" s="7" t="n">
        <v>15.09999999999999</v>
      </c>
      <c r="B1640" s="7" t="n">
        <v>858.2795011742559</v>
      </c>
    </row>
    <row r="1641">
      <c r="A1641" s="7" t="n">
        <v>15.59999999999999</v>
      </c>
      <c r="B1641" s="7" t="n">
        <v>886.7633149631389</v>
      </c>
    </row>
    <row r="1642">
      <c r="A1642" s="7" t="n">
        <v>16.09999999999999</v>
      </c>
      <c r="B1642" s="7" t="n">
        <v>915.2538518603255</v>
      </c>
    </row>
    <row r="1643">
      <c r="A1643" s="7" t="n">
        <v>16.59999999999999</v>
      </c>
      <c r="B1643" s="7" t="n">
        <v>939.8007800371986</v>
      </c>
    </row>
    <row r="1644">
      <c r="A1644" s="7" t="n">
        <v>17.09999999999999</v>
      </c>
      <c r="B1644" s="7" t="n">
        <v>964.0227843365318</v>
      </c>
    </row>
    <row r="1645">
      <c r="A1645" s="7" t="n">
        <v>17.59999999999999</v>
      </c>
      <c r="B1645" s="7" t="n">
        <v>987.9134254811794</v>
      </c>
    </row>
    <row r="1646">
      <c r="A1646" s="7" t="n">
        <v>18.09999999999999</v>
      </c>
      <c r="B1646" s="7" t="n">
        <v>1011.44785046177</v>
      </c>
    </row>
    <row r="1647">
      <c r="A1647" s="7" t="n">
        <v>18.59999999999999</v>
      </c>
      <c r="B1647" s="7" t="n">
        <v>1034.611014590915</v>
      </c>
    </row>
    <row r="1648">
      <c r="A1648" s="7" t="n">
        <v>19.09999999999999</v>
      </c>
      <c r="B1648" s="7" t="n">
        <v>1057.38826544876</v>
      </c>
    </row>
    <row r="1649">
      <c r="A1649" s="7" t="n">
        <v>19.59999999999999</v>
      </c>
      <c r="B1649" s="7" t="n">
        <v>1079.777431978809</v>
      </c>
    </row>
    <row r="1650">
      <c r="A1650" s="7" t="n">
        <v>20.09999999999999</v>
      </c>
      <c r="B1650" s="7" t="n">
        <v>1101.831420783162</v>
      </c>
    </row>
    <row r="1651">
      <c r="A1651" s="7" t="n">
        <v>19.59999999999999</v>
      </c>
      <c r="B1651" s="7" t="n">
        <v>1073.995246930455</v>
      </c>
    </row>
    <row r="1652">
      <c r="A1652" s="7" t="n">
        <v>19.09999999999999</v>
      </c>
      <c r="B1652" s="7" t="n">
        <v>1046.159653403439</v>
      </c>
    </row>
    <row r="1653">
      <c r="A1653" s="7" t="n">
        <v>18.59999999999999</v>
      </c>
      <c r="B1653" s="7" t="n">
        <v>1018.324733495538</v>
      </c>
    </row>
    <row r="1654">
      <c r="A1654" s="7" t="n">
        <v>18.09999999999999</v>
      </c>
      <c r="B1654" s="7" t="n">
        <v>990.49050454043</v>
      </c>
    </row>
    <row r="1655">
      <c r="A1655" s="7" t="n">
        <v>17.59999999999999</v>
      </c>
      <c r="B1655" s="7" t="n">
        <v>962.6569087788604</v>
      </c>
    </row>
    <row r="1656">
      <c r="A1656" s="7" t="n">
        <v>17.09999999999999</v>
      </c>
      <c r="B1656" s="7" t="n">
        <v>934.8240843260689</v>
      </c>
    </row>
    <row r="1657">
      <c r="A1657" s="7" t="n">
        <v>16.59999999999999</v>
      </c>
      <c r="B1657" s="7" t="n">
        <v>906.9920553124518</v>
      </c>
    </row>
    <row r="1658">
      <c r="A1658" s="7" t="n">
        <v>16.09999999999999</v>
      </c>
      <c r="B1658" s="7" t="n">
        <v>879.1609522090109</v>
      </c>
    </row>
    <row r="1659">
      <c r="A1659" s="7" t="n">
        <v>15.59999999999999</v>
      </c>
      <c r="B1659" s="7" t="n">
        <v>851.3308383205639</v>
      </c>
    </row>
    <row r="1660">
      <c r="A1660" s="7" t="n">
        <v>15.09999999999999</v>
      </c>
      <c r="B1660" s="7" t="n">
        <v>823.5017752366987</v>
      </c>
    </row>
    <row r="1661">
      <c r="A1661" s="7" t="n">
        <v>14.59999999999999</v>
      </c>
      <c r="B1661" s="7" t="n">
        <v>795.6737412218542</v>
      </c>
    </row>
    <row r="1662">
      <c r="A1662" s="7" t="n">
        <v>14.09999999999999</v>
      </c>
      <c r="B1662" s="7" t="n">
        <v>767.8470472321114</v>
      </c>
    </row>
    <row r="1663">
      <c r="A1663" s="7" t="n">
        <v>13.59999999999999</v>
      </c>
      <c r="B1663" s="7" t="n">
        <v>740.0218576424021</v>
      </c>
    </row>
    <row r="1664">
      <c r="A1664" s="7" t="n">
        <v>13.09999999999999</v>
      </c>
      <c r="B1664" s="7" t="n">
        <v>712.1983318045188</v>
      </c>
    </row>
    <row r="1665">
      <c r="A1665" s="7" t="n">
        <v>12.59999999999999</v>
      </c>
      <c r="B1665" s="7" t="n">
        <v>684.3764825310017</v>
      </c>
    </row>
    <row r="1666">
      <c r="A1666" s="7" t="n">
        <v>12.09999999999999</v>
      </c>
      <c r="B1666" s="7" t="n">
        <v>656.5565364140336</v>
      </c>
    </row>
    <row r="1667">
      <c r="A1667" s="7" t="n">
        <v>11.59999999999999</v>
      </c>
      <c r="B1667" s="7" t="n">
        <v>628.7386618694115</v>
      </c>
    </row>
    <row r="1668">
      <c r="A1668" s="7" t="n">
        <v>11.09999999999999</v>
      </c>
      <c r="B1668" s="7" t="n">
        <v>600.9229511954074</v>
      </c>
    </row>
    <row r="1669">
      <c r="A1669" s="7" t="n">
        <v>10.59999999999999</v>
      </c>
      <c r="B1669" s="7" t="n">
        <v>573.1096188238853</v>
      </c>
    </row>
    <row r="1670">
      <c r="A1670" s="7" t="n">
        <v>10.09999999999999</v>
      </c>
      <c r="B1670" s="7" t="n">
        <v>545.2984132513022</v>
      </c>
    </row>
    <row r="1671">
      <c r="A1671" s="7" t="n">
        <v>9.599999999999987</v>
      </c>
      <c r="B1671" s="7" t="n">
        <v>517.4898821573593</v>
      </c>
    </row>
    <row r="1672">
      <c r="A1672" s="7" t="n">
        <v>9.099999999999987</v>
      </c>
      <c r="B1672" s="7" t="n">
        <v>489.6837054252323</v>
      </c>
    </row>
    <row r="1673">
      <c r="A1673" s="7" t="n">
        <v>8.599999999999987</v>
      </c>
      <c r="B1673" s="7" t="n">
        <v>461.8831315763633</v>
      </c>
    </row>
    <row r="1674">
      <c r="A1674" s="7" t="n">
        <v>8.099999999999987</v>
      </c>
      <c r="B1674" s="7" t="n">
        <v>434.0860007276113</v>
      </c>
    </row>
    <row r="1675">
      <c r="A1675" s="7" t="n">
        <v>7.599999999999987</v>
      </c>
      <c r="B1675" s="7" t="n">
        <v>406.2958139750186</v>
      </c>
    </row>
    <row r="1676">
      <c r="A1676" s="7" t="n">
        <v>7.099999999999987</v>
      </c>
      <c r="B1676" s="7" t="n">
        <v>378.5127844046858</v>
      </c>
    </row>
    <row r="1677">
      <c r="A1677" s="7" t="n">
        <v>6.599999999999987</v>
      </c>
      <c r="B1677" s="7" t="n">
        <v>350.7416718671616</v>
      </c>
    </row>
    <row r="1678">
      <c r="A1678" s="7" t="n">
        <v>6.099999999999987</v>
      </c>
      <c r="B1678" s="7" t="n">
        <v>322.9797226326288</v>
      </c>
    </row>
    <row r="1679">
      <c r="A1679" s="7" t="n">
        <v>5.599999999999987</v>
      </c>
      <c r="B1679" s="7" t="n">
        <v>295.2268218259761</v>
      </c>
    </row>
    <row r="1680">
      <c r="A1680" s="7" t="n">
        <v>5.099999999999987</v>
      </c>
      <c r="B1680" s="7" t="n">
        <v>267.5051406247849</v>
      </c>
    </row>
    <row r="1681">
      <c r="A1681" s="7" t="n">
        <v>4.599999999999987</v>
      </c>
      <c r="B1681" s="7" t="n">
        <v>239.828009611744</v>
      </c>
    </row>
    <row r="1682">
      <c r="A1682" s="7" t="n">
        <v>4.099999999999987</v>
      </c>
      <c r="B1682" s="7" t="n">
        <v>212.2235233102057</v>
      </c>
    </row>
    <row r="1683">
      <c r="A1683" s="7" t="n">
        <v>3.599999999999987</v>
      </c>
      <c r="B1683" s="7" t="n">
        <v>184.6913300826642</v>
      </c>
    </row>
    <row r="1684">
      <c r="A1684" s="7" t="n">
        <v>3.099999999999987</v>
      </c>
      <c r="B1684" s="7" t="n">
        <v>157.2483987145694</v>
      </c>
    </row>
    <row r="1685">
      <c r="A1685" s="7" t="n">
        <v>2.599999999999987</v>
      </c>
      <c r="B1685" s="7" t="n">
        <v>129.9284824513092</v>
      </c>
    </row>
    <row r="1686">
      <c r="A1686" s="7" t="n">
        <v>2.099999999999987</v>
      </c>
      <c r="B1686" s="7" t="n">
        <v>102.688605172383</v>
      </c>
    </row>
    <row r="1687">
      <c r="A1687" s="7" t="n">
        <v>1.599999999999987</v>
      </c>
      <c r="B1687" s="7" t="n">
        <v>75.46591485038678</v>
      </c>
    </row>
    <row r="1688">
      <c r="A1688" s="7" t="n">
        <v>1.099999999999987</v>
      </c>
      <c r="B1688" s="7" t="n">
        <v>48.173836329056</v>
      </c>
    </row>
    <row r="1689">
      <c r="A1689" s="7" t="n">
        <v>0.5999999999999872</v>
      </c>
      <c r="B1689" s="7" t="n">
        <v>20.8305020772306</v>
      </c>
    </row>
    <row r="1690">
      <c r="A1690" s="7" t="n">
        <v>0.09999999999998721</v>
      </c>
      <c r="B1690" s="7" t="n">
        <v>-6.441749464094388</v>
      </c>
    </row>
    <row r="1691">
      <c r="A1691" s="7" t="n">
        <v>-0.4000000000000128</v>
      </c>
      <c r="B1691" s="7" t="n">
        <v>-33.59879625095862</v>
      </c>
    </row>
    <row r="1692">
      <c r="A1692" s="7" t="n">
        <v>-0.9000000000000128</v>
      </c>
      <c r="B1692" s="7" t="n">
        <v>-60.75886982593962</v>
      </c>
    </row>
    <row r="1693">
      <c r="A1693" s="7" t="n">
        <v>-1.400000000000013</v>
      </c>
      <c r="B1693" s="7" t="n">
        <v>-88.06189456180677</v>
      </c>
    </row>
    <row r="1694">
      <c r="A1694" s="7" t="n">
        <v>-1.900000000000013</v>
      </c>
      <c r="B1694" s="7" t="n">
        <v>-115.6330821928812</v>
      </c>
    </row>
    <row r="1695">
      <c r="A1695" s="7" t="n">
        <v>-2.400000000000013</v>
      </c>
      <c r="B1695" s="7" t="n">
        <v>-143.4442092226765</v>
      </c>
    </row>
    <row r="1696">
      <c r="A1696" s="7" t="n">
        <v>-2.900000000000013</v>
      </c>
      <c r="B1696" s="7" t="n">
        <v>-171.4295258712256</v>
      </c>
    </row>
    <row r="1697">
      <c r="A1697" s="7" t="n">
        <v>-3.400000000000013</v>
      </c>
      <c r="B1697" s="7" t="n">
        <v>-199.5567496718427</v>
      </c>
    </row>
    <row r="1698">
      <c r="A1698" s="7" t="n">
        <v>-3.900000000000013</v>
      </c>
      <c r="B1698" s="7" t="n">
        <v>-227.7880531296998</v>
      </c>
    </row>
    <row r="1699">
      <c r="A1699" s="7" t="n">
        <v>-4.400000000000013</v>
      </c>
      <c r="B1699" s="7" t="n">
        <v>-256.0895280713765</v>
      </c>
    </row>
    <row r="1700">
      <c r="A1700" s="7" t="n">
        <v>-4.900000000000013</v>
      </c>
      <c r="B1700" s="7" t="n">
        <v>-284.4103606440529</v>
      </c>
    </row>
    <row r="1701">
      <c r="A1701" s="7" t="n">
        <v>-5.400000000000013</v>
      </c>
      <c r="B1701" s="7" t="n">
        <v>-312.7353484853811</v>
      </c>
    </row>
    <row r="1702">
      <c r="A1702" s="7" t="n">
        <v>-5.900000000000013</v>
      </c>
      <c r="B1702" s="7" t="n">
        <v>-341.0764281061695</v>
      </c>
    </row>
    <row r="1703">
      <c r="A1703" s="7" t="n">
        <v>-6.400000000000013</v>
      </c>
      <c r="B1703" s="7" t="n">
        <v>-369.4163947998198</v>
      </c>
    </row>
    <row r="1704">
      <c r="A1704" s="7" t="n">
        <v>-6.900000000000013</v>
      </c>
      <c r="B1704" s="7" t="n">
        <v>-397.7663228208231</v>
      </c>
    </row>
    <row r="1705">
      <c r="A1705" s="7" t="n">
        <v>-7.400000000000013</v>
      </c>
      <c r="B1705" s="7" t="n">
        <v>-426.1407930811331</v>
      </c>
    </row>
    <row r="1706">
      <c r="A1706" s="7" t="n">
        <v>-7.900000000000013</v>
      </c>
      <c r="B1706" s="7" t="n">
        <v>-454.5175327874951</v>
      </c>
    </row>
    <row r="1707">
      <c r="A1707" s="7" t="n">
        <v>-8.400000000000013</v>
      </c>
      <c r="B1707" s="7" t="n">
        <v>-482.9128600390993</v>
      </c>
    </row>
    <row r="1708">
      <c r="A1708" s="7" t="n">
        <v>-8.900000000000013</v>
      </c>
      <c r="B1708" s="7" t="n">
        <v>-511.3038566250849</v>
      </c>
    </row>
    <row r="1709">
      <c r="A1709" s="7" t="n">
        <v>-9.400000000000013</v>
      </c>
      <c r="B1709" s="7" t="n">
        <v>-539.6940267914426</v>
      </c>
    </row>
    <row r="1710">
      <c r="A1710" s="7" t="n">
        <v>-9.900000000000013</v>
      </c>
      <c r="B1710" s="7" t="n">
        <v>-568.0918101967998</v>
      </c>
    </row>
    <row r="1711">
      <c r="A1711" s="7" t="n">
        <v>-10.40000000000001</v>
      </c>
      <c r="B1711" s="7" t="n">
        <v>-596.4924778651011</v>
      </c>
    </row>
    <row r="1712">
      <c r="A1712" s="7" t="n">
        <v>-10.90000000000001</v>
      </c>
      <c r="B1712" s="7" t="n">
        <v>-624.9033188851514</v>
      </c>
    </row>
    <row r="1713">
      <c r="A1713" s="7" t="n">
        <v>-11.40000000000001</v>
      </c>
      <c r="B1713" s="7" t="n">
        <v>-653.3311633159407</v>
      </c>
    </row>
    <row r="1714">
      <c r="A1714" s="7" t="n">
        <v>-11.90000000000001</v>
      </c>
      <c r="B1714" s="7" t="n">
        <v>-681.7784568891821</v>
      </c>
    </row>
    <row r="1715">
      <c r="A1715" s="7" t="n">
        <v>-12.40000000000001</v>
      </c>
      <c r="B1715" s="7" t="n">
        <v>-710.2343486883432</v>
      </c>
    </row>
    <row r="1716">
      <c r="A1716" s="7" t="n">
        <v>-12.90000000000001</v>
      </c>
      <c r="B1716" s="7" t="n">
        <v>-738.6968751940258</v>
      </c>
    </row>
    <row r="1717">
      <c r="A1717" s="7" t="n">
        <v>-13.40000000000001</v>
      </c>
      <c r="B1717" s="7" t="n">
        <v>-767.1757970430155</v>
      </c>
    </row>
    <row r="1718">
      <c r="A1718" s="7" t="n">
        <v>-13.90000000000001</v>
      </c>
      <c r="B1718" s="7" t="n">
        <v>-795.6601140241769</v>
      </c>
    </row>
    <row r="1719">
      <c r="A1719" s="7" t="n">
        <v>-14.40000000000001</v>
      </c>
      <c r="B1719" s="7" t="n">
        <v>-824.1513940552346</v>
      </c>
    </row>
    <row r="1720">
      <c r="A1720" s="7" t="n">
        <v>-14.90000000000001</v>
      </c>
      <c r="B1720" s="7" t="n">
        <v>-852.6451507233999</v>
      </c>
    </row>
    <row r="1721">
      <c r="A1721" s="7" t="n">
        <v>-15.40000000000001</v>
      </c>
      <c r="B1721" s="7" t="n">
        <v>-881.1434542008205</v>
      </c>
    </row>
    <row r="1722">
      <c r="A1722" s="7" t="n">
        <v>-15.90000000000001</v>
      </c>
      <c r="B1722" s="7" t="n">
        <v>-908.3735961561287</v>
      </c>
    </row>
    <row r="1723">
      <c r="A1723" s="7" t="n">
        <v>-16.40000000000001</v>
      </c>
      <c r="B1723" s="7" t="n">
        <v>-932.9147050957073</v>
      </c>
    </row>
    <row r="1724">
      <c r="A1724" s="7" t="n">
        <v>-16.90000000000001</v>
      </c>
      <c r="B1724" s="7" t="n">
        <v>-957.1279296698552</v>
      </c>
    </row>
    <row r="1725">
      <c r="A1725" s="7" t="n">
        <v>-17.40000000000001</v>
      </c>
      <c r="B1725" s="7" t="n">
        <v>-981.0218202544251</v>
      </c>
    </row>
    <row r="1726">
      <c r="A1726" s="7" t="n">
        <v>-17.90000000000001</v>
      </c>
      <c r="B1726" s="7" t="n">
        <v>-1004.546813199672</v>
      </c>
    </row>
    <row r="1727">
      <c r="A1727" s="7" t="n">
        <v>-18.40000000000001</v>
      </c>
      <c r="B1727" s="7" t="n">
        <v>-1027.709995895782</v>
      </c>
    </row>
    <row r="1728">
      <c r="A1728" s="7" t="n">
        <v>-18.90000000000001</v>
      </c>
      <c r="B1728" s="7" t="n">
        <v>-1050.535411067405</v>
      </c>
    </row>
    <row r="1729">
      <c r="A1729" s="7" t="n">
        <v>-19.40000000000001</v>
      </c>
      <c r="B1729" s="7" t="n">
        <v>-1072.972449620047</v>
      </c>
    </row>
    <row r="1730">
      <c r="A1730" s="7" t="n">
        <v>-19.90000000000001</v>
      </c>
      <c r="B1730" s="7" t="n">
        <v>-1095.090199285836</v>
      </c>
    </row>
    <row r="1731">
      <c r="A1731" s="7" t="n">
        <v>-19.40000000000001</v>
      </c>
      <c r="B1731" s="7" t="n">
        <v>-1067.247056521703</v>
      </c>
    </row>
    <row r="1732">
      <c r="A1732" s="7" t="n">
        <v>-18.90000000000001</v>
      </c>
      <c r="B1732" s="7" t="n">
        <v>-1039.404611230316</v>
      </c>
    </row>
    <row r="1733">
      <c r="A1733" s="7" t="n">
        <v>-18.40000000000001</v>
      </c>
      <c r="B1733" s="7" t="n">
        <v>-1011.56295241403</v>
      </c>
    </row>
    <row r="1734">
      <c r="A1734" s="7" t="n">
        <v>-17.90000000000001</v>
      </c>
      <c r="B1734" s="7" t="n">
        <v>-983.7220763325678</v>
      </c>
    </row>
    <row r="1735">
      <c r="A1735" s="7" t="n">
        <v>-17.40000000000001</v>
      </c>
      <c r="B1735" s="7" t="n">
        <v>-955.8819712166508</v>
      </c>
    </row>
    <row r="1736">
      <c r="A1736" s="7" t="n">
        <v>-16.90000000000001</v>
      </c>
      <c r="B1736" s="7" t="n">
        <v>-928.0428673286436</v>
      </c>
    </row>
    <row r="1737">
      <c r="A1737" s="7" t="n">
        <v>-16.40000000000001</v>
      </c>
      <c r="B1737" s="7" t="n">
        <v>-900.2048308011218</v>
      </c>
    </row>
    <row r="1738">
      <c r="A1738" s="7" t="n">
        <v>-15.90000000000001</v>
      </c>
      <c r="B1738" s="7" t="n">
        <v>-872.3678950163153</v>
      </c>
    </row>
    <row r="1739">
      <c r="A1739" s="7" t="n">
        <v>-15.40000000000001</v>
      </c>
      <c r="B1739" s="7" t="n">
        <v>-844.53216104356</v>
      </c>
    </row>
    <row r="1740">
      <c r="A1740" s="7" t="n">
        <v>-14.90000000000001</v>
      </c>
      <c r="B1740" s="7" t="n">
        <v>-816.6977370014196</v>
      </c>
    </row>
    <row r="1741">
      <c r="A1741" s="7" t="n">
        <v>-14.40000000000001</v>
      </c>
      <c r="B1741" s="7" t="n">
        <v>-788.8647167775114</v>
      </c>
    </row>
    <row r="1742">
      <c r="A1742" s="7" t="n">
        <v>-13.90000000000001</v>
      </c>
      <c r="B1742" s="7" t="n">
        <v>-761.0333183278183</v>
      </c>
    </row>
    <row r="1743">
      <c r="A1743" s="7" t="n">
        <v>-13.40000000000001</v>
      </c>
      <c r="B1743" s="7" t="n">
        <v>-733.2034932454405</v>
      </c>
    </row>
    <row r="1744">
      <c r="A1744" s="7" t="n">
        <v>-12.90000000000001</v>
      </c>
      <c r="B1744" s="7" t="n">
        <v>-705.3756454577377</v>
      </c>
    </row>
    <row r="1745">
      <c r="A1745" s="7" t="n">
        <v>-12.40000000000001</v>
      </c>
      <c r="B1745" s="7" t="n">
        <v>-677.549774964055</v>
      </c>
    </row>
    <row r="1746">
      <c r="A1746" s="7" t="n">
        <v>-11.90000000000001</v>
      </c>
      <c r="B1746" s="7" t="n">
        <v>-649.726097286505</v>
      </c>
    </row>
    <row r="1747">
      <c r="A1747" s="7" t="n">
        <v>-11.40000000000001</v>
      </c>
      <c r="B1747" s="7" t="n">
        <v>-621.9048577003134</v>
      </c>
    </row>
    <row r="1748">
      <c r="A1748" s="7" t="n">
        <v>-10.90000000000001</v>
      </c>
      <c r="B1748" s="7" t="n">
        <v>-594.0861385683716</v>
      </c>
    </row>
    <row r="1749">
      <c r="A1749" s="7" t="n">
        <v>-10.40000000000001</v>
      </c>
      <c r="B1749" s="7" t="n">
        <v>-566.2705916945873</v>
      </c>
    </row>
    <row r="1750">
      <c r="A1750" s="7" t="n">
        <v>-9.900000000000013</v>
      </c>
      <c r="B1750" s="7" t="n">
        <v>-538.4580545984361</v>
      </c>
    </row>
    <row r="1751">
      <c r="A1751" s="7" t="n">
        <v>-9.400000000000013</v>
      </c>
      <c r="B1751" s="7" t="n">
        <v>-510.6487874440373</v>
      </c>
    </row>
    <row r="1752">
      <c r="A1752" s="7" t="n">
        <v>-8.900000000000013</v>
      </c>
      <c r="B1752" s="7" t="n">
        <v>-482.8441771792553</v>
      </c>
    </row>
    <row r="1753">
      <c r="A1753" s="7" t="n">
        <v>-8.400000000000013</v>
      </c>
      <c r="B1753" s="7" t="n">
        <v>-455.047382583143</v>
      </c>
    </row>
    <row r="1754">
      <c r="A1754" s="7" t="n">
        <v>-7.900000000000013</v>
      </c>
      <c r="B1754" s="7" t="n">
        <v>-427.2571687536377</v>
      </c>
    </row>
    <row r="1755">
      <c r="A1755" s="7" t="n">
        <v>-7.400000000000013</v>
      </c>
      <c r="B1755" s="7" t="n">
        <v>-399.4756678258839</v>
      </c>
    </row>
    <row r="1756">
      <c r="A1756" s="7" t="n">
        <v>-6.900000000000013</v>
      </c>
      <c r="B1756" s="7" t="n">
        <v>-371.7005050864043</v>
      </c>
    </row>
    <row r="1757">
      <c r="A1757" s="7" t="n">
        <v>-6.400000000000013</v>
      </c>
      <c r="B1757" s="7" t="n">
        <v>-343.9418849939455</v>
      </c>
    </row>
    <row r="1758">
      <c r="A1758" s="7" t="n">
        <v>-5.900000000000013</v>
      </c>
      <c r="B1758" s="7" t="n">
        <v>-316.1909917655969</v>
      </c>
    </row>
    <row r="1759">
      <c r="A1759" s="7" t="n">
        <v>-5.400000000000013</v>
      </c>
      <c r="B1759" s="7" t="n">
        <v>-288.4595003623335</v>
      </c>
    </row>
    <row r="1760">
      <c r="A1760" s="7" t="n">
        <v>-4.900000000000013</v>
      </c>
      <c r="B1760" s="7" t="n">
        <v>-260.7652928909354</v>
      </c>
    </row>
    <row r="1761">
      <c r="A1761" s="7" t="n">
        <v>-4.400000000000013</v>
      </c>
      <c r="B1761" s="7" t="n">
        <v>-233.1335522057794</v>
      </c>
    </row>
    <row r="1762">
      <c r="A1762" s="7" t="n">
        <v>-3.900000000000013</v>
      </c>
      <c r="B1762" s="7" t="n">
        <v>-205.5966311092855</v>
      </c>
    </row>
    <row r="1763">
      <c r="A1763" s="7" t="n">
        <v>-3.400000000000013</v>
      </c>
      <c r="B1763" s="7" t="n">
        <v>-178.180574974168</v>
      </c>
    </row>
    <row r="1764">
      <c r="A1764" s="7" t="n">
        <v>-2.900000000000013</v>
      </c>
      <c r="B1764" s="7" t="n">
        <v>-150.9317743288519</v>
      </c>
    </row>
    <row r="1765">
      <c r="A1765" s="7" t="n">
        <v>-2.400000000000013</v>
      </c>
      <c r="B1765" s="7" t="n">
        <v>-123.9129239990646</v>
      </c>
    </row>
    <row r="1766">
      <c r="A1766" s="7" t="n">
        <v>-1.900000000000013</v>
      </c>
      <c r="B1766" s="7" t="n">
        <v>-97.09328383282367</v>
      </c>
    </row>
    <row r="1767">
      <c r="A1767" s="7" t="n">
        <v>-1.400000000000013</v>
      </c>
      <c r="B1767" s="7" t="n">
        <v>-70.36743722024299</v>
      </c>
    </row>
    <row r="1768">
      <c r="A1768" s="7" t="n">
        <v>-0.9000000000000128</v>
      </c>
      <c r="B1768" s="7" t="n">
        <v>-43.61977290233535</v>
      </c>
    </row>
    <row r="1769">
      <c r="A1769" s="7" t="n">
        <v>-0.4000000000000128</v>
      </c>
      <c r="B1769" s="7" t="n">
        <v>-16.82431438289386</v>
      </c>
    </row>
    <row r="1770">
      <c r="A1770" s="7" t="n">
        <v>0.09999999999998721</v>
      </c>
      <c r="B1770" s="7" t="n">
        <v>9.960601272408999</v>
      </c>
    </row>
    <row r="1771">
      <c r="A1771" s="7" t="n">
        <v>0.5999999999999872</v>
      </c>
      <c r="B1771" s="7" t="n">
        <v>36.65225674906156</v>
      </c>
    </row>
    <row r="1772">
      <c r="A1772" s="7" t="n">
        <v>1.099999999999987</v>
      </c>
      <c r="B1772" s="7" t="n">
        <v>63.28318845051231</v>
      </c>
    </row>
    <row r="1773">
      <c r="A1773" s="7" t="n">
        <v>1.599999999999987</v>
      </c>
      <c r="B1773" s="7" t="n">
        <v>89.94703325862841</v>
      </c>
    </row>
    <row r="1774">
      <c r="A1774" s="7" t="n">
        <v>2.099999999999987</v>
      </c>
      <c r="B1774" s="7" t="n">
        <v>116.7326085326024</v>
      </c>
    </row>
    <row r="1775">
      <c r="A1775" s="7" t="n">
        <v>2.599999999999987</v>
      </c>
      <c r="B1775" s="7" t="n">
        <v>143.6667839360481</v>
      </c>
    </row>
    <row r="1776">
      <c r="A1776" s="7" t="n">
        <v>3.099999999999987</v>
      </c>
      <c r="B1776" s="7" t="n">
        <v>170.7467770063238</v>
      </c>
    </row>
    <row r="1777">
      <c r="A1777" s="7" t="n">
        <v>3.599999999999987</v>
      </c>
      <c r="B1777" s="7" t="n">
        <v>197.959686680286</v>
      </c>
    </row>
    <row r="1778">
      <c r="A1778" s="7" t="n">
        <v>4.099999999999987</v>
      </c>
      <c r="B1778" s="7" t="n">
        <v>225.2635040408507</v>
      </c>
    </row>
    <row r="1779">
      <c r="A1779" s="7" t="n">
        <v>4.599999999999987</v>
      </c>
      <c r="B1779" s="7" t="n">
        <v>252.6224184157631</v>
      </c>
    </row>
    <row r="1780">
      <c r="A1780" s="7" t="n">
        <v>5.099999999999987</v>
      </c>
      <c r="B1780" s="7" t="n">
        <v>279.9985459706257</v>
      </c>
    </row>
    <row r="1781">
      <c r="A1781" s="7" t="n">
        <v>5.599999999999987</v>
      </c>
      <c r="B1781" s="7" t="n">
        <v>307.4028118450605</v>
      </c>
    </row>
    <row r="1782">
      <c r="A1782" s="7" t="n">
        <v>6.099999999999987</v>
      </c>
      <c r="B1782" s="7" t="n">
        <v>334.8106493327084</v>
      </c>
    </row>
    <row r="1783">
      <c r="A1783" s="7" t="n">
        <v>6.599999999999987</v>
      </c>
      <c r="B1783" s="7" t="n">
        <v>362.2150470856552</v>
      </c>
    </row>
    <row r="1784">
      <c r="A1784" s="7" t="n">
        <v>7.099999999999987</v>
      </c>
      <c r="B1784" s="7" t="n">
        <v>389.6385106646853</v>
      </c>
    </row>
    <row r="1785">
      <c r="A1785" s="7" t="n">
        <v>7.599999999999987</v>
      </c>
      <c r="B1785" s="7" t="n">
        <v>417.0908405623007</v>
      </c>
    </row>
    <row r="1786">
      <c r="A1786" s="7" t="n">
        <v>8.099999999999987</v>
      </c>
      <c r="B1786" s="7" t="n">
        <v>444.5529182891501</v>
      </c>
    </row>
    <row r="1787">
      <c r="A1787" s="7" t="n">
        <v>8.599999999999987</v>
      </c>
      <c r="B1787" s="7" t="n">
        <v>472.0272317250491</v>
      </c>
    </row>
    <row r="1788">
      <c r="A1788" s="7" t="n">
        <v>9.099999999999987</v>
      </c>
      <c r="B1788" s="7" t="n">
        <v>499.5047004189844</v>
      </c>
    </row>
    <row r="1789">
      <c r="A1789" s="7" t="n">
        <v>9.599999999999987</v>
      </c>
      <c r="B1789" s="7" t="n">
        <v>526.9791125151405</v>
      </c>
    </row>
    <row r="1790">
      <c r="A1790" s="7" t="n">
        <v>10.09999999999999</v>
      </c>
      <c r="B1790" s="7" t="n">
        <v>554.4590790147799</v>
      </c>
    </row>
    <row r="1791">
      <c r="A1791" s="7" t="n">
        <v>10.59999999999999</v>
      </c>
      <c r="B1791" s="7" t="n">
        <v>581.943969760297</v>
      </c>
    </row>
    <row r="1792">
      <c r="A1792" s="7" t="n">
        <v>11.09999999999999</v>
      </c>
      <c r="B1792" s="7" t="n">
        <v>609.4240822498124</v>
      </c>
    </row>
    <row r="1793">
      <c r="A1793" s="7" t="n">
        <v>11.59999999999999</v>
      </c>
      <c r="B1793" s="7" t="n">
        <v>636.9127216926476</v>
      </c>
    </row>
    <row r="1794">
      <c r="A1794" s="7" t="n">
        <v>12.09999999999999</v>
      </c>
      <c r="B1794" s="7" t="n">
        <v>664.4153313302606</v>
      </c>
    </row>
    <row r="1795">
      <c r="A1795" s="7" t="n">
        <v>12.59999999999999</v>
      </c>
      <c r="B1795" s="7" t="n">
        <v>691.9306035252678</v>
      </c>
    </row>
    <row r="1796">
      <c r="A1796" s="7" t="n">
        <v>13.09999999999999</v>
      </c>
      <c r="B1796" s="7" t="n">
        <v>719.448845808161</v>
      </c>
    </row>
    <row r="1797">
      <c r="A1797" s="7" t="n">
        <v>13.59999999999999</v>
      </c>
      <c r="B1797" s="7" t="n">
        <v>746.9833255832286</v>
      </c>
    </row>
    <row r="1798">
      <c r="A1798" s="7" t="n">
        <v>14.09999999999999</v>
      </c>
      <c r="B1798" s="7" t="n">
        <v>774.5323722742042</v>
      </c>
    </row>
    <row r="1799">
      <c r="A1799" s="7" t="n">
        <v>14.59999999999999</v>
      </c>
      <c r="B1799" s="7" t="n">
        <v>802.0901400239873</v>
      </c>
    </row>
    <row r="1800">
      <c r="A1800" s="7" t="n">
        <v>15.09999999999999</v>
      </c>
      <c r="B1800" s="7" t="n">
        <v>829.652094888778</v>
      </c>
    </row>
    <row r="1801">
      <c r="A1801" s="7" t="n">
        <v>15.59999999999999</v>
      </c>
      <c r="B1801" s="7" t="n">
        <v>857.2164918344831</v>
      </c>
    </row>
    <row r="1802">
      <c r="A1802" s="7" t="n">
        <v>16.09999999999999</v>
      </c>
      <c r="B1802" s="7" t="n">
        <v>884.7889490962157</v>
      </c>
    </row>
    <row r="1803">
      <c r="A1803" s="7" t="n">
        <v>16.59999999999999</v>
      </c>
      <c r="B1803" s="7" t="n">
        <v>912.3698753410094</v>
      </c>
    </row>
    <row r="1804">
      <c r="A1804" s="7" t="n">
        <v>17.09999999999999</v>
      </c>
      <c r="B1804" s="7" t="n">
        <v>939.953210135216</v>
      </c>
    </row>
    <row r="1805">
      <c r="A1805" s="7" t="n">
        <v>17.59999999999999</v>
      </c>
      <c r="B1805" s="7" t="n">
        <v>967.5413901088737</v>
      </c>
    </row>
    <row r="1806">
      <c r="A1806" s="7" t="n">
        <v>18.09999999999999</v>
      </c>
      <c r="B1806" s="7" t="n">
        <v>995.1315391982458</v>
      </c>
    </row>
    <row r="1807">
      <c r="A1807" s="7" t="n">
        <v>18.59999999999999</v>
      </c>
      <c r="B1807" s="7" t="n">
        <v>1022.723517752057</v>
      </c>
    </row>
    <row r="1808">
      <c r="A1808" s="7" t="n">
        <v>19.09999999999999</v>
      </c>
      <c r="B1808" s="7" t="n">
        <v>1050.318095587633</v>
      </c>
    </row>
    <row r="1809">
      <c r="A1809" s="7" t="n">
        <v>19.59999999999999</v>
      </c>
      <c r="B1809" s="7" t="n">
        <v>1077.915571702677</v>
      </c>
    </row>
    <row r="1810">
      <c r="A1810" s="7" t="n">
        <v>20.09999999999999</v>
      </c>
      <c r="B1810" s="7" t="n">
        <v>1103.668732100769</v>
      </c>
    </row>
    <row r="1811">
      <c r="A1811" s="7" t="n">
        <v>19.59999999999999</v>
      </c>
      <c r="B1811" s="7" t="n">
        <v>1075.877396362059</v>
      </c>
    </row>
    <row r="1812">
      <c r="A1812" s="7" t="n">
        <v>19.09999999999999</v>
      </c>
      <c r="B1812" s="7" t="n">
        <v>1048.086701003979</v>
      </c>
    </row>
    <row r="1813">
      <c r="A1813" s="7" t="n">
        <v>18.59999999999999</v>
      </c>
      <c r="B1813" s="7" t="n">
        <v>1020.296819322104</v>
      </c>
    </row>
    <row r="1814">
      <c r="A1814" s="7" t="n">
        <v>18.09999999999999</v>
      </c>
      <c r="B1814" s="7" t="n">
        <v>992.5077438884604</v>
      </c>
    </row>
    <row r="1815">
      <c r="A1815" s="7" t="n">
        <v>17.59999999999999</v>
      </c>
      <c r="B1815" s="7" t="n">
        <v>964.719440341303</v>
      </c>
    </row>
    <row r="1816">
      <c r="A1816" s="7" t="n">
        <v>17.09999999999999</v>
      </c>
      <c r="B1816" s="7" t="n">
        <v>936.9319806895927</v>
      </c>
    </row>
    <row r="1817">
      <c r="A1817" s="7" t="n">
        <v>16.59999999999999</v>
      </c>
      <c r="B1817" s="7" t="n">
        <v>909.1454967622939</v>
      </c>
    </row>
    <row r="1818">
      <c r="A1818" s="7" t="n">
        <v>16.09999999999999</v>
      </c>
      <c r="B1818" s="7" t="n">
        <v>881.3600693435214</v>
      </c>
    </row>
    <row r="1819">
      <c r="A1819" s="7" t="n">
        <v>15.59999999999999</v>
      </c>
      <c r="B1819" s="7" t="n">
        <v>853.5758447131354</v>
      </c>
    </row>
    <row r="1820">
      <c r="A1820" s="7" t="n">
        <v>15.09999999999999</v>
      </c>
      <c r="B1820" s="7" t="n">
        <v>825.7928632726081</v>
      </c>
    </row>
    <row r="1821">
      <c r="A1821" s="7" t="n">
        <v>14.59999999999999</v>
      </c>
      <c r="B1821" s="7" t="n">
        <v>798.0110754376578</v>
      </c>
    </row>
    <row r="1822">
      <c r="A1822" s="7" t="n">
        <v>14.09999999999999</v>
      </c>
      <c r="B1822" s="7" t="n">
        <v>770.2307924633479</v>
      </c>
    </row>
    <row r="1823">
      <c r="A1823" s="7" t="n">
        <v>13.59999999999999</v>
      </c>
      <c r="B1823" s="7" t="n">
        <v>742.452382397244</v>
      </c>
    </row>
    <row r="1824">
      <c r="A1824" s="7" t="n">
        <v>13.09999999999999</v>
      </c>
      <c r="B1824" s="7" t="n">
        <v>714.6760698966518</v>
      </c>
    </row>
    <row r="1825">
      <c r="A1825" s="7" t="n">
        <v>12.59999999999999</v>
      </c>
      <c r="B1825" s="7" t="n">
        <v>686.9017784716153</v>
      </c>
    </row>
    <row r="1826">
      <c r="A1826" s="7" t="n">
        <v>12.09999999999999</v>
      </c>
      <c r="B1826" s="7" t="n">
        <v>659.129669006677</v>
      </c>
    </row>
    <row r="1827">
      <c r="A1827" s="7" t="n">
        <v>11.59999999999999</v>
      </c>
      <c r="B1827" s="7" t="n">
        <v>631.3600720829892</v>
      </c>
    </row>
    <row r="1828">
      <c r="A1828" s="7" t="n">
        <v>11.09999999999999</v>
      </c>
      <c r="B1828" s="7" t="n">
        <v>603.5930284588039</v>
      </c>
    </row>
    <row r="1829">
      <c r="A1829" s="7" t="n">
        <v>10.59999999999999</v>
      </c>
      <c r="B1829" s="7" t="n">
        <v>575.8288735806437</v>
      </c>
    </row>
    <row r="1830">
      <c r="A1830" s="7" t="n">
        <v>10.09999999999999</v>
      </c>
      <c r="B1830" s="7" t="n">
        <v>548.0673784600328</v>
      </c>
    </row>
    <row r="1831">
      <c r="A1831" s="7" t="n">
        <v>9.599999999999987</v>
      </c>
      <c r="B1831" s="7" t="n">
        <v>520.308963072272</v>
      </c>
    </row>
    <row r="1832">
      <c r="A1832" s="7" t="n">
        <v>9.099999999999987</v>
      </c>
      <c r="B1832" s="7" t="n">
        <v>492.5536838149255</v>
      </c>
    </row>
    <row r="1833">
      <c r="A1833" s="7" t="n">
        <v>8.599999999999987</v>
      </c>
      <c r="B1833" s="7" t="n">
        <v>464.8051812246915</v>
      </c>
    </row>
    <row r="1834">
      <c r="A1834" s="7" t="n">
        <v>8.099999999999987</v>
      </c>
      <c r="B1834" s="7" t="n">
        <v>437.0623384496742</v>
      </c>
    </row>
    <row r="1835">
      <c r="A1835" s="7" t="n">
        <v>7.599999999999987</v>
      </c>
      <c r="B1835" s="7" t="n">
        <v>409.3286456526228</v>
      </c>
    </row>
    <row r="1836">
      <c r="A1836" s="7" t="n">
        <v>7.099999999999987</v>
      </c>
      <c r="B1836" s="7" t="n">
        <v>381.6053887878303</v>
      </c>
    </row>
    <row r="1837">
      <c r="A1837" s="7" t="n">
        <v>6.599999999999987</v>
      </c>
      <c r="B1837" s="7" t="n">
        <v>353.9002924632803</v>
      </c>
    </row>
    <row r="1838">
      <c r="A1838" s="7" t="n">
        <v>6.099999999999987</v>
      </c>
      <c r="B1838" s="7" t="n">
        <v>326.2122294092301</v>
      </c>
    </row>
    <row r="1839">
      <c r="A1839" s="7" t="n">
        <v>5.599999999999987</v>
      </c>
      <c r="B1839" s="7" t="n">
        <v>298.5369034154675</v>
      </c>
    </row>
    <row r="1840">
      <c r="A1840" s="7" t="n">
        <v>5.099999999999987</v>
      </c>
      <c r="B1840" s="7" t="n">
        <v>270.8988489343033</v>
      </c>
    </row>
    <row r="1841">
      <c r="A1841" s="7" t="n">
        <v>4.599999999999987</v>
      </c>
      <c r="B1841" s="7" t="n">
        <v>243.3206186400181</v>
      </c>
    </row>
    <row r="1842">
      <c r="A1842" s="7" t="n">
        <v>4.099999999999987</v>
      </c>
      <c r="B1842" s="7" t="n">
        <v>215.8389235019748</v>
      </c>
    </row>
    <row r="1843">
      <c r="A1843" s="7" t="n">
        <v>3.599999999999987</v>
      </c>
      <c r="B1843" s="7" t="n">
        <v>188.4637018171273</v>
      </c>
    </row>
    <row r="1844">
      <c r="A1844" s="7" t="n">
        <v>3.099999999999987</v>
      </c>
      <c r="B1844" s="7" t="n">
        <v>161.216761411882</v>
      </c>
    </row>
    <row r="1845">
      <c r="A1845" s="7" t="n">
        <v>2.599999999999987</v>
      </c>
      <c r="B1845" s="7" t="n">
        <v>134.1620044672083</v>
      </c>
    </row>
    <row r="1846">
      <c r="A1846" s="7" t="n">
        <v>2.099999999999987</v>
      </c>
      <c r="B1846" s="7" t="n">
        <v>107.2686016233223</v>
      </c>
    </row>
    <row r="1847">
      <c r="A1847" s="7" t="n">
        <v>1.599999999999987</v>
      </c>
      <c r="B1847" s="7" t="n">
        <v>80.48050541971109</v>
      </c>
    </row>
    <row r="1848">
      <c r="A1848" s="7" t="n">
        <v>1.099999999999987</v>
      </c>
      <c r="B1848" s="7" t="n">
        <v>53.69655041231611</v>
      </c>
    </row>
    <row r="1849">
      <c r="A1849" s="7" t="n">
        <v>0.5999999999999872</v>
      </c>
      <c r="B1849" s="7" t="n">
        <v>26.90204834032337</v>
      </c>
    </row>
    <row r="1850">
      <c r="A1850" s="7" t="n">
        <v>0.09999999999998721</v>
      </c>
      <c r="B1850" s="7" t="n">
        <v>0.171137493154097</v>
      </c>
    </row>
    <row r="1851">
      <c r="A1851" s="7" t="n">
        <v>-0.4000000000000128</v>
      </c>
      <c r="B1851" s="7" t="n">
        <v>-26.41365254724501</v>
      </c>
    </row>
    <row r="1852">
      <c r="A1852" s="7" t="n">
        <v>-0.9000000000000128</v>
      </c>
      <c r="B1852" s="7" t="n">
        <v>-52.910750325419</v>
      </c>
    </row>
    <row r="1853">
      <c r="A1853" s="7" t="n">
        <v>-1.400000000000013</v>
      </c>
      <c r="B1853" s="7" t="n">
        <v>-79.40681910547191</v>
      </c>
    </row>
    <row r="1854">
      <c r="A1854" s="7" t="n">
        <v>-1.900000000000013</v>
      </c>
      <c r="B1854" s="7" t="n">
        <v>-106.0951792495576</v>
      </c>
    </row>
    <row r="1855">
      <c r="A1855" s="7" t="n">
        <v>-2.400000000000013</v>
      </c>
      <c r="B1855" s="7" t="n">
        <v>-132.9989764185094</v>
      </c>
    </row>
    <row r="1856">
      <c r="A1856" s="7" t="n">
        <v>-2.900000000000013</v>
      </c>
      <c r="B1856" s="7" t="n">
        <v>-160.077317755375</v>
      </c>
    </row>
    <row r="1857">
      <c r="A1857" s="7" t="n">
        <v>-3.400000000000013</v>
      </c>
      <c r="B1857" s="7" t="n">
        <v>-187.2986309834209</v>
      </c>
    </row>
    <row r="1858">
      <c r="A1858" s="7" t="n">
        <v>-3.900000000000013</v>
      </c>
      <c r="B1858" s="7" t="n">
        <v>-214.6189966431029</v>
      </c>
    </row>
    <row r="1859">
      <c r="A1859" s="7" t="n">
        <v>-4.400000000000013</v>
      </c>
      <c r="B1859" s="7" t="n">
        <v>-242.0174797037239</v>
      </c>
    </row>
    <row r="1860">
      <c r="A1860" s="7" t="n">
        <v>-4.900000000000013</v>
      </c>
      <c r="B1860" s="7" t="n">
        <v>-269.4330143262664</v>
      </c>
    </row>
    <row r="1861">
      <c r="A1861" s="7" t="n">
        <v>-5.400000000000013</v>
      </c>
      <c r="B1861" s="7" t="n">
        <v>-296.8601754706647</v>
      </c>
    </row>
    <row r="1862">
      <c r="A1862" s="7" t="n">
        <v>-5.900000000000013</v>
      </c>
      <c r="B1862" s="7" t="n">
        <v>-324.2918893315253</v>
      </c>
    </row>
    <row r="1863">
      <c r="A1863" s="7" t="n">
        <v>-6.400000000000013</v>
      </c>
      <c r="B1863" s="7" t="n">
        <v>-351.7167984240717</v>
      </c>
    </row>
    <row r="1864">
      <c r="A1864" s="7" t="n">
        <v>-6.900000000000013</v>
      </c>
      <c r="B1864" s="7" t="n">
        <v>-379.1500293758768</v>
      </c>
    </row>
    <row r="1865">
      <c r="A1865" s="7" t="n">
        <v>-7.400000000000013</v>
      </c>
      <c r="B1865" s="7" t="n">
        <v>-406.5979228642082</v>
      </c>
    </row>
    <row r="1866">
      <c r="A1866" s="7" t="n">
        <v>-7.900000000000013</v>
      </c>
      <c r="B1866" s="7" t="n">
        <v>-434.0588114475809</v>
      </c>
    </row>
    <row r="1867">
      <c r="A1867" s="7" t="n">
        <v>-8.400000000000013</v>
      </c>
      <c r="B1867" s="7" t="n">
        <v>-461.5245241544866</v>
      </c>
    </row>
    <row r="1868">
      <c r="A1868" s="7" t="n">
        <v>-8.900000000000013</v>
      </c>
      <c r="B1868" s="7" t="n">
        <v>-488.9970241499049</v>
      </c>
    </row>
    <row r="1869">
      <c r="A1869" s="7" t="n">
        <v>-9.400000000000013</v>
      </c>
      <c r="B1869" s="7" t="n">
        <v>-516.4634904001279</v>
      </c>
    </row>
    <row r="1870">
      <c r="A1870" s="7" t="n">
        <v>-9.900000000000013</v>
      </c>
      <c r="B1870" s="7" t="n">
        <v>-543.9360716864257</v>
      </c>
    </row>
    <row r="1871">
      <c r="A1871" s="7" t="n">
        <v>-10.40000000000001</v>
      </c>
      <c r="B1871" s="7" t="n">
        <v>-571.4184626547677</v>
      </c>
    </row>
    <row r="1872">
      <c r="A1872" s="7" t="n">
        <v>-10.90000000000001</v>
      </c>
      <c r="B1872" s="7" t="n">
        <v>-598.9049949219587</v>
      </c>
    </row>
    <row r="1873">
      <c r="A1873" s="7" t="n">
        <v>-11.40000000000001</v>
      </c>
      <c r="B1873" s="7" t="n">
        <v>-626.4036159905746</v>
      </c>
    </row>
    <row r="1874">
      <c r="A1874" s="7" t="n">
        <v>-11.90000000000001</v>
      </c>
      <c r="B1874" s="7" t="n">
        <v>-653.9123619372513</v>
      </c>
    </row>
    <row r="1875">
      <c r="A1875" s="7" t="n">
        <v>-12.40000000000001</v>
      </c>
      <c r="B1875" s="7" t="n">
        <v>-681.439938459907</v>
      </c>
    </row>
    <row r="1876">
      <c r="A1876" s="7" t="n">
        <v>-12.90000000000001</v>
      </c>
      <c r="B1876" s="7" t="n">
        <v>-708.9698096597377</v>
      </c>
    </row>
    <row r="1877">
      <c r="A1877" s="7" t="n">
        <v>-13.40000000000001</v>
      </c>
      <c r="B1877" s="7" t="n">
        <v>-736.50677218957</v>
      </c>
    </row>
    <row r="1878">
      <c r="A1878" s="7" t="n">
        <v>-13.90000000000001</v>
      </c>
      <c r="B1878" s="7" t="n">
        <v>-764.0603908920272</v>
      </c>
    </row>
    <row r="1879">
      <c r="A1879" s="7" t="n">
        <v>-14.40000000000001</v>
      </c>
      <c r="B1879" s="7" t="n">
        <v>-791.6205502642614</v>
      </c>
    </row>
    <row r="1880">
      <c r="A1880" s="7" t="n">
        <v>-14.90000000000001</v>
      </c>
      <c r="B1880" s="7" t="n">
        <v>-819.1849259203167</v>
      </c>
    </row>
    <row r="1881">
      <c r="A1881" s="7" t="n">
        <v>-15.40000000000001</v>
      </c>
      <c r="B1881" s="7" t="n">
        <v>-846.7537744173392</v>
      </c>
    </row>
    <row r="1882">
      <c r="A1882" s="7" t="n">
        <v>-15.90000000000001</v>
      </c>
      <c r="B1882" s="7" t="n">
        <v>-874.3283920266542</v>
      </c>
    </row>
    <row r="1883">
      <c r="A1883" s="7" t="n">
        <v>-16.40000000000001</v>
      </c>
      <c r="B1883" s="7" t="n">
        <v>-901.9127032310723</v>
      </c>
    </row>
    <row r="1884">
      <c r="A1884" s="7" t="n">
        <v>-16.90000000000001</v>
      </c>
      <c r="B1884" s="7" t="n">
        <v>-929.5003985707898</v>
      </c>
    </row>
    <row r="1885">
      <c r="A1885" s="7" t="n">
        <v>-17.40000000000001</v>
      </c>
      <c r="B1885" s="7" t="n">
        <v>-957.0942592800183</v>
      </c>
    </row>
    <row r="1886">
      <c r="A1886" s="7" t="n">
        <v>-17.90000000000001</v>
      </c>
      <c r="B1886" s="7" t="n">
        <v>-984.693133532313</v>
      </c>
    </row>
    <row r="1887">
      <c r="A1887" s="7" t="n">
        <v>-18.40000000000001</v>
      </c>
      <c r="B1887" s="7" t="n">
        <v>-1012.294140126415</v>
      </c>
    </row>
    <row r="1888">
      <c r="A1888" s="7" t="n">
        <v>-18.90000000000001</v>
      </c>
      <c r="B1888" s="7" t="n">
        <v>-1039.896088362526</v>
      </c>
    </row>
    <row r="1889">
      <c r="A1889" s="7" t="n">
        <v>-19.40000000000001</v>
      </c>
      <c r="B1889" s="7" t="n">
        <v>-1067.504632006247</v>
      </c>
    </row>
    <row r="1890">
      <c r="A1890" s="7" t="n">
        <v>-19.90000000000001</v>
      </c>
      <c r="B1890" s="7" t="n">
        <v>-1095.098058346143</v>
      </c>
    </row>
    <row r="1891">
      <c r="A1891" s="7" t="n">
        <v>-19.40000000000001</v>
      </c>
      <c r="B1891" s="7" t="n">
        <v>-1067.255370693673</v>
      </c>
    </row>
    <row r="1892">
      <c r="A1892" s="7" t="n">
        <v>-18.90000000000001</v>
      </c>
      <c r="B1892" s="7" t="n">
        <v>-1039.413381426782</v>
      </c>
    </row>
    <row r="1893">
      <c r="A1893" s="7" t="n">
        <v>-18.40000000000001</v>
      </c>
      <c r="B1893" s="7" t="n">
        <v>-1011.572178891824</v>
      </c>
    </row>
    <row r="1894">
      <c r="A1894" s="7" t="n">
        <v>-17.90000000000001</v>
      </c>
      <c r="B1894" s="7" t="n">
        <v>-983.7317625243575</v>
      </c>
    </row>
    <row r="1895">
      <c r="A1895" s="7" t="n">
        <v>-17.40000000000001</v>
      </c>
      <c r="B1895" s="7" t="n">
        <v>-955.8921174019629</v>
      </c>
    </row>
    <row r="1896">
      <c r="A1896" s="7" t="n">
        <v>-16.90000000000001</v>
      </c>
      <c r="B1896" s="7" t="n">
        <v>-928.053474990646</v>
      </c>
    </row>
    <row r="1897">
      <c r="A1897" s="7" t="n">
        <v>-16.40000000000001</v>
      </c>
      <c r="B1897" s="7" t="n">
        <v>-900.2159018774156</v>
      </c>
    </row>
    <row r="1898">
      <c r="A1898" s="7" t="n">
        <v>-15.90000000000001</v>
      </c>
      <c r="B1898" s="7" t="n">
        <v>-872.379431219436</v>
      </c>
    </row>
    <row r="1899">
      <c r="A1899" s="7" t="n">
        <v>-15.40000000000001</v>
      </c>
      <c r="B1899" s="7" t="n">
        <v>-844.5441631551842</v>
      </c>
    </row>
    <row r="1900">
      <c r="A1900" s="7" t="n">
        <v>-14.90000000000001</v>
      </c>
      <c r="B1900" s="7" t="n">
        <v>-816.7102070760334</v>
      </c>
    </row>
    <row r="1901">
      <c r="A1901" s="7" t="n">
        <v>-14.40000000000001</v>
      </c>
      <c r="B1901" s="7" t="n">
        <v>-788.877656104709</v>
      </c>
    </row>
    <row r="1902">
      <c r="A1902" s="7" t="n">
        <v>-13.90000000000001</v>
      </c>
      <c r="B1902" s="7" t="n">
        <v>-761.0467268613472</v>
      </c>
    </row>
    <row r="1903">
      <c r="A1903" s="7" t="n">
        <v>-13.40000000000001</v>
      </c>
      <c r="B1903" s="7" t="n">
        <v>-733.2173745725941</v>
      </c>
    </row>
    <row r="1904">
      <c r="A1904" s="7" t="n">
        <v>-12.90000000000001</v>
      </c>
      <c r="B1904" s="7" t="n">
        <v>-705.3900003445088</v>
      </c>
    </row>
    <row r="1905">
      <c r="A1905" s="7" t="n">
        <v>-12.40000000000001</v>
      </c>
      <c r="B1905" s="7" t="n">
        <v>-677.5646054633303</v>
      </c>
    </row>
    <row r="1906">
      <c r="A1906" s="7" t="n">
        <v>-11.90000000000001</v>
      </c>
      <c r="B1906" s="7" t="n">
        <v>-649.7414056728289</v>
      </c>
    </row>
    <row r="1907">
      <c r="A1907" s="7" t="n">
        <v>-11.40000000000001</v>
      </c>
      <c r="B1907" s="7" t="n">
        <v>-621.9206458660627</v>
      </c>
    </row>
    <row r="1908">
      <c r="A1908" s="7" t="n">
        <v>-10.90000000000001</v>
      </c>
      <c r="B1908" s="7" t="n">
        <v>-594.1024080260112</v>
      </c>
    </row>
    <row r="1909">
      <c r="A1909" s="7" t="n">
        <v>-10.40000000000001</v>
      </c>
      <c r="B1909" s="7" t="n">
        <v>-566.2873453210096</v>
      </c>
    </row>
    <row r="1910">
      <c r="A1910" s="7" t="n">
        <v>-9.900000000000013</v>
      </c>
      <c r="B1910" s="7" t="n">
        <v>-538.4752949481328</v>
      </c>
    </row>
    <row r="1911">
      <c r="A1911" s="7" t="n">
        <v>-9.400000000000013</v>
      </c>
      <c r="B1911" s="7" t="n">
        <v>-510.6665174259502</v>
      </c>
    </row>
    <row r="1912">
      <c r="A1912" s="7" t="n">
        <v>-8.900000000000013</v>
      </c>
      <c r="B1912" s="7" t="n">
        <v>-482.8624079668337</v>
      </c>
    </row>
    <row r="1913">
      <c r="A1913" s="7" t="n">
        <v>-8.400000000000013</v>
      </c>
      <c r="B1913" s="7" t="n">
        <v>-455.0661722840554</v>
      </c>
    </row>
    <row r="1914">
      <c r="A1914" s="7" t="n">
        <v>-7.900000000000013</v>
      </c>
      <c r="B1914" s="7" t="n">
        <v>-427.2765565161098</v>
      </c>
    </row>
    <row r="1915">
      <c r="A1915" s="7" t="n">
        <v>-7.400000000000013</v>
      </c>
      <c r="B1915" s="7" t="n">
        <v>-399.4957368899177</v>
      </c>
    </row>
    <row r="1916">
      <c r="A1916" s="7" t="n">
        <v>-6.900000000000013</v>
      </c>
      <c r="B1916" s="7" t="n">
        <v>-371.7213049291707</v>
      </c>
    </row>
    <row r="1917">
      <c r="A1917" s="7" t="n">
        <v>-6.400000000000013</v>
      </c>
      <c r="B1917" s="7" t="n">
        <v>-343.9635625974624</v>
      </c>
    </row>
    <row r="1918">
      <c r="A1918" s="7" t="n">
        <v>-5.900000000000013</v>
      </c>
      <c r="B1918" s="7" t="n">
        <v>-316.2137144068567</v>
      </c>
    </row>
    <row r="1919">
      <c r="A1919" s="7" t="n">
        <v>-5.400000000000013</v>
      </c>
      <c r="B1919" s="7" t="n">
        <v>-288.4833899792398</v>
      </c>
    </row>
    <row r="1920">
      <c r="A1920" s="7" t="n">
        <v>-4.900000000000013</v>
      </c>
      <c r="B1920" s="7" t="n">
        <v>-260.7906877653649</v>
      </c>
    </row>
    <row r="1921">
      <c r="A1921" s="7" t="n">
        <v>-4.400000000000013</v>
      </c>
      <c r="B1921" s="7" t="n">
        <v>-233.1609644236273</v>
      </c>
    </row>
    <row r="1922">
      <c r="A1922" s="7" t="n">
        <v>-3.900000000000013</v>
      </c>
      <c r="B1922" s="7" t="n">
        <v>-205.6268613980434</v>
      </c>
    </row>
    <row r="1923">
      <c r="A1923" s="7" t="n">
        <v>-3.400000000000013</v>
      </c>
      <c r="B1923" s="7" t="n">
        <v>-178.2149962647259</v>
      </c>
    </row>
    <row r="1924">
      <c r="A1924" s="7" t="n">
        <v>-2.900000000000013</v>
      </c>
      <c r="B1924" s="7" t="n">
        <v>-150.971920561972</v>
      </c>
    </row>
    <row r="1925">
      <c r="A1925" s="7" t="n">
        <v>-2.400000000000013</v>
      </c>
      <c r="B1925" s="7" t="n">
        <v>-123.9614541078683</v>
      </c>
    </row>
    <row r="1926">
      <c r="A1926" s="7" t="n">
        <v>-1.900000000000013</v>
      </c>
      <c r="B1926" s="7" t="n">
        <v>-97.15387828590663</v>
      </c>
    </row>
    <row r="1927">
      <c r="A1927" s="7" t="n">
        <v>-1.400000000000013</v>
      </c>
      <c r="B1927" s="7" t="n">
        <v>-70.44465172337243</v>
      </c>
    </row>
    <row r="1928">
      <c r="A1928" s="7" t="n">
        <v>-0.9000000000000128</v>
      </c>
      <c r="B1928" s="7" t="n">
        <v>-43.71796422216065</v>
      </c>
    </row>
    <row r="1929">
      <c r="A1929" s="7" t="n">
        <v>-0.4000000000000128</v>
      </c>
      <c r="B1929" s="7" t="n">
        <v>-16.94459845780626</v>
      </c>
    </row>
    <row r="1930">
      <c r="A1930" s="7" t="n">
        <v>0.09999999999998721</v>
      </c>
      <c r="B1930" s="7" t="n">
        <v>9.817556313590478</v>
      </c>
    </row>
    <row r="1931">
      <c r="A1931" s="7" t="n">
        <v>0.5999999999999872</v>
      </c>
      <c r="B1931" s="7" t="n">
        <v>36.48444429957809</v>
      </c>
    </row>
    <row r="1932">
      <c r="A1932" s="7" t="n">
        <v>1.099999999999987</v>
      </c>
      <c r="B1932" s="7" t="n">
        <v>63.08663426189316</v>
      </c>
    </row>
    <row r="1933">
      <c r="A1933" s="7" t="n">
        <v>1.599999999999987</v>
      </c>
      <c r="B1933" s="7" t="n">
        <v>89.71796260190384</v>
      </c>
    </row>
    <row r="1934">
      <c r="A1934" s="7" t="n">
        <v>2.099999999999987</v>
      </c>
      <c r="B1934" s="7" t="n">
        <v>116.4677137420447</v>
      </c>
    </row>
    <row r="1935">
      <c r="A1935" s="7" t="n">
        <v>2.599999999999987</v>
      </c>
      <c r="B1935" s="7" t="n">
        <v>143.3639656322229</v>
      </c>
    </row>
    <row r="1936">
      <c r="A1936" s="7" t="n">
        <v>3.099999999999987</v>
      </c>
      <c r="B1936" s="7" t="n">
        <v>170.4041900953884</v>
      </c>
    </row>
    <row r="1937">
      <c r="A1937" s="7" t="n">
        <v>3.599999999999987</v>
      </c>
      <c r="B1937" s="7" t="n">
        <v>197.5770246901522</v>
      </c>
    </row>
    <row r="1938">
      <c r="A1938" s="7" t="n">
        <v>4.099999999999987</v>
      </c>
      <c r="B1938" s="7" t="n">
        <v>224.8396245638926</v>
      </c>
    </row>
    <row r="1939">
      <c r="A1939" s="7" t="n">
        <v>4.599999999999987</v>
      </c>
      <c r="B1939" s="7" t="n">
        <v>252.1567940039872</v>
      </c>
    </row>
    <row r="1940">
      <c r="A1940" s="7" t="n">
        <v>5.099999999999987</v>
      </c>
      <c r="B1940" s="7" t="n">
        <v>279.4905811220923</v>
      </c>
    </row>
    <row r="1941">
      <c r="A1941" s="7" t="n">
        <v>5.599999999999987</v>
      </c>
      <c r="B1941" s="7" t="n">
        <v>306.8519764201321</v>
      </c>
    </row>
    <row r="1942">
      <c r="A1942" s="7" t="n">
        <v>6.099999999999987</v>
      </c>
      <c r="B1942" s="7" t="n">
        <v>334.2163115602369</v>
      </c>
    </row>
    <row r="1943">
      <c r="A1943" s="7" t="n">
        <v>6.599999999999987</v>
      </c>
      <c r="B1943" s="7" t="n">
        <v>361.5767387937816</v>
      </c>
    </row>
    <row r="1944">
      <c r="A1944" s="7" t="n">
        <v>7.099999999999987</v>
      </c>
      <c r="B1944" s="7" t="n">
        <v>388.955649922704</v>
      </c>
    </row>
    <row r="1945">
      <c r="A1945" s="7" t="n">
        <v>7.599999999999987</v>
      </c>
      <c r="B1945" s="7" t="n">
        <v>416.3634275187061</v>
      </c>
    </row>
    <row r="1946">
      <c r="A1946" s="7" t="n">
        <v>8.099999999999987</v>
      </c>
      <c r="B1946" s="7" t="n">
        <v>443.7809754478061</v>
      </c>
    </row>
    <row r="1947">
      <c r="A1947" s="7" t="n">
        <v>8.599999999999987</v>
      </c>
      <c r="B1947" s="7" t="n">
        <v>471.2102945474158</v>
      </c>
    </row>
    <row r="1948">
      <c r="A1948" s="7" t="n">
        <v>9.099999999999987</v>
      </c>
      <c r="B1948" s="7" t="n">
        <v>498.6431190663811</v>
      </c>
    </row>
    <row r="1949">
      <c r="A1949" s="7" t="n">
        <v>9.599999999999987</v>
      </c>
      <c r="B1949" s="7" t="n">
        <v>526.0728664126257</v>
      </c>
    </row>
    <row r="1950">
      <c r="A1950" s="7" t="n">
        <v>10.09999999999999</v>
      </c>
      <c r="B1950" s="7" t="n">
        <v>553.5079436253465</v>
      </c>
    </row>
    <row r="1951">
      <c r="A1951" s="7" t="n">
        <v>10.59999999999999</v>
      </c>
      <c r="B1951" s="7" t="n">
        <v>580.9483100615588</v>
      </c>
    </row>
    <row r="1952">
      <c r="A1952" s="7" t="n">
        <v>11.09999999999999</v>
      </c>
      <c r="B1952" s="7" t="n">
        <v>608.3838018357166</v>
      </c>
    </row>
    <row r="1953">
      <c r="A1953" s="7" t="n">
        <v>11.59999999999999</v>
      </c>
      <c r="B1953" s="7" t="n">
        <v>635.8277669306559</v>
      </c>
    </row>
    <row r="1954">
      <c r="A1954" s="7" t="n">
        <v>12.09999999999999</v>
      </c>
      <c r="B1954" s="7" t="n">
        <v>663.2847715451742</v>
      </c>
    </row>
    <row r="1955">
      <c r="A1955" s="7" t="n">
        <v>12.59999999999999</v>
      </c>
      <c r="B1955" s="7" t="n">
        <v>690.7550599545558</v>
      </c>
    </row>
    <row r="1956">
      <c r="A1956" s="7" t="n">
        <v>13.09999999999999</v>
      </c>
      <c r="B1956" s="7" t="n">
        <v>718.2283134251957</v>
      </c>
    </row>
    <row r="1957">
      <c r="A1957" s="7" t="n">
        <v>13.59999999999999</v>
      </c>
      <c r="B1957" s="7" t="n">
        <v>745.7169398588599</v>
      </c>
    </row>
    <row r="1958">
      <c r="A1958" s="7" t="n">
        <v>14.09999999999999</v>
      </c>
      <c r="B1958" s="7" t="n">
        <v>773.2207811628612</v>
      </c>
    </row>
    <row r="1959">
      <c r="A1959" s="7" t="n">
        <v>14.59999999999999</v>
      </c>
      <c r="B1959" s="7" t="n">
        <v>800.7332210013607</v>
      </c>
    </row>
    <row r="1960">
      <c r="A1960" s="7" t="n">
        <v>15.09999999999999</v>
      </c>
      <c r="B1960" s="7" t="n">
        <v>828.2501703835043</v>
      </c>
    </row>
    <row r="1961">
      <c r="A1961" s="7" t="n">
        <v>15.59999999999999</v>
      </c>
      <c r="B1961" s="7" t="n">
        <v>855.7694850706216</v>
      </c>
    </row>
    <row r="1962">
      <c r="A1962" s="7" t="n">
        <v>16.09999999999999</v>
      </c>
      <c r="B1962" s="7" t="n">
        <v>883.2964814541452</v>
      </c>
    </row>
    <row r="1963">
      <c r="A1963" s="7" t="n">
        <v>16.59999999999999</v>
      </c>
      <c r="B1963" s="7" t="n">
        <v>910.832299512969</v>
      </c>
    </row>
    <row r="1964">
      <c r="A1964" s="7" t="n">
        <v>17.09999999999999</v>
      </c>
      <c r="B1964" s="7" t="n">
        <v>938.3704061080959</v>
      </c>
    </row>
    <row r="1965">
      <c r="A1965" s="7" t="n">
        <v>17.59999999999999</v>
      </c>
      <c r="B1965" s="7" t="n">
        <v>965.9134668662481</v>
      </c>
    </row>
    <row r="1966">
      <c r="A1966" s="7" t="n">
        <v>18.09999999999999</v>
      </c>
      <c r="B1966" s="7" t="n">
        <v>993.4584303512811</v>
      </c>
    </row>
    <row r="1967">
      <c r="A1967" s="7" t="n">
        <v>18.59999999999999</v>
      </c>
      <c r="B1967" s="7" t="n">
        <v>1021.00532603019</v>
      </c>
    </row>
    <row r="1968">
      <c r="A1968" s="7" t="n">
        <v>19.09999999999999</v>
      </c>
      <c r="B1968" s="7" t="n">
        <v>1048.55475784432</v>
      </c>
    </row>
    <row r="1969">
      <c r="A1969" s="7" t="n">
        <v>19.59999999999999</v>
      </c>
      <c r="B1969" s="7" t="n">
        <v>1076.110916105344</v>
      </c>
    </row>
    <row r="1970">
      <c r="A1970" s="7" t="n">
        <v>20.09999999999999</v>
      </c>
      <c r="B1970" s="7" t="n">
        <v>1103.668771202186</v>
      </c>
    </row>
    <row r="1971">
      <c r="A1971" s="7" t="n">
        <v>19.59999999999999</v>
      </c>
      <c r="B1971" s="7" t="n">
        <v>1075.877445641188</v>
      </c>
    </row>
    <row r="1972">
      <c r="A1972" s="7" t="n">
        <v>19.09999999999999</v>
      </c>
      <c r="B1972" s="7" t="n">
        <v>1048.086762268664</v>
      </c>
    </row>
    <row r="1973">
      <c r="A1973" s="7" t="n">
        <v>18.59999999999999</v>
      </c>
      <c r="B1973" s="7" t="n">
        <v>1020.296885648195</v>
      </c>
    </row>
    <row r="1974">
      <c r="A1974" s="7" t="n">
        <v>18.09999999999999</v>
      </c>
      <c r="B1974" s="7" t="n">
        <v>992.507819233345</v>
      </c>
    </row>
    <row r="1975">
      <c r="A1975" s="7" t="n">
        <v>17.59999999999999</v>
      </c>
      <c r="B1975" s="7" t="n">
        <v>964.719524839851</v>
      </c>
    </row>
    <row r="1976">
      <c r="A1976" s="7" t="n">
        <v>17.09999999999999</v>
      </c>
      <c r="B1976" s="7" t="n">
        <v>936.9320743828229</v>
      </c>
    </row>
    <row r="1977">
      <c r="A1977" s="7" t="n">
        <v>16.59999999999999</v>
      </c>
      <c r="B1977" s="7" t="n">
        <v>909.1455997016008</v>
      </c>
    </row>
    <row r="1978">
      <c r="A1978" s="7" t="n">
        <v>16.09999999999999</v>
      </c>
      <c r="B1978" s="7" t="n">
        <v>881.3601815641084</v>
      </c>
    </row>
    <row r="1979">
      <c r="A1979" s="7" t="n">
        <v>15.59999999999999</v>
      </c>
      <c r="B1979" s="7" t="n">
        <v>853.5759662443307</v>
      </c>
    </row>
    <row r="1980">
      <c r="A1980" s="7" t="n">
        <v>15.09999999999999</v>
      </c>
      <c r="B1980" s="7" t="n">
        <v>825.7929941426256</v>
      </c>
    </row>
    <row r="1981">
      <c r="A1981" s="7" t="n">
        <v>14.59999999999999</v>
      </c>
      <c r="B1981" s="7" t="n">
        <v>798.0112157001278</v>
      </c>
    </row>
    <row r="1982">
      <c r="A1982" s="7" t="n">
        <v>14.09999999999999</v>
      </c>
      <c r="B1982" s="7" t="n">
        <v>770.2309421104142</v>
      </c>
    </row>
    <row r="1983">
      <c r="A1983" s="7" t="n">
        <v>13.59999999999999</v>
      </c>
      <c r="B1983" s="7" t="n">
        <v>742.4525416359833</v>
      </c>
    </row>
    <row r="1984">
      <c r="A1984" s="7" t="n">
        <v>13.09999999999999</v>
      </c>
      <c r="B1984" s="7" t="n">
        <v>714.6762388146697</v>
      </c>
    </row>
    <row r="1985">
      <c r="A1985" s="7" t="n">
        <v>12.59999999999999</v>
      </c>
      <c r="B1985" s="7" t="n">
        <v>686.9019571286898</v>
      </c>
    </row>
    <row r="1986">
      <c r="A1986" s="7" t="n">
        <v>12.09999999999999</v>
      </c>
      <c r="B1986" s="7" t="n">
        <v>659.1298574059132</v>
      </c>
    </row>
    <row r="1987">
      <c r="A1987" s="7" t="n">
        <v>11.59999999999999</v>
      </c>
      <c r="B1987" s="7" t="n">
        <v>631.3602703167506</v>
      </c>
    </row>
    <row r="1988">
      <c r="A1988" s="7" t="n">
        <v>11.09999999999999</v>
      </c>
      <c r="B1988" s="7" t="n">
        <v>603.5932365707102</v>
      </c>
    </row>
    <row r="1989">
      <c r="A1989" s="7" t="n">
        <v>10.59999999999999</v>
      </c>
      <c r="B1989" s="7" t="n">
        <v>575.8290915842642</v>
      </c>
    </row>
    <row r="1990">
      <c r="A1990" s="7" t="n">
        <v>10.09999999999999</v>
      </c>
      <c r="B1990" s="7" t="n">
        <v>548.0676064009613</v>
      </c>
    </row>
    <row r="1991">
      <c r="A1991" s="7" t="n">
        <v>9.599999999999987</v>
      </c>
      <c r="B1991" s="7" t="n">
        <v>520.3092010551973</v>
      </c>
    </row>
    <row r="1992">
      <c r="A1992" s="7" t="n">
        <v>9.099999999999987</v>
      </c>
      <c r="B1992" s="7" t="n">
        <v>492.5539318322001</v>
      </c>
    </row>
    <row r="1993">
      <c r="A1993" s="7" t="n">
        <v>8.599999999999987</v>
      </c>
      <c r="B1993" s="7" t="n">
        <v>464.8054396181837</v>
      </c>
    </row>
    <row r="1994">
      <c r="A1994" s="7" t="n">
        <v>8.099999999999987</v>
      </c>
      <c r="B1994" s="7" t="n">
        <v>437.0626074810239</v>
      </c>
    </row>
    <row r="1995">
      <c r="A1995" s="7" t="n">
        <v>7.599999999999987</v>
      </c>
      <c r="B1995" s="7" t="n">
        <v>409.3289257349954</v>
      </c>
    </row>
    <row r="1996">
      <c r="A1996" s="7" t="n">
        <v>7.099999999999987</v>
      </c>
      <c r="B1996" s="7" t="n">
        <v>381.6056812861827</v>
      </c>
    </row>
    <row r="1997">
      <c r="A1997" s="7" t="n">
        <v>6.599999999999987</v>
      </c>
      <c r="B1997" s="7" t="n">
        <v>353.9005993934981</v>
      </c>
    </row>
    <row r="1998">
      <c r="A1998" s="7" t="n">
        <v>6.099999999999987</v>
      </c>
      <c r="B1998" s="7" t="n">
        <v>326.2125525146831</v>
      </c>
    </row>
    <row r="1999">
      <c r="A1999" s="7" t="n">
        <v>5.599999999999987</v>
      </c>
      <c r="B1999" s="7" t="n">
        <v>298.5372440514943</v>
      </c>
    </row>
    <row r="2000">
      <c r="A2000" s="7" t="n">
        <v>5.099999999999987</v>
      </c>
      <c r="B2000" s="7" t="n">
        <v>270.8992139763882</v>
      </c>
    </row>
    <row r="2001">
      <c r="A2001" s="7" t="n">
        <v>4.599999999999987</v>
      </c>
      <c r="B2001" s="7" t="n">
        <v>243.3210124535709</v>
      </c>
    </row>
    <row r="2002">
      <c r="A2002" s="7" t="n">
        <v>4.099999999999987</v>
      </c>
      <c r="B2002" s="7" t="n">
        <v>215.839349375156</v>
      </c>
    </row>
    <row r="2003">
      <c r="A2003" s="7" t="n">
        <v>3.599999999999987</v>
      </c>
      <c r="B2003" s="7" t="n">
        <v>188.4641690757405</v>
      </c>
    </row>
    <row r="2004">
      <c r="A2004" s="7" t="n">
        <v>3.099999999999987</v>
      </c>
      <c r="B2004" s="7" t="n">
        <v>161.2173973426338</v>
      </c>
    </row>
    <row r="2005">
      <c r="A2005" s="7" t="n">
        <v>2.599999999999987</v>
      </c>
      <c r="B2005" s="7" t="n">
        <v>134.1627708318597</v>
      </c>
    </row>
    <row r="2006">
      <c r="A2006" s="7" t="n">
        <v>2.099999999999987</v>
      </c>
      <c r="B2006" s="7" t="n">
        <v>107.269527010311</v>
      </c>
    </row>
    <row r="2007">
      <c r="A2007" s="7" t="n">
        <v>1.599999999999987</v>
      </c>
      <c r="B2007" s="7" t="n">
        <v>80.48160558843539</v>
      </c>
    </row>
    <row r="2008">
      <c r="A2008" s="7" t="n">
        <v>1.099999999999987</v>
      </c>
      <c r="B2008" s="7" t="n">
        <v>53.69785651451402</v>
      </c>
    </row>
    <row r="2009">
      <c r="A2009" s="7" t="n">
        <v>0.5999999999999872</v>
      </c>
      <c r="B2009" s="7" t="n">
        <v>26.90357306518648</v>
      </c>
    </row>
    <row r="2010">
      <c r="A2010" s="7" t="n">
        <v>0.09999999999998721</v>
      </c>
      <c r="B2010" s="7" t="n">
        <v>0.1728787612222876</v>
      </c>
    </row>
    <row r="2011">
      <c r="A2011" s="7" t="n">
        <v>-0.4000000000000128</v>
      </c>
      <c r="B2011" s="7" t="n">
        <v>-26.41167486608594</v>
      </c>
    </row>
    <row r="2012">
      <c r="A2012" s="7" t="n">
        <v>-0.9000000000000128</v>
      </c>
      <c r="B2012" s="7" t="n">
        <v>-52.90848607102888</v>
      </c>
    </row>
    <row r="2013">
      <c r="A2013" s="7" t="n">
        <v>-1.400000000000013</v>
      </c>
      <c r="B2013" s="7" t="n">
        <v>-79.40422096455771</v>
      </c>
    </row>
    <row r="2014">
      <c r="A2014" s="7" t="n">
        <v>-1.900000000000013</v>
      </c>
      <c r="B2014" s="7" t="n">
        <v>-106.0922130691326</v>
      </c>
    </row>
    <row r="2015">
      <c r="A2015" s="7" t="n">
        <v>-2.400000000000013</v>
      </c>
      <c r="B2015" s="7" t="n">
        <v>-132.9956178479855</v>
      </c>
    </row>
    <row r="2016">
      <c r="A2016" s="7" t="n">
        <v>-2.900000000000013</v>
      </c>
      <c r="B2016" s="7" t="n">
        <v>-160.0735479701939</v>
      </c>
    </row>
    <row r="2017">
      <c r="A2017" s="7" t="n">
        <v>-3.400000000000013</v>
      </c>
      <c r="B2017" s="7" t="n">
        <v>-187.2944429633213</v>
      </c>
    </row>
    <row r="2018">
      <c r="A2018" s="7" t="n">
        <v>-3.900000000000013</v>
      </c>
      <c r="B2018" s="7" t="n">
        <v>-214.6143889295886</v>
      </c>
    </row>
    <row r="2019">
      <c r="A2019" s="7" t="n">
        <v>-4.400000000000013</v>
      </c>
      <c r="B2019" s="7" t="n">
        <v>-242.0124439350673</v>
      </c>
    </row>
    <row r="2020">
      <c r="A2020" s="7" t="n">
        <v>-4.900000000000013</v>
      </c>
      <c r="B2020" s="7" t="n">
        <v>-269.4275479116933</v>
      </c>
    </row>
    <row r="2021">
      <c r="A2021" s="7" t="n">
        <v>-5.400000000000013</v>
      </c>
      <c r="B2021" s="7" t="n">
        <v>-296.854284988977</v>
      </c>
    </row>
    <row r="2022">
      <c r="A2022" s="7" t="n">
        <v>-5.900000000000013</v>
      </c>
      <c r="B2022" s="7" t="n">
        <v>-324.2855711088889</v>
      </c>
    </row>
    <row r="2023">
      <c r="A2023" s="7" t="n">
        <v>-6.400000000000013</v>
      </c>
      <c r="B2023" s="7" t="n">
        <v>-351.7100511399365</v>
      </c>
    </row>
    <row r="2024">
      <c r="A2024" s="7" t="n">
        <v>-6.900000000000013</v>
      </c>
      <c r="B2024" s="7" t="n">
        <v>-379.1428464870595</v>
      </c>
    </row>
    <row r="2025">
      <c r="A2025" s="7" t="n">
        <v>-7.400000000000013</v>
      </c>
      <c r="B2025" s="7" t="n">
        <v>-406.590295751266</v>
      </c>
    </row>
    <row r="2026">
      <c r="A2026" s="7" t="n">
        <v>-7.900000000000013</v>
      </c>
      <c r="B2026" s="7" t="n">
        <v>-434.0507492619856</v>
      </c>
    </row>
    <row r="2027">
      <c r="A2027" s="7" t="n">
        <v>-8.400000000000013</v>
      </c>
      <c r="B2027" s="7" t="n">
        <v>-461.5160247249951</v>
      </c>
    </row>
    <row r="2028">
      <c r="A2028" s="7" t="n">
        <v>-8.900000000000013</v>
      </c>
      <c r="B2028" s="7" t="n">
        <v>-488.9880774289359</v>
      </c>
    </row>
    <row r="2029">
      <c r="A2029" s="7" t="n">
        <v>-9.400000000000013</v>
      </c>
      <c r="B2029" s="7" t="n">
        <v>-516.4541102960426</v>
      </c>
    </row>
    <row r="2030">
      <c r="A2030" s="7" t="n">
        <v>-9.900000000000013</v>
      </c>
      <c r="B2030" s="7" t="n">
        <v>-543.9262507741046</v>
      </c>
    </row>
    <row r="2031">
      <c r="A2031" s="7" t="n">
        <v>-10.40000000000001</v>
      </c>
      <c r="B2031" s="7" t="n">
        <v>-571.4082032234653</v>
      </c>
    </row>
    <row r="2032">
      <c r="A2032" s="7" t="n">
        <v>-10.90000000000001</v>
      </c>
      <c r="B2032" s="7" t="n">
        <v>-598.8943028879206</v>
      </c>
    </row>
    <row r="2033">
      <c r="A2033" s="7" t="n">
        <v>-11.40000000000001</v>
      </c>
      <c r="B2033" s="7" t="n">
        <v>-626.3924876530328</v>
      </c>
    </row>
    <row r="2034">
      <c r="A2034" s="7" t="n">
        <v>-11.90000000000001</v>
      </c>
      <c r="B2034" s="7" t="n">
        <v>-653.9007921565817</v>
      </c>
    </row>
    <row r="2035">
      <c r="A2035" s="7" t="n">
        <v>-12.40000000000001</v>
      </c>
      <c r="B2035" s="7" t="n">
        <v>-681.4279211032199</v>
      </c>
    </row>
    <row r="2036">
      <c r="A2036" s="7" t="n">
        <v>-12.90000000000001</v>
      </c>
      <c r="B2036" s="7" t="n">
        <v>-708.9573530899019</v>
      </c>
    </row>
    <row r="2037">
      <c r="A2037" s="7" t="n">
        <v>-13.40000000000001</v>
      </c>
      <c r="B2037" s="7" t="n">
        <v>-736.4938706658982</v>
      </c>
    </row>
    <row r="2038">
      <c r="A2038" s="7" t="n">
        <v>-13.90000000000001</v>
      </c>
      <c r="B2038" s="7" t="n">
        <v>-764.0470362413273</v>
      </c>
    </row>
    <row r="2039">
      <c r="A2039" s="7" t="n">
        <v>-14.40000000000001</v>
      </c>
      <c r="B2039" s="7" t="n">
        <v>-791.6067529566317</v>
      </c>
    </row>
    <row r="2040">
      <c r="A2040" s="7" t="n">
        <v>-14.90000000000001</v>
      </c>
      <c r="B2040" s="7" t="n">
        <v>-819.1706843400881</v>
      </c>
    </row>
    <row r="2041">
      <c r="A2041" s="7" t="n">
        <v>-15.40000000000001</v>
      </c>
      <c r="B2041" s="7" t="n">
        <v>-846.7390915093168</v>
      </c>
    </row>
    <row r="2042">
      <c r="A2042" s="7" t="n">
        <v>-15.90000000000001</v>
      </c>
      <c r="B2042" s="7" t="n">
        <v>-874.3132696977419</v>
      </c>
    </row>
    <row r="2043">
      <c r="A2043" s="7" t="n">
        <v>-16.40000000000001</v>
      </c>
      <c r="B2043" s="7" t="n">
        <v>-901.8971352853951</v>
      </c>
    </row>
    <row r="2044">
      <c r="A2044" s="7" t="n">
        <v>-16.90000000000001</v>
      </c>
      <c r="B2044" s="7" t="n">
        <v>-929.4843865453989</v>
      </c>
    </row>
    <row r="2045">
      <c r="A2045" s="7" t="n">
        <v>-17.40000000000001</v>
      </c>
      <c r="B2045" s="7" t="n">
        <v>-957.0778010592602</v>
      </c>
    </row>
    <row r="2046">
      <c r="A2046" s="7" t="n">
        <v>-17.90000000000001</v>
      </c>
      <c r="B2046" s="7" t="n">
        <v>-984.6762347325226</v>
      </c>
    </row>
    <row r="2047">
      <c r="A2047" s="7" t="n">
        <v>-18.40000000000001</v>
      </c>
      <c r="B2047" s="7" t="n">
        <v>-1012.276798764503</v>
      </c>
    </row>
    <row r="2048">
      <c r="A2048" s="7" t="n">
        <v>-18.90000000000001</v>
      </c>
      <c r="B2048" s="7" t="n">
        <v>-1039.878303634636</v>
      </c>
    </row>
    <row r="2049">
      <c r="A2049" s="7" t="n">
        <v>-19.40000000000001</v>
      </c>
      <c r="B2049" s="7" t="n">
        <v>-1067.4864029496</v>
      </c>
    </row>
    <row r="2050">
      <c r="A2050" s="7" t="n">
        <v>-19.90000000000001</v>
      </c>
      <c r="B2050" s="7" t="n">
        <v>-1095.097623935164</v>
      </c>
    </row>
    <row r="2051">
      <c r="A2051" s="7" t="n">
        <v>-19.15000000000001</v>
      </c>
      <c r="B2051" s="7" t="n">
        <v>-1053.333860001383</v>
      </c>
    </row>
    <row r="2052">
      <c r="A2052" s="7" t="n">
        <v>-18.40000000000001</v>
      </c>
      <c r="B2052" s="7" t="n">
        <v>-1011.571763714527</v>
      </c>
    </row>
    <row r="2053">
      <c r="A2053" s="7" t="n">
        <v>-17.65000000000001</v>
      </c>
      <c r="B2053" s="7" t="n">
        <v>-969.8114282507644</v>
      </c>
    </row>
    <row r="2054">
      <c r="A2054" s="7" t="n">
        <v>-16.90000000000001</v>
      </c>
      <c r="B2054" s="7" t="n">
        <v>-928.053073144245</v>
      </c>
    </row>
    <row r="2055">
      <c r="A2055" s="7" t="n">
        <v>-16.15000000000001</v>
      </c>
      <c r="B2055" s="7" t="n">
        <v>-886.2971402024975</v>
      </c>
    </row>
    <row r="2056">
      <c r="A2056" s="7" t="n">
        <v>-15.40000000000001</v>
      </c>
      <c r="B2056" s="7" t="n">
        <v>-844.5437849237304</v>
      </c>
    </row>
    <row r="2057">
      <c r="A2057" s="7" t="n">
        <v>-14.65000000000001</v>
      </c>
      <c r="B2057" s="7" t="n">
        <v>-802.7933589438132</v>
      </c>
    </row>
    <row r="2058">
      <c r="A2058" s="7" t="n">
        <v>-13.90000000000001</v>
      </c>
      <c r="B2058" s="7" t="n">
        <v>-761.0463611494584</v>
      </c>
    </row>
    <row r="2059">
      <c r="A2059" s="7" t="n">
        <v>-13.15000000000001</v>
      </c>
      <c r="B2059" s="7" t="n">
        <v>-719.3030789412463</v>
      </c>
    </row>
    <row r="2060">
      <c r="A2060" s="7" t="n">
        <v>-12.40000000000001</v>
      </c>
      <c r="B2060" s="7" t="n">
        <v>-677.5642642687546</v>
      </c>
    </row>
    <row r="2061">
      <c r="A2061" s="7" t="n">
        <v>-11.65000000000001</v>
      </c>
      <c r="B2061" s="7" t="n">
        <v>-635.8304245876193</v>
      </c>
    </row>
    <row r="2062">
      <c r="A2062" s="7" t="n">
        <v>-10.90000000000001</v>
      </c>
      <c r="B2062" s="7" t="n">
        <v>-594.1020763088142</v>
      </c>
    </row>
    <row r="2063">
      <c r="A2063" s="7" t="n">
        <v>-10.15000000000001</v>
      </c>
      <c r="B2063" s="7" t="n">
        <v>-552.380614440927</v>
      </c>
    </row>
    <row r="2064">
      <c r="A2064" s="7" t="n">
        <v>-9.400000000000013</v>
      </c>
      <c r="B2064" s="7" t="n">
        <v>-510.6662121106914</v>
      </c>
    </row>
    <row r="2065">
      <c r="A2065" s="7" t="n">
        <v>-8.650000000000013</v>
      </c>
      <c r="B2065" s="7" t="n">
        <v>-468.9635651124362</v>
      </c>
    </row>
    <row r="2066">
      <c r="A2066" s="7" t="n">
        <v>-7.900000000000013</v>
      </c>
      <c r="B2066" s="7" t="n">
        <v>-427.2762724650934</v>
      </c>
    </row>
    <row r="2067">
      <c r="A2067" s="7" t="n">
        <v>-7.150000000000013</v>
      </c>
      <c r="B2067" s="7" t="n">
        <v>-385.6071823645322</v>
      </c>
    </row>
    <row r="2068">
      <c r="A2068" s="7" t="n">
        <v>-6.400000000000013</v>
      </c>
      <c r="B2068" s="7" t="n">
        <v>-343.963297907738</v>
      </c>
    </row>
    <row r="2069">
      <c r="A2069" s="7" t="n">
        <v>-5.650000000000013</v>
      </c>
      <c r="B2069" s="7" t="n">
        <v>-302.3453542528713</v>
      </c>
    </row>
    <row r="2070">
      <c r="A2070" s="7" t="n">
        <v>-4.900000000000013</v>
      </c>
      <c r="B2070" s="7" t="n">
        <v>-260.7904427129563</v>
      </c>
    </row>
    <row r="2071">
      <c r="A2071" s="7" t="n">
        <v>-4.150000000000013</v>
      </c>
      <c r="B2071" s="7" t="n">
        <v>-219.380188815267</v>
      </c>
    </row>
    <row r="2072">
      <c r="A2072" s="7" t="n">
        <v>-3.400000000000013</v>
      </c>
      <c r="B2072" s="7" t="n">
        <v>-178.2147717723749</v>
      </c>
    </row>
    <row r="2073">
      <c r="A2073" s="7" t="n">
        <v>-2.650000000000013</v>
      </c>
      <c r="B2073" s="7" t="n">
        <v>-137.4385174965711</v>
      </c>
    </row>
    <row r="2074">
      <c r="A2074" s="7" t="n">
        <v>-1.900000000000013</v>
      </c>
      <c r="B2074" s="7" t="n">
        <v>-97.15368565765351</v>
      </c>
    </row>
    <row r="2075">
      <c r="A2075" s="7" t="n">
        <v>-1.150000000000013</v>
      </c>
      <c r="B2075" s="7" t="n">
        <v>-57.08630171762078</v>
      </c>
    </row>
    <row r="2076">
      <c r="A2076" s="7" t="n">
        <v>-0.4000000000000128</v>
      </c>
      <c r="B2076" s="7" t="n">
        <v>-16.94443391447345</v>
      </c>
    </row>
    <row r="2077">
      <c r="A2077" s="7" t="n">
        <v>0.3499999999999872</v>
      </c>
      <c r="B2077" s="7" t="n">
        <v>23.1636643818835</v>
      </c>
    </row>
    <row r="2078">
      <c r="A2078" s="7" t="n">
        <v>1.099999999999987</v>
      </c>
      <c r="B2078" s="7" t="n">
        <v>63.08676276965871</v>
      </c>
    </row>
    <row r="2079">
      <c r="A2079" s="7" t="n">
        <v>1.849999999999987</v>
      </c>
      <c r="B2079" s="7" t="n">
        <v>103.0726284409468</v>
      </c>
    </row>
    <row r="2080">
      <c r="A2080" s="7" t="n">
        <v>2.599999999999987</v>
      </c>
      <c r="B2080" s="7" t="n">
        <v>143.3640629076739</v>
      </c>
    </row>
    <row r="2081">
      <c r="A2081" s="7" t="n">
        <v>3.349999999999987</v>
      </c>
      <c r="B2081" s="7" t="n">
        <v>183.9792183866779</v>
      </c>
    </row>
    <row r="2082">
      <c r="A2082" s="7" t="n">
        <v>4.099999999999987</v>
      </c>
      <c r="B2082" s="7" t="n">
        <v>224.8395707681416</v>
      </c>
    </row>
    <row r="2083">
      <c r="A2083" s="7" t="n">
        <v>4.849999999999987</v>
      </c>
      <c r="B2083" s="7" t="n">
        <v>265.8203840206646</v>
      </c>
    </row>
    <row r="2084">
      <c r="A2084" s="7" t="n">
        <v>5.599999999999987</v>
      </c>
      <c r="B2084" s="7" t="n">
        <v>306.8518957832669</v>
      </c>
    </row>
    <row r="2085">
      <c r="A2085" s="7" t="n">
        <v>6.349999999999987</v>
      </c>
      <c r="B2085" s="7" t="n">
        <v>347.8955720216291</v>
      </c>
    </row>
    <row r="2086">
      <c r="A2086" s="7" t="n">
        <v>7.099999999999987</v>
      </c>
      <c r="B2086" s="7" t="n">
        <v>388.9555429921814</v>
      </c>
    </row>
    <row r="2087">
      <c r="A2087" s="7" t="n">
        <v>7.849999999999987</v>
      </c>
      <c r="B2087" s="7" t="n">
        <v>430.0706820259542</v>
      </c>
    </row>
    <row r="2088">
      <c r="A2088" s="7" t="n">
        <v>8.599999999999987</v>
      </c>
      <c r="B2088" s="7" t="n">
        <v>471.2101624774714</v>
      </c>
    </row>
    <row r="2089">
      <c r="A2089" s="7" t="n">
        <v>9.349999999999987</v>
      </c>
      <c r="B2089" s="7" t="n">
        <v>512.3582061127448</v>
      </c>
    </row>
    <row r="2090">
      <c r="A2090" s="7" t="n">
        <v>10.09999999999999</v>
      </c>
      <c r="B2090" s="7" t="n">
        <v>553.5077877069028</v>
      </c>
    </row>
    <row r="2091">
      <c r="A2091" s="7" t="n">
        <v>10.84999999999999</v>
      </c>
      <c r="B2091" s="7" t="n">
        <v>594.6651550177023</v>
      </c>
    </row>
    <row r="2092">
      <c r="A2092" s="7" t="n">
        <v>11.59999999999999</v>
      </c>
      <c r="B2092" s="7" t="n">
        <v>635.8275869987714</v>
      </c>
    </row>
    <row r="2093">
      <c r="A2093" s="7" t="n">
        <v>12.34999999999999</v>
      </c>
      <c r="B2093" s="7" t="n">
        <v>677.0190324764378</v>
      </c>
    </row>
    <row r="2094">
      <c r="A2094" s="7" t="n">
        <v>13.09999999999999</v>
      </c>
      <c r="B2094" s="7" t="n">
        <v>718.2281076357043</v>
      </c>
    </row>
    <row r="2095">
      <c r="A2095" s="7" t="n">
        <v>13.84999999999999</v>
      </c>
      <c r="B2095" s="7" t="n">
        <v>759.4676944051432</v>
      </c>
    </row>
    <row r="2096">
      <c r="A2096" s="7" t="n">
        <v>14.59999999999999</v>
      </c>
      <c r="B2096" s="7" t="n">
        <v>800.7329894502257</v>
      </c>
    </row>
    <row r="2097">
      <c r="A2097" s="7" t="n">
        <v>15.34999999999999</v>
      </c>
      <c r="B2097" s="7" t="n">
        <v>842.0093512449805</v>
      </c>
    </row>
    <row r="2098">
      <c r="A2098" s="7" t="n">
        <v>16.09999999999999</v>
      </c>
      <c r="B2098" s="7" t="n">
        <v>883.2962251721184</v>
      </c>
    </row>
    <row r="2099">
      <c r="A2099" s="7" t="n">
        <v>16.84999999999999</v>
      </c>
      <c r="B2099" s="7" t="n">
        <v>924.6003165763548</v>
      </c>
    </row>
    <row r="2100">
      <c r="A2100" s="7" t="n">
        <v>17.59999999999999</v>
      </c>
      <c r="B2100" s="7" t="n">
        <v>965.9131856635161</v>
      </c>
    </row>
    <row r="2101">
      <c r="A2101" s="7" t="n">
        <v>18.34999999999999</v>
      </c>
      <c r="B2101" s="7" t="n">
        <v>1007.231239016326</v>
      </c>
    </row>
    <row r="2102">
      <c r="A2102" s="7" t="n">
        <v>19.09999999999999</v>
      </c>
      <c r="B2102" s="7" t="n">
        <v>1048.554451786247</v>
      </c>
    </row>
    <row r="2103">
      <c r="A2103" s="7" t="n">
        <v>19.84999999999999</v>
      </c>
      <c r="B2103" s="7" t="n">
        <v>1089.889246287841</v>
      </c>
    </row>
    <row r="2104">
      <c r="A2104" s="7" t="n">
        <v>20.59999999999999</v>
      </c>
      <c r="B2104" s="7" t="n">
        <v>1125.309422855433</v>
      </c>
    </row>
    <row r="2105">
      <c r="A2105" s="7" t="n">
        <v>21.34999999999999</v>
      </c>
      <c r="B2105" s="7" t="n">
        <v>1157.108896665621</v>
      </c>
    </row>
    <row r="2106">
      <c r="A2106" s="7" t="n">
        <v>22.09999999999999</v>
      </c>
      <c r="B2106" s="7" t="n">
        <v>1188.164855611771</v>
      </c>
    </row>
    <row r="2107">
      <c r="A2107" s="7" t="n">
        <v>22.84999999999999</v>
      </c>
      <c r="B2107" s="7" t="n">
        <v>1218.51243865223</v>
      </c>
    </row>
    <row r="2108">
      <c r="A2108" s="7" t="n">
        <v>23.59999999999999</v>
      </c>
      <c r="B2108" s="7" t="n">
        <v>1248.107291933834</v>
      </c>
    </row>
    <row r="2109">
      <c r="A2109" s="7" t="n">
        <v>24.34999999999999</v>
      </c>
      <c r="B2109" s="7" t="n">
        <v>1276.918863011185</v>
      </c>
    </row>
    <row r="2110">
      <c r="A2110" s="7" t="n">
        <v>25.09999999999999</v>
      </c>
      <c r="B2110" s="7" t="n">
        <v>1305.095492921401</v>
      </c>
    </row>
    <row r="2111">
      <c r="A2111" s="7" t="n">
        <v>25.84999999999999</v>
      </c>
      <c r="B2111" s="7" t="n">
        <v>1332.743531656058</v>
      </c>
    </row>
    <row r="2112">
      <c r="A2112" s="7" t="n">
        <v>26.59999999999999</v>
      </c>
      <c r="B2112" s="7" t="n">
        <v>1359.753676817102</v>
      </c>
    </row>
    <row r="2113">
      <c r="A2113" s="7" t="n">
        <v>27.34999999999999</v>
      </c>
      <c r="B2113" s="7" t="n">
        <v>1386.385705075584</v>
      </c>
    </row>
    <row r="2114">
      <c r="A2114" s="7" t="n">
        <v>28.09999999999999</v>
      </c>
      <c r="B2114" s="7" t="n">
        <v>1412.587657373716</v>
      </c>
    </row>
    <row r="2115">
      <c r="A2115" s="7" t="n">
        <v>28.84999999999999</v>
      </c>
      <c r="B2115" s="7" t="n">
        <v>1438.227481919938</v>
      </c>
    </row>
    <row r="2116">
      <c r="A2116" s="7" t="n">
        <v>29.59999999999999</v>
      </c>
      <c r="B2116" s="7" t="n">
        <v>1463.701399652241</v>
      </c>
    </row>
    <row r="2117">
      <c r="A2117" s="7" t="n">
        <v>30.34999999999999</v>
      </c>
      <c r="B2117" s="7" t="n">
        <v>1488.919473276546</v>
      </c>
    </row>
    <row r="2118">
      <c r="A2118" s="7" t="n">
        <v>29.59999999999999</v>
      </c>
      <c r="B2118" s="7" t="n">
        <v>1451.163149878391</v>
      </c>
    </row>
    <row r="2119">
      <c r="A2119" s="7" t="n">
        <v>28.84999999999999</v>
      </c>
      <c r="B2119" s="7" t="n">
        <v>1413.407181998503</v>
      </c>
    </row>
    <row r="2120">
      <c r="A2120" s="7" t="n">
        <v>28.09999999999999</v>
      </c>
      <c r="B2120" s="7" t="n">
        <v>1375.651549245989</v>
      </c>
    </row>
    <row r="2121">
      <c r="A2121" s="7" t="n">
        <v>27.34999999999999</v>
      </c>
      <c r="B2121" s="7" t="n">
        <v>1337.896299531687</v>
      </c>
    </row>
    <row r="2122">
      <c r="A2122" s="7" t="n">
        <v>26.59999999999999</v>
      </c>
      <c r="B2122" s="7" t="n">
        <v>1300.141574423833</v>
      </c>
    </row>
    <row r="2123">
      <c r="A2123" s="7" t="n">
        <v>25.84999999999999</v>
      </c>
      <c r="B2123" s="7" t="n">
        <v>1262.387416797945</v>
      </c>
    </row>
    <row r="2124">
      <c r="A2124" s="7" t="n">
        <v>25.09999999999999</v>
      </c>
      <c r="B2124" s="7" t="n">
        <v>1224.633864260996</v>
      </c>
    </row>
    <row r="2125">
      <c r="A2125" s="7" t="n">
        <v>24.34999999999999</v>
      </c>
      <c r="B2125" s="7" t="n">
        <v>1186.881025256794</v>
      </c>
    </row>
    <row r="2126">
      <c r="A2126" s="7" t="n">
        <v>23.59999999999999</v>
      </c>
      <c r="B2126" s="7" t="n">
        <v>1149.128933318022</v>
      </c>
    </row>
    <row r="2127">
      <c r="A2127" s="7" t="n">
        <v>22.84999999999999</v>
      </c>
      <c r="B2127" s="7" t="n">
        <v>1111.37765730669</v>
      </c>
    </row>
    <row r="2128">
      <c r="A2128" s="7" t="n">
        <v>22.09999999999999</v>
      </c>
      <c r="B2128" s="7" t="n">
        <v>1073.627292524845</v>
      </c>
    </row>
    <row r="2129">
      <c r="A2129" s="7" t="n">
        <v>21.34999999999999</v>
      </c>
      <c r="B2129" s="7" t="n">
        <v>1035.878185596099</v>
      </c>
    </row>
    <row r="2130">
      <c r="A2130" s="7" t="n">
        <v>20.59999999999999</v>
      </c>
      <c r="B2130" s="7" t="n">
        <v>998.1303508458782</v>
      </c>
    </row>
    <row r="2131">
      <c r="A2131" s="7" t="n">
        <v>19.84999999999999</v>
      </c>
      <c r="B2131" s="7" t="n">
        <v>960.3838222843339</v>
      </c>
    </row>
    <row r="2132">
      <c r="A2132" s="7" t="n">
        <v>19.09999999999999</v>
      </c>
      <c r="B2132" s="7" t="n">
        <v>922.6387642111163</v>
      </c>
    </row>
    <row r="2133">
      <c r="A2133" s="7" t="n">
        <v>18.34999999999999</v>
      </c>
      <c r="B2133" s="7" t="n">
        <v>884.8955082425482</v>
      </c>
    </row>
    <row r="2134">
      <c r="A2134" s="7" t="n">
        <v>17.59999999999999</v>
      </c>
      <c r="B2134" s="7" t="n">
        <v>847.1540827408215</v>
      </c>
    </row>
    <row r="2135">
      <c r="A2135" s="7" t="n">
        <v>16.84999999999999</v>
      </c>
      <c r="B2135" s="7" t="n">
        <v>809.4147390368425</v>
      </c>
    </row>
    <row r="2136">
      <c r="A2136" s="7" t="n">
        <v>16.09999999999999</v>
      </c>
      <c r="B2136" s="7" t="n">
        <v>771.6778440973164</v>
      </c>
    </row>
    <row r="2137">
      <c r="A2137" s="7" t="n">
        <v>15.34999999999999</v>
      </c>
      <c r="B2137" s="7" t="n">
        <v>733.943565337259</v>
      </c>
    </row>
    <row r="2138">
      <c r="A2138" s="7" t="n">
        <v>14.59999999999999</v>
      </c>
      <c r="B2138" s="7" t="n">
        <v>696.2127028036324</v>
      </c>
    </row>
    <row r="2139">
      <c r="A2139" s="7" t="n">
        <v>13.84999999999999</v>
      </c>
      <c r="B2139" s="7" t="n">
        <v>658.4846528252126</v>
      </c>
    </row>
    <row r="2140">
      <c r="A2140" s="7" t="n">
        <v>13.09999999999999</v>
      </c>
      <c r="B2140" s="7" t="n">
        <v>620.7593452524859</v>
      </c>
    </row>
    <row r="2141">
      <c r="A2141" s="7" t="n">
        <v>12.34999999999999</v>
      </c>
      <c r="B2141" s="7" t="n">
        <v>583.0355811058055</v>
      </c>
    </row>
    <row r="2142">
      <c r="A2142" s="7" t="n">
        <v>11.59999999999999</v>
      </c>
      <c r="B2142" s="7" t="n">
        <v>545.3097801197387</v>
      </c>
    </row>
    <row r="2143">
      <c r="A2143" s="7" t="n">
        <v>10.84999999999999</v>
      </c>
      <c r="B2143" s="7" t="n">
        <v>507.5798986659447</v>
      </c>
    </row>
    <row r="2144">
      <c r="A2144" s="7" t="n">
        <v>10.09999999999999</v>
      </c>
      <c r="B2144" s="7" t="n">
        <v>469.8409459582497</v>
      </c>
    </row>
    <row r="2145">
      <c r="A2145" s="7" t="n">
        <v>9.349999999999987</v>
      </c>
      <c r="B2145" s="7" t="n">
        <v>432.1083875789206</v>
      </c>
    </row>
    <row r="2146">
      <c r="A2146" s="7" t="n">
        <v>8.599999999999987</v>
      </c>
      <c r="B2146" s="7" t="n">
        <v>394.419248010331</v>
      </c>
    </row>
    <row r="2147">
      <c r="A2147" s="7" t="n">
        <v>7.849999999999987</v>
      </c>
      <c r="B2147" s="7" t="n">
        <v>356.7970000607051</v>
      </c>
    </row>
    <row r="2148">
      <c r="A2148" s="7" t="n">
        <v>7.099999999999987</v>
      </c>
      <c r="B2148" s="7" t="n">
        <v>319.2429050959181</v>
      </c>
    </row>
    <row r="2149">
      <c r="A2149" s="7" t="n">
        <v>6.349999999999987</v>
      </c>
      <c r="B2149" s="7" t="n">
        <v>281.8351530749655</v>
      </c>
    </row>
    <row r="2150">
      <c r="A2150" s="7" t="n">
        <v>5.599999999999987</v>
      </c>
      <c r="B2150" s="7" t="n">
        <v>244.6320909282894</v>
      </c>
    </row>
    <row r="2151">
      <c r="A2151" s="7" t="n">
        <v>4.849999999999987</v>
      </c>
      <c r="B2151" s="7" t="n">
        <v>207.7619096126874</v>
      </c>
    </row>
    <row r="2152">
      <c r="A2152" s="7" t="n">
        <v>4.099999999999987</v>
      </c>
      <c r="B2152" s="7" t="n">
        <v>171.2282636711435</v>
      </c>
    </row>
    <row r="2153">
      <c r="A2153" s="7" t="n">
        <v>3.349999999999987</v>
      </c>
      <c r="B2153" s="7" t="n">
        <v>135.0698964337078</v>
      </c>
    </row>
    <row r="2154">
      <c r="A2154" s="7" t="n">
        <v>2.599999999999987</v>
      </c>
      <c r="B2154" s="7" t="n">
        <v>99.20518095051659</v>
      </c>
    </row>
    <row r="2155">
      <c r="A2155" s="7" t="n">
        <v>1.849999999999987</v>
      </c>
      <c r="B2155" s="7" t="n">
        <v>63.23145159384009</v>
      </c>
    </row>
    <row r="2156">
      <c r="A2156" s="7" t="n">
        <v>1.099999999999987</v>
      </c>
      <c r="B2156" s="7" t="n">
        <v>26.91208763069323</v>
      </c>
    </row>
    <row r="2157">
      <c r="A2157" s="7" t="n">
        <v>0.3499999999999872</v>
      </c>
      <c r="B2157" s="7" t="n">
        <v>-9.906996029618428</v>
      </c>
    </row>
    <row r="2158">
      <c r="A2158" s="7" t="n">
        <v>-0.4000000000000128</v>
      </c>
      <c r="B2158" s="7" t="n">
        <v>-47.09069607753251</v>
      </c>
    </row>
    <row r="2159">
      <c r="A2159" s="7" t="n">
        <v>-1.150000000000013</v>
      </c>
      <c r="B2159" s="7" t="n">
        <v>-84.54618706644027</v>
      </c>
    </row>
    <row r="2160">
      <c r="A2160" s="7" t="n">
        <v>-1.900000000000013</v>
      </c>
      <c r="B2160" s="7" t="n">
        <v>-122.7951413357016</v>
      </c>
    </row>
    <row r="2161">
      <c r="A2161" s="7" t="n">
        <v>-2.650000000000013</v>
      </c>
      <c r="B2161" s="7" t="n">
        <v>-162.0635005811368</v>
      </c>
    </row>
    <row r="2162">
      <c r="A2162" s="7" t="n">
        <v>-3.400000000000013</v>
      </c>
      <c r="B2162" s="7" t="n">
        <v>-201.954561143615</v>
      </c>
    </row>
    <row r="2163">
      <c r="A2163" s="7" t="n">
        <v>-4.150000000000013</v>
      </c>
      <c r="B2163" s="7" t="n">
        <v>-242.2739211969783</v>
      </c>
    </row>
    <row r="2164">
      <c r="A2164" s="7" t="n">
        <v>-4.900000000000013</v>
      </c>
      <c r="B2164" s="7" t="n">
        <v>-282.8117003069049</v>
      </c>
    </row>
    <row r="2165">
      <c r="A2165" s="7" t="n">
        <v>-5.650000000000013</v>
      </c>
      <c r="B2165" s="7" t="n">
        <v>-323.4686370968388</v>
      </c>
    </row>
    <row r="2166">
      <c r="A2166" s="7" t="n">
        <v>-6.400000000000013</v>
      </c>
      <c r="B2166" s="7" t="n">
        <v>-364.1848392721805</v>
      </c>
    </row>
    <row r="2167">
      <c r="A2167" s="7" t="n">
        <v>-7.150000000000013</v>
      </c>
      <c r="B2167" s="7" t="n">
        <v>-405.0539758617812</v>
      </c>
    </row>
    <row r="2168">
      <c r="A2168" s="7" t="n">
        <v>-7.900000000000013</v>
      </c>
      <c r="B2168" s="7" t="n">
        <v>-445.9879592984369</v>
      </c>
    </row>
    <row r="2169">
      <c r="A2169" s="7" t="n">
        <v>-8.650000000000013</v>
      </c>
      <c r="B2169" s="7" t="n">
        <v>-486.9590710299483</v>
      </c>
    </row>
    <row r="2170">
      <c r="A2170" s="7" t="n">
        <v>-9.400000000000013</v>
      </c>
      <c r="B2170" s="7" t="n">
        <v>-527.9584893492471</v>
      </c>
    </row>
    <row r="2171">
      <c r="A2171" s="7" t="n">
        <v>-10.15000000000001</v>
      </c>
      <c r="B2171" s="7" t="n">
        <v>-568.9903438479616</v>
      </c>
    </row>
    <row r="2172">
      <c r="A2172" s="7" t="n">
        <v>-10.90000000000001</v>
      </c>
      <c r="B2172" s="7" t="n">
        <v>-610.0547044336063</v>
      </c>
    </row>
    <row r="2173">
      <c r="A2173" s="7" t="n">
        <v>-11.65000000000001</v>
      </c>
      <c r="B2173" s="7" t="n">
        <v>-651.1674940012479</v>
      </c>
    </row>
    <row r="2174">
      <c r="A2174" s="7" t="n">
        <v>-12.40000000000001</v>
      </c>
      <c r="B2174" s="7" t="n">
        <v>-692.3328781300195</v>
      </c>
    </row>
    <row r="2175">
      <c r="A2175" s="7" t="n">
        <v>-13.15000000000001</v>
      </c>
      <c r="B2175" s="7" t="n">
        <v>-733.5300712411272</v>
      </c>
    </row>
    <row r="2176">
      <c r="A2176" s="7" t="n">
        <v>-13.90000000000001</v>
      </c>
      <c r="B2176" s="7" t="n">
        <v>-774.7603455276385</v>
      </c>
    </row>
    <row r="2177">
      <c r="A2177" s="7" t="n">
        <v>-14.65000000000001</v>
      </c>
      <c r="B2177" s="7" t="n">
        <v>-816.012597746344</v>
      </c>
    </row>
    <row r="2178">
      <c r="A2178" s="7" t="n">
        <v>-15.40000000000001</v>
      </c>
      <c r="B2178" s="7" t="n">
        <v>-857.289337021702</v>
      </c>
    </row>
    <row r="2179">
      <c r="A2179" s="7" t="n">
        <v>-16.15000000000001</v>
      </c>
      <c r="B2179" s="7" t="n">
        <v>-898.5923645307159</v>
      </c>
    </row>
    <row r="2180">
      <c r="A2180" s="7" t="n">
        <v>-16.90000000000001</v>
      </c>
      <c r="B2180" s="7" t="n">
        <v>-939.9116925615643</v>
      </c>
    </row>
    <row r="2181">
      <c r="A2181" s="7" t="n">
        <v>-17.65000000000001</v>
      </c>
      <c r="B2181" s="7" t="n">
        <v>-981.2510220770091</v>
      </c>
    </row>
    <row r="2182">
      <c r="A2182" s="7" t="n">
        <v>-18.40000000000001</v>
      </c>
      <c r="B2182" s="7" t="n">
        <v>-1022.585159531734</v>
      </c>
    </row>
    <row r="2183">
      <c r="A2183" s="7" t="n">
        <v>-19.15000000000001</v>
      </c>
      <c r="B2183" s="7" t="n">
        <v>-1063.574794741538</v>
      </c>
    </row>
    <row r="2184">
      <c r="A2184" s="7" t="n">
        <v>-19.90000000000001</v>
      </c>
      <c r="B2184" s="7" t="n">
        <v>-1099.490811151951</v>
      </c>
    </row>
    <row r="2185">
      <c r="A2185" s="7" t="n">
        <v>-20.65000000000001</v>
      </c>
      <c r="B2185" s="7" t="n">
        <v>-1131.644378874167</v>
      </c>
    </row>
    <row r="2186">
      <c r="A2186" s="7" t="n">
        <v>-21.40000000000001</v>
      </c>
      <c r="B2186" s="7" t="n">
        <v>-1163.041900637406</v>
      </c>
    </row>
    <row r="2187">
      <c r="A2187" s="7" t="n">
        <v>-22.15000000000001</v>
      </c>
      <c r="B2187" s="7" t="n">
        <v>-1193.827452228403</v>
      </c>
    </row>
    <row r="2188">
      <c r="A2188" s="7" t="n">
        <v>-22.90000000000001</v>
      </c>
      <c r="B2188" s="7" t="n">
        <v>-1223.878466924766</v>
      </c>
    </row>
    <row r="2189">
      <c r="A2189" s="7" t="n">
        <v>-23.65000000000001</v>
      </c>
      <c r="B2189" s="7" t="n">
        <v>-1253.072821908677</v>
      </c>
    </row>
    <row r="2190">
      <c r="A2190" s="7" t="n">
        <v>-24.40000000000001</v>
      </c>
      <c r="B2190" s="7" t="n">
        <v>-1281.651327299265</v>
      </c>
    </row>
    <row r="2191">
      <c r="A2191" s="7" t="n">
        <v>-25.15000000000001</v>
      </c>
      <c r="B2191" s="7" t="n">
        <v>-1309.562654710621</v>
      </c>
    </row>
    <row r="2192">
      <c r="A2192" s="7" t="n">
        <v>-25.90000000000001</v>
      </c>
      <c r="B2192" s="7" t="n">
        <v>-1336.849793224545</v>
      </c>
    </row>
    <row r="2193">
      <c r="A2193" s="7" t="n">
        <v>-26.65000000000001</v>
      </c>
      <c r="B2193" s="7" t="n">
        <v>-1363.689667498244</v>
      </c>
    </row>
    <row r="2194">
      <c r="A2194" s="7" t="n">
        <v>-27.40000000000001</v>
      </c>
      <c r="B2194" s="7" t="n">
        <v>-1390.04419593654</v>
      </c>
    </row>
    <row r="2195">
      <c r="A2195" s="7" t="n">
        <v>-28.15000000000001</v>
      </c>
      <c r="B2195" s="7" t="n">
        <v>-1415.938669761152</v>
      </c>
    </row>
    <row r="2196">
      <c r="A2196" s="7" t="n">
        <v>-28.90000000000001</v>
      </c>
      <c r="B2196" s="7" t="n">
        <v>-1441.529942406596</v>
      </c>
    </row>
    <row r="2197">
      <c r="A2197" s="7" t="n">
        <v>-29.65000000000001</v>
      </c>
      <c r="B2197" s="7" t="n">
        <v>-1466.962880035352</v>
      </c>
    </row>
    <row r="2198">
      <c r="A2198" s="7" t="n">
        <v>-28.90000000000001</v>
      </c>
      <c r="B2198" s="7" t="n">
        <v>-1429.109241394629</v>
      </c>
    </row>
    <row r="2199">
      <c r="A2199" s="7" t="n">
        <v>-28.15000000000001</v>
      </c>
      <c r="B2199" s="7" t="n">
        <v>-1391.256060036898</v>
      </c>
    </row>
    <row r="2200">
      <c r="A2200" s="7" t="n">
        <v>-27.40000000000001</v>
      </c>
      <c r="B2200" s="7" t="n">
        <v>-1353.403284069007</v>
      </c>
    </row>
    <row r="2201">
      <c r="A2201" s="7" t="n">
        <v>-26.65000000000001</v>
      </c>
      <c r="B2201" s="7" t="n">
        <v>-1315.551140087848</v>
      </c>
    </row>
    <row r="2202">
      <c r="A2202" s="7" t="n">
        <v>-25.90000000000001</v>
      </c>
      <c r="B2202" s="7" t="n">
        <v>-1277.699717755951</v>
      </c>
    </row>
    <row r="2203">
      <c r="A2203" s="7" t="n">
        <v>-25.15000000000001</v>
      </c>
      <c r="B2203" s="7" t="n">
        <v>-1239.849149011777</v>
      </c>
    </row>
    <row r="2204">
      <c r="A2204" s="7" t="n">
        <v>-24.40000000000001</v>
      </c>
      <c r="B2204" s="7" t="n">
        <v>-1201.999442853581</v>
      </c>
    </row>
    <row r="2205">
      <c r="A2205" s="7" t="n">
        <v>-23.65000000000001</v>
      </c>
      <c r="B2205" s="7" t="n">
        <v>-1164.1506853122</v>
      </c>
    </row>
    <row r="2206">
      <c r="A2206" s="7" t="n">
        <v>-22.90000000000001</v>
      </c>
      <c r="B2206" s="7" t="n">
        <v>-1126.302974106188</v>
      </c>
    </row>
    <row r="2207">
      <c r="A2207" s="7" t="n">
        <v>-22.15000000000001</v>
      </c>
      <c r="B2207" s="7" t="n">
        <v>-1088.456408045857</v>
      </c>
    </row>
    <row r="2208">
      <c r="A2208" s="7" t="n">
        <v>-21.40000000000001</v>
      </c>
      <c r="B2208" s="7" t="n">
        <v>-1050.611020123905</v>
      </c>
    </row>
    <row r="2209">
      <c r="A2209" s="7" t="n">
        <v>-20.65000000000001</v>
      </c>
      <c r="B2209" s="7" t="n">
        <v>-1012.767249960413</v>
      </c>
    </row>
    <row r="2210">
      <c r="A2210" s="7" t="n">
        <v>-19.90000000000001</v>
      </c>
      <c r="B2210" s="7" t="n">
        <v>-974.9256218004107</v>
      </c>
    </row>
    <row r="2211">
      <c r="A2211" s="7" t="n">
        <v>-19.15000000000001</v>
      </c>
      <c r="B2211" s="7" t="n">
        <v>-937.0857559657054</v>
      </c>
    </row>
    <row r="2212">
      <c r="A2212" s="7" t="n">
        <v>-18.40000000000001</v>
      </c>
      <c r="B2212" s="7" t="n">
        <v>-899.2480729491032</v>
      </c>
    </row>
    <row r="2213">
      <c r="A2213" s="7" t="n">
        <v>-17.65000000000001</v>
      </c>
      <c r="B2213" s="7" t="n">
        <v>-861.4133441399993</v>
      </c>
    </row>
    <row r="2214">
      <c r="A2214" s="7" t="n">
        <v>-16.90000000000001</v>
      </c>
      <c r="B2214" s="7" t="n">
        <v>-823.58151207633</v>
      </c>
    </row>
    <row r="2215">
      <c r="A2215" s="7" t="n">
        <v>-16.15000000000001</v>
      </c>
      <c r="B2215" s="7" t="n">
        <v>-785.7529751272442</v>
      </c>
    </row>
    <row r="2216">
      <c r="A2216" s="7" t="n">
        <v>-15.40000000000001</v>
      </c>
      <c r="B2216" s="7" t="n">
        <v>-747.928192975412</v>
      </c>
    </row>
    <row r="2217">
      <c r="A2217" s="7" t="n">
        <v>-14.65000000000001</v>
      </c>
      <c r="B2217" s="7" t="n">
        <v>-710.1080192174163</v>
      </c>
    </row>
    <row r="2218">
      <c r="A2218" s="7" t="n">
        <v>-13.90000000000001</v>
      </c>
      <c r="B2218" s="7" t="n">
        <v>-672.2922003595644</v>
      </c>
    </row>
    <row r="2219">
      <c r="A2219" s="7" t="n">
        <v>-13.15000000000001</v>
      </c>
      <c r="B2219" s="7" t="n">
        <v>-634.4812143914604</v>
      </c>
    </row>
    <row r="2220">
      <c r="A2220" s="7" t="n">
        <v>-12.40000000000001</v>
      </c>
      <c r="B2220" s="7" t="n">
        <v>-596.6743136571041</v>
      </c>
    </row>
    <row r="2221">
      <c r="A2221" s="7" t="n">
        <v>-11.65000000000001</v>
      </c>
      <c r="B2221" s="7" t="n">
        <v>-558.8702599577011</v>
      </c>
    </row>
    <row r="2222">
      <c r="A2222" s="7" t="n">
        <v>-10.90000000000001</v>
      </c>
      <c r="B2222" s="7" t="n">
        <v>-521.0671296114766</v>
      </c>
    </row>
    <row r="2223">
      <c r="A2223" s="7" t="n">
        <v>-10.15000000000001</v>
      </c>
      <c r="B2223" s="7" t="n">
        <v>-483.2612496484703</v>
      </c>
    </row>
    <row r="2224">
      <c r="A2224" s="7" t="n">
        <v>-9.400000000000013</v>
      </c>
      <c r="B2224" s="7" t="n">
        <v>-445.4623050773803</v>
      </c>
    </row>
    <row r="2225">
      <c r="A2225" s="7" t="n">
        <v>-8.650000000000013</v>
      </c>
      <c r="B2225" s="7" t="n">
        <v>-407.6911932352315</v>
      </c>
    </row>
    <row r="2226">
      <c r="A2226" s="7" t="n">
        <v>-7.900000000000013</v>
      </c>
      <c r="B2226" s="7" t="n">
        <v>-369.9820827461821</v>
      </c>
    </row>
    <row r="2227">
      <c r="A2227" s="7" t="n">
        <v>-7.150000000000013</v>
      </c>
      <c r="B2227" s="7" t="n">
        <v>-332.3712931850558</v>
      </c>
    </row>
    <row r="2228">
      <c r="A2228" s="7" t="n">
        <v>-6.400000000000013</v>
      </c>
      <c r="B2228" s="7" t="n">
        <v>-294.9475575021276</v>
      </c>
    </row>
    <row r="2229">
      <c r="A2229" s="7" t="n">
        <v>-5.650000000000013</v>
      </c>
      <c r="B2229" s="7" t="n">
        <v>-257.7767822469825</v>
      </c>
    </row>
    <row r="2230">
      <c r="A2230" s="7" t="n">
        <v>-4.900000000000013</v>
      </c>
      <c r="B2230" s="7" t="n">
        <v>-220.9768425527279</v>
      </c>
    </row>
    <row r="2231">
      <c r="A2231" s="7" t="n">
        <v>-4.150000000000013</v>
      </c>
      <c r="B2231" s="7" t="n">
        <v>-184.7065531763095</v>
      </c>
    </row>
    <row r="2232">
      <c r="A2232" s="7" t="n">
        <v>-3.400000000000013</v>
      </c>
      <c r="B2232" s="7" t="n">
        <v>-149.0621467601564</v>
      </c>
    </row>
    <row r="2233">
      <c r="A2233" s="7" t="n">
        <v>-2.650000000000013</v>
      </c>
      <c r="B2233" s="7" t="n">
        <v>-114.0434543603092</v>
      </c>
    </row>
    <row r="2234">
      <c r="A2234" s="7" t="n">
        <v>-1.900000000000013</v>
      </c>
      <c r="B2234" s="7" t="n">
        <v>-79.6263221056839</v>
      </c>
    </row>
    <row r="2235">
      <c r="A2235" s="7" t="n">
        <v>-1.150000000000013</v>
      </c>
      <c r="B2235" s="7" t="n">
        <v>-45.59740081893558</v>
      </c>
    </row>
    <row r="2236">
      <c r="A2236" s="7" t="n">
        <v>-0.4000000000000128</v>
      </c>
      <c r="B2236" s="7" t="n">
        <v>-11.29449183552992</v>
      </c>
    </row>
    <row r="2237">
      <c r="A2237" s="7" t="n">
        <v>0.3499999999999872</v>
      </c>
      <c r="B2237" s="7" t="n">
        <v>23.57457916296574</v>
      </c>
    </row>
    <row r="2238">
      <c r="A2238" s="7" t="n">
        <v>1.099999999999987</v>
      </c>
      <c r="B2238" s="7" t="n">
        <v>58.49532210496152</v>
      </c>
    </row>
    <row r="2239">
      <c r="A2239" s="7" t="n">
        <v>1.849999999999987</v>
      </c>
      <c r="B2239" s="7" t="n">
        <v>93.36362917444325</v>
      </c>
    </row>
    <row r="2240">
      <c r="A2240" s="7" t="n">
        <v>2.599999999999987</v>
      </c>
      <c r="B2240" s="7" t="n">
        <v>128.6301799792232</v>
      </c>
    </row>
    <row r="2241">
      <c r="A2241" s="7" t="n">
        <v>3.349999999999987</v>
      </c>
      <c r="B2241" s="7" t="n">
        <v>164.4955462241865</v>
      </c>
    </row>
    <row r="2242">
      <c r="A2242" s="7" t="n">
        <v>4.099999999999987</v>
      </c>
      <c r="B2242" s="7" t="n">
        <v>200.6885815281119</v>
      </c>
    </row>
    <row r="2243">
      <c r="A2243" s="7" t="n">
        <v>4.849999999999987</v>
      </c>
      <c r="B2243" s="7" t="n">
        <v>237.1358666176774</v>
      </c>
    </row>
    <row r="2244">
      <c r="A2244" s="7" t="n">
        <v>5.599999999999987</v>
      </c>
      <c r="B2244" s="7" t="n">
        <v>273.7276082450417</v>
      </c>
    </row>
    <row r="2245">
      <c r="A2245" s="7" t="n">
        <v>6.349999999999987</v>
      </c>
      <c r="B2245" s="7" t="n">
        <v>310.4002685134963</v>
      </c>
    </row>
    <row r="2246">
      <c r="A2246" s="7" t="n">
        <v>7.099999999999987</v>
      </c>
      <c r="B2246" s="7" t="n">
        <v>347.1468289632434</v>
      </c>
    </row>
    <row r="2247">
      <c r="A2247" s="7" t="n">
        <v>7.849999999999987</v>
      </c>
      <c r="B2247" s="7" t="n">
        <v>383.9550280281165</v>
      </c>
    </row>
    <row r="2248">
      <c r="A2248" s="7" t="n">
        <v>8.599999999999987</v>
      </c>
      <c r="B2248" s="7" t="n">
        <v>420.8309752318531</v>
      </c>
    </row>
    <row r="2249">
      <c r="A2249" s="7" t="n">
        <v>9.349999999999987</v>
      </c>
      <c r="B2249" s="7" t="n">
        <v>457.712941245151</v>
      </c>
    </row>
    <row r="2250">
      <c r="A2250" s="7" t="n">
        <v>10.09999999999999</v>
      </c>
      <c r="B2250" s="7" t="n">
        <v>494.5965308899158</v>
      </c>
    </row>
    <row r="2251">
      <c r="A2251" s="7" t="n">
        <v>10.84999999999999</v>
      </c>
      <c r="B2251" s="7" t="n">
        <v>531.4872305242551</v>
      </c>
    </row>
    <row r="2252">
      <c r="A2252" s="7" t="n">
        <v>11.59999999999999</v>
      </c>
      <c r="B2252" s="7" t="n">
        <v>568.3735566198355</v>
      </c>
    </row>
    <row r="2253">
      <c r="A2253" s="7" t="n">
        <v>12.34999999999999</v>
      </c>
      <c r="B2253" s="7" t="n">
        <v>605.2676979121123</v>
      </c>
    </row>
    <row r="2254">
      <c r="A2254" s="7" t="n">
        <v>13.09999999999999</v>
      </c>
      <c r="B2254" s="7" t="n">
        <v>642.1902898653211</v>
      </c>
    </row>
    <row r="2255">
      <c r="A2255" s="7" t="n">
        <v>13.84999999999999</v>
      </c>
      <c r="B2255" s="7" t="n">
        <v>679.1413259665214</v>
      </c>
    </row>
    <row r="2256">
      <c r="A2256" s="7" t="n">
        <v>14.59999999999999</v>
      </c>
      <c r="B2256" s="7" t="n">
        <v>716.123618881861</v>
      </c>
    </row>
    <row r="2257">
      <c r="A2257" s="7" t="n">
        <v>15.34999999999999</v>
      </c>
      <c r="B2257" s="7" t="n">
        <v>753.1345646629632</v>
      </c>
    </row>
    <row r="2258">
      <c r="A2258" s="7" t="n">
        <v>16.09999999999999</v>
      </c>
      <c r="B2258" s="7" t="n">
        <v>790.1753968264401</v>
      </c>
    </row>
    <row r="2259">
      <c r="A2259" s="7" t="n">
        <v>16.84999999999999</v>
      </c>
      <c r="B2259" s="7" t="n">
        <v>827.2288667747214</v>
      </c>
    </row>
    <row r="2260">
      <c r="A2260" s="7" t="n">
        <v>17.59999999999999</v>
      </c>
      <c r="B2260" s="7" t="n">
        <v>864.3032037816322</v>
      </c>
    </row>
    <row r="2261">
      <c r="A2261" s="7" t="n">
        <v>18.34999999999999</v>
      </c>
      <c r="B2261" s="7" t="n">
        <v>901.3882246969439</v>
      </c>
    </row>
    <row r="2262">
      <c r="A2262" s="7" t="n">
        <v>19.09999999999999</v>
      </c>
      <c r="B2262" s="7" t="n">
        <v>938.4861430842931</v>
      </c>
    </row>
    <row r="2263">
      <c r="A2263" s="7" t="n">
        <v>19.84999999999999</v>
      </c>
      <c r="B2263" s="7" t="n">
        <v>975.5947523334402</v>
      </c>
    </row>
    <row r="2264">
      <c r="A2264" s="7" t="n">
        <v>20.59999999999999</v>
      </c>
      <c r="B2264" s="7" t="n">
        <v>1012.711247069662</v>
      </c>
    </row>
    <row r="2265">
      <c r="A2265" s="7" t="n">
        <v>21.34999999999999</v>
      </c>
      <c r="B2265" s="7" t="n">
        <v>1049.833844153167</v>
      </c>
    </row>
    <row r="2266">
      <c r="A2266" s="7" t="n">
        <v>22.09999999999999</v>
      </c>
      <c r="B2266" s="7" t="n">
        <v>1086.961803438814</v>
      </c>
    </row>
    <row r="2267">
      <c r="A2267" s="7" t="n">
        <v>22.84999999999999</v>
      </c>
      <c r="B2267" s="7" t="n">
        <v>1124.10117428289</v>
      </c>
    </row>
    <row r="2268">
      <c r="A2268" s="7" t="n">
        <v>23.59999999999999</v>
      </c>
      <c r="B2268" s="7" t="n">
        <v>1161.246536883233</v>
      </c>
    </row>
    <row r="2269">
      <c r="A2269" s="7" t="n">
        <v>24.34999999999999</v>
      </c>
      <c r="B2269" s="7" t="n">
        <v>1198.390276010923</v>
      </c>
    </row>
    <row r="2270">
      <c r="A2270" s="7" t="n">
        <v>25.09999999999999</v>
      </c>
      <c r="B2270" s="7" t="n">
        <v>1235.53289938699</v>
      </c>
    </row>
    <row r="2271">
      <c r="A2271" s="7" t="n">
        <v>25.84999999999999</v>
      </c>
      <c r="B2271" s="7" t="n">
        <v>1272.675384217313</v>
      </c>
    </row>
    <row r="2272">
      <c r="A2272" s="7" t="n">
        <v>26.59999999999999</v>
      </c>
      <c r="B2272" s="7" t="n">
        <v>1309.817582719626</v>
      </c>
    </row>
    <row r="2273">
      <c r="A2273" s="7" t="n">
        <v>27.34999999999999</v>
      </c>
      <c r="B2273" s="7" t="n">
        <v>1346.952783702569</v>
      </c>
    </row>
    <row r="2274">
      <c r="A2274" s="7" t="n">
        <v>28.09999999999999</v>
      </c>
      <c r="B2274" s="7" t="n">
        <v>1384.078633334257</v>
      </c>
    </row>
    <row r="2275">
      <c r="A2275" s="7" t="n">
        <v>28.84999999999999</v>
      </c>
      <c r="B2275" s="7" t="n">
        <v>1421.111442724809</v>
      </c>
    </row>
    <row r="2276">
      <c r="A2276" s="7" t="n">
        <v>29.59999999999999</v>
      </c>
      <c r="B2276" s="7" t="n">
        <v>1457.573015911666</v>
      </c>
    </row>
    <row r="2277">
      <c r="A2277" s="7" t="n">
        <v>30.34999999999999</v>
      </c>
      <c r="B2277" s="7" t="n">
        <v>1488.574267300885</v>
      </c>
    </row>
    <row r="2278">
      <c r="A2278" s="7" t="n">
        <v>29.59999999999999</v>
      </c>
      <c r="B2278" s="7" t="n">
        <v>1450.999880331899</v>
      </c>
    </row>
    <row r="2279">
      <c r="A2279" s="7" t="n">
        <v>28.84999999999999</v>
      </c>
      <c r="B2279" s="7" t="n">
        <v>1413.425939879005</v>
      </c>
    </row>
    <row r="2280">
      <c r="A2280" s="7" t="n">
        <v>28.09999999999999</v>
      </c>
      <c r="B2280" s="7" t="n">
        <v>1375.852422870869</v>
      </c>
    </row>
    <row r="2281">
      <c r="A2281" s="7" t="n">
        <v>27.34999999999999</v>
      </c>
      <c r="B2281" s="7" t="n">
        <v>1338.279384389476</v>
      </c>
    </row>
    <row r="2282">
      <c r="A2282" s="7" t="n">
        <v>26.59999999999999</v>
      </c>
      <c r="B2282" s="7" t="n">
        <v>1300.706977875618</v>
      </c>
    </row>
    <row r="2283">
      <c r="A2283" s="7" t="n">
        <v>25.84999999999999</v>
      </c>
      <c r="B2283" s="7" t="n">
        <v>1263.135241830274</v>
      </c>
    </row>
    <row r="2284">
      <c r="A2284" s="7" t="n">
        <v>25.09999999999999</v>
      </c>
      <c r="B2284" s="7" t="n">
        <v>1225.564274242541</v>
      </c>
    </row>
    <row r="2285">
      <c r="A2285" s="7" t="n">
        <v>24.34999999999999</v>
      </c>
      <c r="B2285" s="7" t="n">
        <v>1187.994175244343</v>
      </c>
    </row>
    <row r="2286">
      <c r="A2286" s="7" t="n">
        <v>23.59999999999999</v>
      </c>
      <c r="B2286" s="7" t="n">
        <v>1150.425030686313</v>
      </c>
    </row>
    <row r="2287">
      <c r="A2287" s="7" t="n">
        <v>22.84999999999999</v>
      </c>
      <c r="B2287" s="7" t="n">
        <v>1112.856921328481</v>
      </c>
    </row>
    <row r="2288">
      <c r="A2288" s="7" t="n">
        <v>22.09999999999999</v>
      </c>
      <c r="B2288" s="7" t="n">
        <v>1075.289980836213</v>
      </c>
    </row>
    <row r="2289">
      <c r="A2289" s="7" t="n">
        <v>21.34999999999999</v>
      </c>
      <c r="B2289" s="7" t="n">
        <v>1037.724477536971</v>
      </c>
    </row>
    <row r="2290">
      <c r="A2290" s="7" t="n">
        <v>20.59999999999999</v>
      </c>
      <c r="B2290" s="7" t="n">
        <v>1000.160697761719</v>
      </c>
    </row>
    <row r="2291">
      <c r="A2291" s="7" t="n">
        <v>19.84999999999999</v>
      </c>
      <c r="B2291" s="7" t="n">
        <v>962.598859562553</v>
      </c>
    </row>
    <row r="2292">
      <c r="A2292" s="7" t="n">
        <v>19.09999999999999</v>
      </c>
      <c r="B2292" s="7" t="n">
        <v>925.0388046769216</v>
      </c>
    </row>
    <row r="2293">
      <c r="A2293" s="7" t="n">
        <v>18.34999999999999</v>
      </c>
      <c r="B2293" s="7" t="n">
        <v>887.4812045955107</v>
      </c>
    </row>
    <row r="2294">
      <c r="A2294" s="7" t="n">
        <v>17.59999999999999</v>
      </c>
      <c r="B2294" s="7" t="n">
        <v>849.9262632045577</v>
      </c>
    </row>
    <row r="2295">
      <c r="A2295" s="7" t="n">
        <v>16.84999999999999</v>
      </c>
      <c r="B2295" s="7" t="n">
        <v>812.3740454288668</v>
      </c>
    </row>
    <row r="2296">
      <c r="A2296" s="7" t="n">
        <v>16.09999999999999</v>
      </c>
      <c r="B2296" s="7" t="n">
        <v>774.8253229859303</v>
      </c>
    </row>
    <row r="2297">
      <c r="A2297" s="7" t="n">
        <v>15.34999999999999</v>
      </c>
      <c r="B2297" s="7" t="n">
        <v>737.2806661351926</v>
      </c>
    </row>
    <row r="2298">
      <c r="A2298" s="7" t="n">
        <v>14.59999999999999</v>
      </c>
      <c r="B2298" s="7" t="n">
        <v>699.7409208936447</v>
      </c>
    </row>
    <row r="2299">
      <c r="A2299" s="7" t="n">
        <v>13.84999999999999</v>
      </c>
      <c r="B2299" s="7" t="n">
        <v>662.2059270789061</v>
      </c>
    </row>
    <row r="2300">
      <c r="A2300" s="7" t="n">
        <v>13.09999999999999</v>
      </c>
      <c r="B2300" s="7" t="n">
        <v>624.675321593194</v>
      </c>
    </row>
    <row r="2301">
      <c r="A2301" s="7" t="n">
        <v>12.34999999999999</v>
      </c>
      <c r="B2301" s="7" t="n">
        <v>587.148465672046</v>
      </c>
    </row>
    <row r="2302">
      <c r="A2302" s="7" t="n">
        <v>11.59999999999999</v>
      </c>
      <c r="B2302" s="7" t="n">
        <v>549.6252880635532</v>
      </c>
    </row>
    <row r="2303">
      <c r="A2303" s="7" t="n">
        <v>10.84999999999999</v>
      </c>
      <c r="B2303" s="7" t="n">
        <v>512.104418289279</v>
      </c>
    </row>
    <row r="2304">
      <c r="A2304" s="7" t="n">
        <v>10.09999999999999</v>
      </c>
      <c r="B2304" s="7" t="n">
        <v>474.5863448830253</v>
      </c>
    </row>
    <row r="2305">
      <c r="A2305" s="7" t="n">
        <v>9.349999999999987</v>
      </c>
      <c r="B2305" s="7" t="n">
        <v>437.0810211681185</v>
      </c>
    </row>
    <row r="2306">
      <c r="A2306" s="7" t="n">
        <v>8.599999999999987</v>
      </c>
      <c r="B2306" s="7" t="n">
        <v>399.6234716673265</v>
      </c>
    </row>
    <row r="2307">
      <c r="A2307" s="7" t="n">
        <v>7.849999999999987</v>
      </c>
      <c r="B2307" s="7" t="n">
        <v>362.2496443653153</v>
      </c>
    </row>
    <row r="2308">
      <c r="A2308" s="7" t="n">
        <v>7.099999999999987</v>
      </c>
      <c r="B2308" s="7" t="n">
        <v>325.0271104705144</v>
      </c>
    </row>
    <row r="2309">
      <c r="A2309" s="7" t="n">
        <v>6.349999999999987</v>
      </c>
      <c r="B2309" s="7" t="n">
        <v>288.030638053765</v>
      </c>
    </row>
    <row r="2310">
      <c r="A2310" s="7" t="n">
        <v>5.599999999999987</v>
      </c>
      <c r="B2310" s="7" t="n">
        <v>251.2947409057858</v>
      </c>
    </row>
    <row r="2311">
      <c r="A2311" s="7" t="n">
        <v>4.849999999999987</v>
      </c>
      <c r="B2311" s="7" t="n">
        <v>215.0080905665837</v>
      </c>
    </row>
    <row r="2312">
      <c r="A2312" s="7" t="n">
        <v>4.099999999999987</v>
      </c>
      <c r="B2312" s="7" t="n">
        <v>179.1844117760619</v>
      </c>
    </row>
    <row r="2313">
      <c r="A2313" s="7" t="n">
        <v>3.349999999999987</v>
      </c>
      <c r="B2313" s="7" t="n">
        <v>143.8972439028634</v>
      </c>
    </row>
    <row r="2314">
      <c r="A2314" s="7" t="n">
        <v>2.599999999999987</v>
      </c>
      <c r="B2314" s="7" t="n">
        <v>109.112110769972</v>
      </c>
    </row>
    <row r="2315">
      <c r="A2315" s="7" t="n">
        <v>1.849999999999987</v>
      </c>
      <c r="B2315" s="7" t="n">
        <v>74.77448560543174</v>
      </c>
    </row>
    <row r="2316">
      <c r="A2316" s="7" t="n">
        <v>1.099999999999987</v>
      </c>
      <c r="B2316" s="7" t="n">
        <v>40.62435378695793</v>
      </c>
    </row>
    <row r="2317">
      <c r="A2317" s="7" t="n">
        <v>0.3499999999999872</v>
      </c>
      <c r="B2317" s="7" t="n">
        <v>6.22655079399542</v>
      </c>
    </row>
    <row r="2318">
      <c r="A2318" s="7" t="n">
        <v>-0.4000000000000128</v>
      </c>
      <c r="B2318" s="7" t="n">
        <v>-28.39895698101192</v>
      </c>
    </row>
    <row r="2319">
      <c r="A2319" s="7" t="n">
        <v>-1.150000000000013</v>
      </c>
      <c r="B2319" s="7" t="n">
        <v>-62.8493475448744</v>
      </c>
    </row>
    <row r="2320">
      <c r="A2320" s="7" t="n">
        <v>-1.900000000000013</v>
      </c>
      <c r="B2320" s="7" t="n">
        <v>-97.30983686893573</v>
      </c>
    </row>
    <row r="2321">
      <c r="A2321" s="7" t="n">
        <v>-2.650000000000013</v>
      </c>
      <c r="B2321" s="7" t="n">
        <v>-132.5014712272404</v>
      </c>
    </row>
    <row r="2322">
      <c r="A2322" s="7" t="n">
        <v>-3.400000000000013</v>
      </c>
      <c r="B2322" s="7" t="n">
        <v>-168.5076306643991</v>
      </c>
    </row>
    <row r="2323">
      <c r="A2323" s="7" t="n">
        <v>-4.150000000000013</v>
      </c>
      <c r="B2323" s="7" t="n">
        <v>-204.9084676939783</v>
      </c>
    </row>
    <row r="2324">
      <c r="A2324" s="7" t="n">
        <v>-4.900000000000013</v>
      </c>
      <c r="B2324" s="7" t="n">
        <v>-241.510655993762</v>
      </c>
    </row>
    <row r="2325">
      <c r="A2325" s="7" t="n">
        <v>-5.650000000000013</v>
      </c>
      <c r="B2325" s="7" t="n">
        <v>-278.3444739443175</v>
      </c>
    </row>
    <row r="2326">
      <c r="A2326" s="7" t="n">
        <v>-6.400000000000013</v>
      </c>
      <c r="B2326" s="7" t="n">
        <v>-315.2227722050251</v>
      </c>
    </row>
    <row r="2327">
      <c r="A2327" s="7" t="n">
        <v>-7.150000000000013</v>
      </c>
      <c r="B2327" s="7" t="n">
        <v>-352.0854929259164</v>
      </c>
    </row>
    <row r="2328">
      <c r="A2328" s="7" t="n">
        <v>-7.900000000000013</v>
      </c>
      <c r="B2328" s="7" t="n">
        <v>-389.0073178445761</v>
      </c>
    </row>
    <row r="2329">
      <c r="A2329" s="7" t="n">
        <v>-8.650000000000013</v>
      </c>
      <c r="B2329" s="7" t="n">
        <v>-425.9793384601295</v>
      </c>
    </row>
    <row r="2330">
      <c r="A2330" s="7" t="n">
        <v>-9.400000000000013</v>
      </c>
      <c r="B2330" s="7" t="n">
        <v>-462.9405564708912</v>
      </c>
    </row>
    <row r="2331">
      <c r="A2331" s="7" t="n">
        <v>-10.15000000000001</v>
      </c>
      <c r="B2331" s="7" t="n">
        <v>-499.9194258253684</v>
      </c>
    </row>
    <row r="2332">
      <c r="A2332" s="7" t="n">
        <v>-10.90000000000001</v>
      </c>
      <c r="B2332" s="7" t="n">
        <v>-536.9135266845722</v>
      </c>
    </row>
    <row r="2333">
      <c r="A2333" s="7" t="n">
        <v>-11.65000000000001</v>
      </c>
      <c r="B2333" s="7" t="n">
        <v>-573.9198198978183</v>
      </c>
    </row>
    <row r="2334">
      <c r="A2334" s="7" t="n">
        <v>-12.40000000000001</v>
      </c>
      <c r="B2334" s="7" t="n">
        <v>-610.9452037929906</v>
      </c>
    </row>
    <row r="2335">
      <c r="A2335" s="7" t="n">
        <v>-13.15000000000001</v>
      </c>
      <c r="B2335" s="7" t="n">
        <v>-648.0048141604922</v>
      </c>
    </row>
    <row r="2336">
      <c r="A2336" s="7" t="n">
        <v>-13.90000000000001</v>
      </c>
      <c r="B2336" s="7" t="n">
        <v>-685.0782815516861</v>
      </c>
    </row>
    <row r="2337">
      <c r="A2337" s="7" t="n">
        <v>-14.65000000000001</v>
      </c>
      <c r="B2337" s="7" t="n">
        <v>-722.1858885910889</v>
      </c>
    </row>
    <row r="2338">
      <c r="A2338" s="7" t="n">
        <v>-15.40000000000001</v>
      </c>
      <c r="B2338" s="7" t="n">
        <v>-759.3203444994956</v>
      </c>
    </row>
    <row r="2339">
      <c r="A2339" s="7" t="n">
        <v>-16.15000000000001</v>
      </c>
      <c r="B2339" s="7" t="n">
        <v>-796.473682201637</v>
      </c>
    </row>
    <row r="2340">
      <c r="A2340" s="7" t="n">
        <v>-16.90000000000001</v>
      </c>
      <c r="B2340" s="7" t="n">
        <v>-833.6452250092865</v>
      </c>
    </row>
    <row r="2341">
      <c r="A2341" s="7" t="n">
        <v>-17.65000000000001</v>
      </c>
      <c r="B2341" s="7" t="n">
        <v>-870.8387356176792</v>
      </c>
    </row>
    <row r="2342">
      <c r="A2342" s="7" t="n">
        <v>-18.40000000000001</v>
      </c>
      <c r="B2342" s="7" t="n">
        <v>-908.0448668011109</v>
      </c>
    </row>
    <row r="2343">
      <c r="A2343" s="7" t="n">
        <v>-19.15000000000001</v>
      </c>
      <c r="B2343" s="7" t="n">
        <v>-945.2628278010066</v>
      </c>
    </row>
    <row r="2344">
      <c r="A2344" s="7" t="n">
        <v>-19.90000000000001</v>
      </c>
      <c r="B2344" s="7" t="n">
        <v>-982.4955682979278</v>
      </c>
    </row>
    <row r="2345">
      <c r="A2345" s="7" t="n">
        <v>-20.65000000000001</v>
      </c>
      <c r="B2345" s="7" t="n">
        <v>-1019.733080170838</v>
      </c>
    </row>
    <row r="2346">
      <c r="A2346" s="7" t="n">
        <v>-21.40000000000001</v>
      </c>
      <c r="B2346" s="7" t="n">
        <v>-1056.978363847639</v>
      </c>
    </row>
    <row r="2347">
      <c r="A2347" s="7" t="n">
        <v>-22.15000000000001</v>
      </c>
      <c r="B2347" s="7" t="n">
        <v>-1094.230455851397</v>
      </c>
    </row>
    <row r="2348">
      <c r="A2348" s="7" t="n">
        <v>-22.90000000000001</v>
      </c>
      <c r="B2348" s="7" t="n">
        <v>-1131.488110117616</v>
      </c>
    </row>
    <row r="2349">
      <c r="A2349" s="7" t="n">
        <v>-23.65000000000001</v>
      </c>
      <c r="B2349" s="7" t="n">
        <v>-1168.744899461512</v>
      </c>
    </row>
    <row r="2350">
      <c r="A2350" s="7" t="n">
        <v>-24.40000000000001</v>
      </c>
      <c r="B2350" s="7" t="n">
        <v>-1205.99889336722</v>
      </c>
    </row>
    <row r="2351">
      <c r="A2351" s="7" t="n">
        <v>-25.15000000000001</v>
      </c>
      <c r="B2351" s="7" t="n">
        <v>-1243.250741980038</v>
      </c>
    </row>
    <row r="2352">
      <c r="A2352" s="7" t="n">
        <v>-25.90000000000001</v>
      </c>
      <c r="B2352" s="7" t="n">
        <v>-1280.500421098919</v>
      </c>
    </row>
    <row r="2353">
      <c r="A2353" s="7" t="n">
        <v>-26.65000000000001</v>
      </c>
      <c r="B2353" s="7" t="n">
        <v>-1317.747914816418</v>
      </c>
    </row>
    <row r="2354">
      <c r="A2354" s="7" t="n">
        <v>-27.40000000000001</v>
      </c>
      <c r="B2354" s="7" t="n">
        <v>-1354.984784672252</v>
      </c>
    </row>
    <row r="2355">
      <c r="A2355" s="7" t="n">
        <v>-28.15000000000001</v>
      </c>
      <c r="B2355" s="7" t="n">
        <v>-1392.210001819763</v>
      </c>
    </row>
    <row r="2356">
      <c r="A2356" s="7" t="n">
        <v>-28.90000000000001</v>
      </c>
      <c r="B2356" s="7" t="n">
        <v>-1429.393201368532</v>
      </c>
    </row>
    <row r="2357">
      <c r="A2357" s="7" t="n">
        <v>-29.65000000000001</v>
      </c>
      <c r="B2357" s="7" t="n">
        <v>-1466.035617418176</v>
      </c>
    </row>
    <row r="2358">
      <c r="A2358" s="7" t="n">
        <v>-28.90000000000001</v>
      </c>
      <c r="B2358" s="7" t="n">
        <v>-1428.195883035955</v>
      </c>
    </row>
    <row r="2359">
      <c r="A2359" s="7" t="n">
        <v>-28.15000000000001</v>
      </c>
      <c r="B2359" s="7" t="n">
        <v>-1390.356602219712</v>
      </c>
    </row>
    <row r="2360">
      <c r="A2360" s="7" t="n">
        <v>-27.40000000000001</v>
      </c>
      <c r="B2360" s="7" t="n">
        <v>-1352.517735212803</v>
      </c>
    </row>
    <row r="2361">
      <c r="A2361" s="7" t="n">
        <v>-26.65000000000001</v>
      </c>
      <c r="B2361" s="7" t="n">
        <v>-1314.67952330527</v>
      </c>
    </row>
    <row r="2362">
      <c r="A2362" s="7" t="n">
        <v>-25.90000000000001</v>
      </c>
      <c r="B2362" s="7" t="n">
        <v>-1276.84201084646</v>
      </c>
    </row>
    <row r="2363">
      <c r="A2363" s="7" t="n">
        <v>-25.15000000000001</v>
      </c>
      <c r="B2363" s="7" t="n">
        <v>-1239.005381595618</v>
      </c>
    </row>
    <row r="2364">
      <c r="A2364" s="7" t="n">
        <v>-24.40000000000001</v>
      </c>
      <c r="B2364" s="7" t="n">
        <v>-1201.169579660683</v>
      </c>
    </row>
    <row r="2365">
      <c r="A2365" s="7" t="n">
        <v>-23.65000000000001</v>
      </c>
      <c r="B2365" s="7" t="n">
        <v>-1163.334730452519</v>
      </c>
    </row>
    <row r="2366">
      <c r="A2366" s="7" t="n">
        <v>-22.90000000000001</v>
      </c>
      <c r="B2366" s="7" t="n">
        <v>-1125.500932999545</v>
      </c>
    </row>
    <row r="2367">
      <c r="A2367" s="7" t="n">
        <v>-22.15000000000001</v>
      </c>
      <c r="B2367" s="7" t="n">
        <v>-1087.668294803458</v>
      </c>
    </row>
    <row r="2368">
      <c r="A2368" s="7" t="n">
        <v>-21.40000000000001</v>
      </c>
      <c r="B2368" s="7" t="n">
        <v>-1049.836839206702</v>
      </c>
    </row>
    <row r="2369">
      <c r="A2369" s="7" t="n">
        <v>-20.65000000000001</v>
      </c>
      <c r="B2369" s="7" t="n">
        <v>-1012.007029529737</v>
      </c>
    </row>
    <row r="2370">
      <c r="A2370" s="7" t="n">
        <v>-19.90000000000001</v>
      </c>
      <c r="B2370" s="7" t="n">
        <v>-974.1793738707107</v>
      </c>
    </row>
    <row r="2371">
      <c r="A2371" s="7" t="n">
        <v>-19.15000000000001</v>
      </c>
      <c r="B2371" s="7" t="n">
        <v>-936.3534565970429</v>
      </c>
    </row>
    <row r="2372">
      <c r="A2372" s="7" t="n">
        <v>-18.40000000000001</v>
      </c>
      <c r="B2372" s="7" t="n">
        <v>-898.5297393468508</v>
      </c>
    </row>
    <row r="2373">
      <c r="A2373" s="7" t="n">
        <v>-17.65000000000001</v>
      </c>
      <c r="B2373" s="7" t="n">
        <v>-860.7091236917195</v>
      </c>
    </row>
    <row r="2374">
      <c r="A2374" s="7" t="n">
        <v>-16.90000000000001</v>
      </c>
      <c r="B2374" s="7" t="n">
        <v>-822.8913178212937</v>
      </c>
    </row>
    <row r="2375">
      <c r="A2375" s="7" t="n">
        <v>-16.15000000000001</v>
      </c>
      <c r="B2375" s="7" t="n">
        <v>-785.0768258760188</v>
      </c>
    </row>
    <row r="2376">
      <c r="A2376" s="7" t="n">
        <v>-15.40000000000001</v>
      </c>
      <c r="B2376" s="7" t="n">
        <v>-747.266227173516</v>
      </c>
    </row>
    <row r="2377">
      <c r="A2377" s="7" t="n">
        <v>-14.65000000000001</v>
      </c>
      <c r="B2377" s="7" t="n">
        <v>-709.4602860981882</v>
      </c>
    </row>
    <row r="2378">
      <c r="A2378" s="7" t="n">
        <v>-13.90000000000001</v>
      </c>
      <c r="B2378" s="7" t="n">
        <v>-671.6586947348742</v>
      </c>
    </row>
    <row r="2379">
      <c r="A2379" s="7" t="n">
        <v>-13.15000000000001</v>
      </c>
      <c r="B2379" s="7" t="n">
        <v>-633.8620548723633</v>
      </c>
    </row>
    <row r="2380">
      <c r="A2380" s="7" t="n">
        <v>-12.40000000000001</v>
      </c>
      <c r="B2380" s="7" t="n">
        <v>-596.0693644772467</v>
      </c>
    </row>
    <row r="2381">
      <c r="A2381" s="7" t="n">
        <v>-11.65000000000001</v>
      </c>
      <c r="B2381" s="7" t="n">
        <v>-558.2795365147774</v>
      </c>
    </row>
    <row r="2382">
      <c r="A2382" s="7" t="n">
        <v>-10.90000000000001</v>
      </c>
      <c r="B2382" s="7" t="n">
        <v>-520.4906317172855</v>
      </c>
    </row>
    <row r="2383">
      <c r="A2383" s="7" t="n">
        <v>-10.15000000000001</v>
      </c>
      <c r="B2383" s="7" t="n">
        <v>-482.7028010119467</v>
      </c>
    </row>
    <row r="2384">
      <c r="A2384" s="7" t="n">
        <v>-9.400000000000013</v>
      </c>
      <c r="B2384" s="7" t="n">
        <v>-444.9226513733518</v>
      </c>
    </row>
    <row r="2385">
      <c r="A2385" s="7" t="n">
        <v>-8.650000000000013</v>
      </c>
      <c r="B2385" s="7" t="n">
        <v>-407.1735937287805</v>
      </c>
    </row>
    <row r="2386">
      <c r="A2386" s="7" t="n">
        <v>-7.900000000000013</v>
      </c>
      <c r="B2386" s="7" t="n">
        <v>-369.4852329136793</v>
      </c>
    </row>
    <row r="2387">
      <c r="A2387" s="7" t="n">
        <v>-7.150000000000013</v>
      </c>
      <c r="B2387" s="7" t="n">
        <v>-331.9451829045038</v>
      </c>
    </row>
    <row r="2388">
      <c r="A2388" s="7" t="n">
        <v>-6.400000000000013</v>
      </c>
      <c r="B2388" s="7" t="n">
        <v>-294.5836833495104</v>
      </c>
    </row>
    <row r="2389">
      <c r="A2389" s="7" t="n">
        <v>-5.650000000000013</v>
      </c>
      <c r="B2389" s="7" t="n">
        <v>-257.4288194799087</v>
      </c>
    </row>
    <row r="2390">
      <c r="A2390" s="7" t="n">
        <v>-4.900000000000013</v>
      </c>
      <c r="B2390" s="7" t="n">
        <v>-220.7186736213542</v>
      </c>
    </row>
    <row r="2391">
      <c r="A2391" s="7" t="n">
        <v>-4.150000000000013</v>
      </c>
      <c r="B2391" s="7" t="n">
        <v>-184.5521172748343</v>
      </c>
    </row>
    <row r="2392">
      <c r="A2392" s="7" t="n">
        <v>-3.400000000000013</v>
      </c>
      <c r="B2392" s="7" t="n">
        <v>-148.9327416937007</v>
      </c>
    </row>
    <row r="2393">
      <c r="A2393" s="7" t="n">
        <v>-2.650000000000013</v>
      </c>
      <c r="B2393" s="7" t="n">
        <v>-113.9684700701093</v>
      </c>
    </row>
    <row r="2394">
      <c r="A2394" s="7" t="n">
        <v>-1.900000000000013</v>
      </c>
      <c r="B2394" s="7" t="n">
        <v>-79.61317794128567</v>
      </c>
    </row>
    <row r="2395">
      <c r="A2395" s="7" t="n">
        <v>-1.150000000000013</v>
      </c>
      <c r="B2395" s="7" t="n">
        <v>-45.64884202294245</v>
      </c>
    </row>
    <row r="2396">
      <c r="A2396" s="7" t="n">
        <v>-0.4000000000000128</v>
      </c>
      <c r="B2396" s="7" t="n">
        <v>-11.42504970019942</v>
      </c>
    </row>
    <row r="2397">
      <c r="A2397" s="7" t="n">
        <v>0.3499999999999872</v>
      </c>
      <c r="B2397" s="7" t="n">
        <v>23.34925949111371</v>
      </c>
    </row>
    <row r="2398">
      <c r="A2398" s="7" t="n">
        <v>1.099999999999987</v>
      </c>
      <c r="B2398" s="7" t="n">
        <v>58.16026202957867</v>
      </c>
    </row>
    <row r="2399">
      <c r="A2399" s="7" t="n">
        <v>1.849999999999987</v>
      </c>
      <c r="B2399" s="7" t="n">
        <v>92.91438784252615</v>
      </c>
    </row>
    <row r="2400">
      <c r="A2400" s="7" t="n">
        <v>2.599999999999987</v>
      </c>
      <c r="B2400" s="7" t="n">
        <v>128.0525510074806</v>
      </c>
    </row>
    <row r="2401">
      <c r="A2401" s="7" t="n">
        <v>3.349999999999987</v>
      </c>
      <c r="B2401" s="7" t="n">
        <v>163.7933201436398</v>
      </c>
    </row>
    <row r="2402">
      <c r="A2402" s="7" t="n">
        <v>4.099999999999987</v>
      </c>
      <c r="B2402" s="7" t="n">
        <v>199.8381645714019</v>
      </c>
    </row>
    <row r="2403">
      <c r="A2403" s="7" t="n">
        <v>4.849999999999987</v>
      </c>
      <c r="B2403" s="7" t="n">
        <v>236.0536052245551</v>
      </c>
    </row>
    <row r="2404">
      <c r="A2404" s="7" t="n">
        <v>5.599999999999987</v>
      </c>
      <c r="B2404" s="7" t="n">
        <v>272.4428004327709</v>
      </c>
    </row>
    <row r="2405">
      <c r="A2405" s="7" t="n">
        <v>6.349999999999987</v>
      </c>
      <c r="B2405" s="7" t="n">
        <v>308.9039499473909</v>
      </c>
    </row>
    <row r="2406">
      <c r="A2406" s="7" t="n">
        <v>7.099999999999987</v>
      </c>
      <c r="B2406" s="7" t="n">
        <v>345.4034351010624</v>
      </c>
    </row>
    <row r="2407">
      <c r="A2407" s="7" t="n">
        <v>7.849999999999987</v>
      </c>
      <c r="B2407" s="7" t="n">
        <v>382.017740192826</v>
      </c>
    </row>
    <row r="2408">
      <c r="A2408" s="7" t="n">
        <v>8.599999999999987</v>
      </c>
      <c r="B2408" s="7" t="n">
        <v>418.6828547288573</v>
      </c>
    </row>
    <row r="2409">
      <c r="A2409" s="7" t="n">
        <v>9.349999999999987</v>
      </c>
      <c r="B2409" s="7" t="n">
        <v>455.3960397391273</v>
      </c>
    </row>
    <row r="2410">
      <c r="A2410" s="7" t="n">
        <v>10.09999999999999</v>
      </c>
      <c r="B2410" s="7" t="n">
        <v>492.1171998771035</v>
      </c>
    </row>
    <row r="2411">
      <c r="A2411" s="7" t="n">
        <v>10.84999999999999</v>
      </c>
      <c r="B2411" s="7" t="n">
        <v>528.8462426767945</v>
      </c>
    </row>
    <row r="2412">
      <c r="A2412" s="7" t="n">
        <v>11.59999999999999</v>
      </c>
      <c r="B2412" s="7" t="n">
        <v>565.5694221311126</v>
      </c>
    </row>
    <row r="2413">
      <c r="A2413" s="7" t="n">
        <v>12.34999999999999</v>
      </c>
      <c r="B2413" s="7" t="n">
        <v>602.2992328386058</v>
      </c>
    </row>
    <row r="2414">
      <c r="A2414" s="7" t="n">
        <v>13.09999999999999</v>
      </c>
      <c r="B2414" s="7" t="n">
        <v>639.0545543558237</v>
      </c>
    </row>
    <row r="2415">
      <c r="A2415" s="7" t="n">
        <v>13.84999999999999</v>
      </c>
      <c r="B2415" s="7" t="n">
        <v>675.8372828639237</v>
      </c>
    </row>
    <row r="2416">
      <c r="A2416" s="7" t="n">
        <v>14.59999999999999</v>
      </c>
      <c r="B2416" s="7" t="n">
        <v>712.649442437081</v>
      </c>
    </row>
    <row r="2417">
      <c r="A2417" s="7" t="n">
        <v>15.34999999999999</v>
      </c>
      <c r="B2417" s="7" t="n">
        <v>749.4897619899069</v>
      </c>
    </row>
    <row r="2418">
      <c r="A2418" s="7" t="n">
        <v>16.09999999999999</v>
      </c>
      <c r="B2418" s="7" t="n">
        <v>786.360335130365</v>
      </c>
    </row>
    <row r="2419">
      <c r="A2419" s="7" t="n">
        <v>16.84999999999999</v>
      </c>
      <c r="B2419" s="7" t="n">
        <v>823.2458568798594</v>
      </c>
    </row>
    <row r="2420">
      <c r="A2420" s="7" t="n">
        <v>17.59999999999999</v>
      </c>
      <c r="B2420" s="7" t="n">
        <v>860.1508436130921</v>
      </c>
    </row>
    <row r="2421">
      <c r="A2421" s="7" t="n">
        <v>18.34999999999999</v>
      </c>
      <c r="B2421" s="7" t="n">
        <v>897.0673999404333</v>
      </c>
    </row>
    <row r="2422">
      <c r="A2422" s="7" t="n">
        <v>19.09999999999999</v>
      </c>
      <c r="B2422" s="7" t="n">
        <v>933.9979823679178</v>
      </c>
    </row>
    <row r="2423">
      <c r="A2423" s="7" t="n">
        <v>19.84999999999999</v>
      </c>
      <c r="B2423" s="7" t="n">
        <v>970.9372465303411</v>
      </c>
    </row>
    <row r="2424">
      <c r="A2424" s="7" t="n">
        <v>20.59999999999999</v>
      </c>
      <c r="B2424" s="7" t="n">
        <v>1007.885622948394</v>
      </c>
    </row>
    <row r="2425">
      <c r="A2425" s="7" t="n">
        <v>21.34999999999999</v>
      </c>
      <c r="B2425" s="7" t="n">
        <v>1044.8397226191</v>
      </c>
    </row>
    <row r="2426">
      <c r="A2426" s="7" t="n">
        <v>22.09999999999999</v>
      </c>
      <c r="B2426" s="7" t="n">
        <v>1081.799809045888</v>
      </c>
    </row>
    <row r="2427">
      <c r="A2427" s="7" t="n">
        <v>22.84999999999999</v>
      </c>
      <c r="B2427" s="7" t="n">
        <v>1118.769644648011</v>
      </c>
    </row>
    <row r="2428">
      <c r="A2428" s="7" t="n">
        <v>23.59999999999999</v>
      </c>
      <c r="B2428" s="7" t="n">
        <v>1155.746694200048</v>
      </c>
    </row>
    <row r="2429">
      <c r="A2429" s="7" t="n">
        <v>24.34999999999999</v>
      </c>
      <c r="B2429" s="7" t="n">
        <v>1192.722609319777</v>
      </c>
    </row>
    <row r="2430">
      <c r="A2430" s="7" t="n">
        <v>25.09999999999999</v>
      </c>
      <c r="B2430" s="7" t="n">
        <v>1229.697191478139</v>
      </c>
    </row>
    <row r="2431">
      <c r="A2431" s="7" t="n">
        <v>25.84999999999999</v>
      </c>
      <c r="B2431" s="7" t="n">
        <v>1266.671464882188</v>
      </c>
    </row>
    <row r="2432">
      <c r="A2432" s="7" t="n">
        <v>26.59999999999999</v>
      </c>
      <c r="B2432" s="7" t="n">
        <v>1303.64549675933</v>
      </c>
    </row>
    <row r="2433">
      <c r="A2433" s="7" t="n">
        <v>27.34999999999999</v>
      </c>
      <c r="B2433" s="7" t="n">
        <v>1340.614248938674</v>
      </c>
    </row>
    <row r="2434">
      <c r="A2434" s="7" t="n">
        <v>28.09999999999999</v>
      </c>
      <c r="B2434" s="7" t="n">
        <v>1377.574746111686</v>
      </c>
    </row>
    <row r="2435">
      <c r="A2435" s="7" t="n">
        <v>28.84999999999999</v>
      </c>
      <c r="B2435" s="7" t="n">
        <v>1414.521308344754</v>
      </c>
    </row>
    <row r="2436">
      <c r="A2436" s="7" t="n">
        <v>29.59999999999999</v>
      </c>
      <c r="B2436" s="7" t="n">
        <v>1451.446090546329</v>
      </c>
    </row>
    <row r="2437">
      <c r="A2437" s="7" t="n">
        <v>30.34999999999999</v>
      </c>
      <c r="B2437" s="7" t="n">
        <v>1488.083874626011</v>
      </c>
    </row>
    <row r="2438">
      <c r="A2438" s="7" t="n">
        <v>29.59999999999999</v>
      </c>
      <c r="B2438" s="7" t="n">
        <v>1450.515195618854</v>
      </c>
    </row>
    <row r="2439">
      <c r="A2439" s="7" t="n">
        <v>28.84999999999999</v>
      </c>
      <c r="B2439" s="7" t="n">
        <v>1412.946973613686</v>
      </c>
    </row>
    <row r="2440">
      <c r="A2440" s="7" t="n">
        <v>28.09999999999999</v>
      </c>
      <c r="B2440" s="7" t="n">
        <v>1375.379175044865</v>
      </c>
    </row>
    <row r="2441">
      <c r="A2441" s="7" t="n">
        <v>27.34999999999999</v>
      </c>
      <c r="B2441" s="7" t="n">
        <v>1337.811860817939</v>
      </c>
    </row>
    <row r="2442">
      <c r="A2442" s="7" t="n">
        <v>26.59999999999999</v>
      </c>
      <c r="B2442" s="7" t="n">
        <v>1300.245179466958</v>
      </c>
    </row>
    <row r="2443">
      <c r="A2443" s="7" t="n">
        <v>25.84999999999999</v>
      </c>
      <c r="B2443" s="7" t="n">
        <v>1262.679176147313</v>
      </c>
    </row>
    <row r="2444">
      <c r="A2444" s="7" t="n">
        <v>25.09999999999999</v>
      </c>
      <c r="B2444" s="7" t="n">
        <v>1225.11394200538</v>
      </c>
    </row>
    <row r="2445">
      <c r="A2445" s="7" t="n">
        <v>24.34999999999999</v>
      </c>
      <c r="B2445" s="7" t="n">
        <v>1187.549571368188</v>
      </c>
    </row>
    <row r="2446">
      <c r="A2446" s="7" t="n">
        <v>23.59999999999999</v>
      </c>
      <c r="B2446" s="7" t="n">
        <v>1149.98616775364</v>
      </c>
    </row>
    <row r="2447">
      <c r="A2447" s="7" t="n">
        <v>22.84999999999999</v>
      </c>
      <c r="B2447" s="7" t="n">
        <v>1112.423803963747</v>
      </c>
    </row>
    <row r="2448">
      <c r="A2448" s="7" t="n">
        <v>22.09999999999999</v>
      </c>
      <c r="B2448" s="7" t="n">
        <v>1074.862600046078</v>
      </c>
    </row>
    <row r="2449">
      <c r="A2449" s="7" t="n">
        <v>21.34999999999999</v>
      </c>
      <c r="B2449" s="7" t="n">
        <v>1037.302823228961</v>
      </c>
    </row>
    <row r="2450">
      <c r="A2450" s="7" t="n">
        <v>20.59999999999999</v>
      </c>
      <c r="B2450" s="7" t="n">
        <v>999.7447907317992</v>
      </c>
    </row>
    <row r="2451">
      <c r="A2451" s="7" t="n">
        <v>19.84999999999999</v>
      </c>
      <c r="B2451" s="7" t="n">
        <v>962.1887060641402</v>
      </c>
    </row>
    <row r="2452">
      <c r="A2452" s="7" t="n">
        <v>19.09999999999999</v>
      </c>
      <c r="B2452" s="7" t="n">
        <v>924.6344030017241</v>
      </c>
    </row>
    <row r="2453">
      <c r="A2453" s="7" t="n">
        <v>18.34999999999999</v>
      </c>
      <c r="B2453" s="7" t="n">
        <v>887.0826046086289</v>
      </c>
    </row>
    <row r="2454">
      <c r="A2454" s="7" t="n">
        <v>17.59999999999999</v>
      </c>
      <c r="B2454" s="7" t="n">
        <v>849.5334525046329</v>
      </c>
    </row>
    <row r="2455">
      <c r="A2455" s="7" t="n">
        <v>16.84999999999999</v>
      </c>
      <c r="B2455" s="7" t="n">
        <v>811.987072762936</v>
      </c>
    </row>
    <row r="2456">
      <c r="A2456" s="7" t="n">
        <v>16.09999999999999</v>
      </c>
      <c r="B2456" s="7" t="n">
        <v>774.4441711497325</v>
      </c>
    </row>
    <row r="2457">
      <c r="A2457" s="7" t="n">
        <v>15.34999999999999</v>
      </c>
      <c r="B2457" s="7" t="n">
        <v>736.9055196793013</v>
      </c>
    </row>
    <row r="2458">
      <c r="A2458" s="7" t="n">
        <v>14.59999999999999</v>
      </c>
      <c r="B2458" s="7" t="n">
        <v>699.3717209158281</v>
      </c>
    </row>
    <row r="2459">
      <c r="A2459" s="7" t="n">
        <v>13.84999999999999</v>
      </c>
      <c r="B2459" s="7" t="n">
        <v>661.8426470478876</v>
      </c>
    </row>
    <row r="2460">
      <c r="A2460" s="7" t="n">
        <v>13.09999999999999</v>
      </c>
      <c r="B2460" s="7" t="n">
        <v>624.317961438155</v>
      </c>
    </row>
    <row r="2461">
      <c r="A2461" s="7" t="n">
        <v>12.34999999999999</v>
      </c>
      <c r="B2461" s="7" t="n">
        <v>586.7974205822748</v>
      </c>
    </row>
    <row r="2462">
      <c r="A2462" s="7" t="n">
        <v>11.59999999999999</v>
      </c>
      <c r="B2462" s="7" t="n">
        <v>549.2818192117526</v>
      </c>
    </row>
    <row r="2463">
      <c r="A2463" s="7" t="n">
        <v>10.84999999999999</v>
      </c>
      <c r="B2463" s="7" t="n">
        <v>511.7705911462565</v>
      </c>
    </row>
    <row r="2464">
      <c r="A2464" s="7" t="n">
        <v>10.09999999999999</v>
      </c>
      <c r="B2464" s="7" t="n">
        <v>474.2625302832645</v>
      </c>
    </row>
    <row r="2465">
      <c r="A2465" s="7" t="n">
        <v>9.349999999999987</v>
      </c>
      <c r="B2465" s="7" t="n">
        <v>436.7682345946583</v>
      </c>
    </row>
    <row r="2466">
      <c r="A2466" s="7" t="n">
        <v>8.599999999999987</v>
      </c>
      <c r="B2466" s="7" t="n">
        <v>399.324132782153</v>
      </c>
    </row>
    <row r="2467">
      <c r="A2467" s="7" t="n">
        <v>7.849999999999987</v>
      </c>
      <c r="B2467" s="7" t="n">
        <v>361.9853327825526</v>
      </c>
    </row>
    <row r="2468">
      <c r="A2468" s="7" t="n">
        <v>7.099999999999987</v>
      </c>
      <c r="B2468" s="7" t="n">
        <v>324.8207929556122</v>
      </c>
    </row>
    <row r="2469">
      <c r="A2469" s="7" t="n">
        <v>6.349999999999987</v>
      </c>
      <c r="B2469" s="7" t="n">
        <v>287.8772736927802</v>
      </c>
    </row>
    <row r="2470">
      <c r="A2470" s="7" t="n">
        <v>5.599999999999987</v>
      </c>
      <c r="B2470" s="7" t="n">
        <v>251.2057362733118</v>
      </c>
    </row>
    <row r="2471">
      <c r="A2471" s="7" t="n">
        <v>4.849999999999987</v>
      </c>
      <c r="B2471" s="7" t="n">
        <v>214.9757224683705</v>
      </c>
    </row>
    <row r="2472">
      <c r="A2472" s="7" t="n">
        <v>4.099999999999987</v>
      </c>
      <c r="B2472" s="7" t="n">
        <v>179.1933234212753</v>
      </c>
    </row>
    <row r="2473">
      <c r="A2473" s="7" t="n">
        <v>3.349999999999987</v>
      </c>
      <c r="B2473" s="7" t="n">
        <v>143.9065474836879</v>
      </c>
    </row>
    <row r="2474">
      <c r="A2474" s="7" t="n">
        <v>2.599999999999987</v>
      </c>
      <c r="B2474" s="7" t="n">
        <v>109.125572229</v>
      </c>
    </row>
    <row r="2475">
      <c r="A2475" s="7" t="n">
        <v>1.849999999999987</v>
      </c>
      <c r="B2475" s="7" t="n">
        <v>74.78559399689985</v>
      </c>
    </row>
    <row r="2476">
      <c r="A2476" s="7" t="n">
        <v>1.099999999999987</v>
      </c>
      <c r="B2476" s="7" t="n">
        <v>40.64655064800296</v>
      </c>
    </row>
    <row r="2477">
      <c r="A2477" s="7" t="n">
        <v>0.3499999999999872</v>
      </c>
      <c r="B2477" s="7" t="n">
        <v>6.274371870265481</v>
      </c>
    </row>
    <row r="2478">
      <c r="A2478" s="7" t="n">
        <v>-0.4000000000000128</v>
      </c>
      <c r="B2478" s="7" t="n">
        <v>-28.33515264292895</v>
      </c>
    </row>
    <row r="2479">
      <c r="A2479" s="7" t="n">
        <v>-1.150000000000013</v>
      </c>
      <c r="B2479" s="7" t="n">
        <v>-62.77122697799504</v>
      </c>
    </row>
    <row r="2480">
      <c r="A2480" s="7" t="n">
        <v>-1.900000000000013</v>
      </c>
      <c r="B2480" s="7" t="n">
        <v>-97.22365725887006</v>
      </c>
    </row>
    <row r="2481">
      <c r="A2481" s="7" t="n">
        <v>-2.650000000000013</v>
      </c>
      <c r="B2481" s="7" t="n">
        <v>-132.3868184782662</v>
      </c>
    </row>
    <row r="2482">
      <c r="A2482" s="7" t="n">
        <v>-3.400000000000013</v>
      </c>
      <c r="B2482" s="7" t="n">
        <v>-168.3379394445032</v>
      </c>
    </row>
    <row r="2483">
      <c r="A2483" s="7" t="n">
        <v>-4.150000000000013</v>
      </c>
      <c r="B2483" s="7" t="n">
        <v>-204.7215932147539</v>
      </c>
    </row>
    <row r="2484">
      <c r="A2484" s="7" t="n">
        <v>-4.900000000000013</v>
      </c>
      <c r="B2484" s="7" t="n">
        <v>-241.2946184757111</v>
      </c>
    </row>
    <row r="2485">
      <c r="A2485" s="7" t="n">
        <v>-5.650000000000013</v>
      </c>
      <c r="B2485" s="7" t="n">
        <v>-278.0107174559581</v>
      </c>
    </row>
    <row r="2486">
      <c r="A2486" s="7" t="n">
        <v>-6.400000000000013</v>
      </c>
      <c r="B2486" s="7" t="n">
        <v>-314.8649439951686</v>
      </c>
    </row>
    <row r="2487">
      <c r="A2487" s="7" t="n">
        <v>-7.150000000000013</v>
      </c>
      <c r="B2487" s="7" t="n">
        <v>-351.7125911426934</v>
      </c>
    </row>
    <row r="2488">
      <c r="A2488" s="7" t="n">
        <v>-7.900000000000013</v>
      </c>
      <c r="B2488" s="7" t="n">
        <v>-388.5768187063111</v>
      </c>
    </row>
    <row r="2489">
      <c r="A2489" s="7" t="n">
        <v>-8.650000000000013</v>
      </c>
      <c r="B2489" s="7" t="n">
        <v>-425.529467523529</v>
      </c>
    </row>
    <row r="2490">
      <c r="A2490" s="7" t="n">
        <v>-9.400000000000013</v>
      </c>
      <c r="B2490" s="7" t="n">
        <v>-462.4786706848032</v>
      </c>
    </row>
    <row r="2491">
      <c r="A2491" s="7" t="n">
        <v>-10.15000000000001</v>
      </c>
      <c r="B2491" s="7" t="n">
        <v>-499.4460601774538</v>
      </c>
    </row>
    <row r="2492">
      <c r="A2492" s="7" t="n">
        <v>-10.90000000000001</v>
      </c>
      <c r="B2492" s="7" t="n">
        <v>-536.4279984702482</v>
      </c>
    </row>
    <row r="2493">
      <c r="A2493" s="7" t="n">
        <v>-11.65000000000001</v>
      </c>
      <c r="B2493" s="7" t="n">
        <v>-573.4229437838998</v>
      </c>
    </row>
    <row r="2494">
      <c r="A2494" s="7" t="n">
        <v>-12.40000000000001</v>
      </c>
      <c r="B2494" s="7" t="n">
        <v>-610.4364935792711</v>
      </c>
    </row>
    <row r="2495">
      <c r="A2495" s="7" t="n">
        <v>-13.15000000000001</v>
      </c>
      <c r="B2495" s="7" t="n">
        <v>-647.4846918017679</v>
      </c>
    </row>
    <row r="2496">
      <c r="A2496" s="7" t="n">
        <v>-13.90000000000001</v>
      </c>
      <c r="B2496" s="7" t="n">
        <v>-684.544125620698</v>
      </c>
    </row>
    <row r="2497">
      <c r="A2497" s="7" t="n">
        <v>-14.65000000000001</v>
      </c>
      <c r="B2497" s="7" t="n">
        <v>-721.6377511159532</v>
      </c>
    </row>
    <row r="2498">
      <c r="A2498" s="7" t="n">
        <v>-15.40000000000001</v>
      </c>
      <c r="B2498" s="7" t="n">
        <v>-758.7589052265912</v>
      </c>
    </row>
    <row r="2499">
      <c r="A2499" s="7" t="n">
        <v>-16.15000000000001</v>
      </c>
      <c r="B2499" s="7" t="n">
        <v>-795.8985605014592</v>
      </c>
    </row>
    <row r="2500">
      <c r="A2500" s="7" t="n">
        <v>-16.90000000000001</v>
      </c>
      <c r="B2500" s="7" t="n">
        <v>-833.0575544425152</v>
      </c>
    </row>
    <row r="2501">
      <c r="A2501" s="7" t="n">
        <v>-17.65000000000001</v>
      </c>
      <c r="B2501" s="7" t="n">
        <v>-870.2385215294221</v>
      </c>
    </row>
    <row r="2502">
      <c r="A2502" s="7" t="n">
        <v>-18.40000000000001</v>
      </c>
      <c r="B2502" s="7" t="n">
        <v>-907.4323026629697</v>
      </c>
    </row>
    <row r="2503">
      <c r="A2503" s="7" t="n">
        <v>-19.15000000000001</v>
      </c>
      <c r="B2503" s="7" t="n">
        <v>-944.6380107357371</v>
      </c>
    </row>
    <row r="2504">
      <c r="A2504" s="7" t="n">
        <v>-19.90000000000001</v>
      </c>
      <c r="B2504" s="7" t="n">
        <v>-981.8575902215618</v>
      </c>
    </row>
    <row r="2505">
      <c r="A2505" s="7" t="n">
        <v>-20.65000000000001</v>
      </c>
      <c r="B2505" s="7" t="n">
        <v>-1019.083160066031</v>
      </c>
    </row>
    <row r="2506">
      <c r="A2506" s="7" t="n">
        <v>-21.40000000000001</v>
      </c>
      <c r="B2506" s="7" t="n">
        <v>-1056.316180097322</v>
      </c>
    </row>
    <row r="2507">
      <c r="A2507" s="7" t="n">
        <v>-22.15000000000001</v>
      </c>
      <c r="B2507" s="7" t="n">
        <v>-1093.556605679571</v>
      </c>
    </row>
    <row r="2508">
      <c r="A2508" s="7" t="n">
        <v>-22.90000000000001</v>
      </c>
      <c r="B2508" s="7" t="n">
        <v>-1130.802297046292</v>
      </c>
    </row>
    <row r="2509">
      <c r="A2509" s="7" t="n">
        <v>-23.65000000000001</v>
      </c>
      <c r="B2509" s="7" t="n">
        <v>-1168.047666391711</v>
      </c>
    </row>
    <row r="2510">
      <c r="A2510" s="7" t="n">
        <v>-24.40000000000001</v>
      </c>
      <c r="B2510" s="7" t="n">
        <v>-1205.290728717001</v>
      </c>
    </row>
    <row r="2511">
      <c r="A2511" s="7" t="n">
        <v>-25.15000000000001</v>
      </c>
      <c r="B2511" s="7" t="n">
        <v>-1242.531695614381</v>
      </c>
    </row>
    <row r="2512">
      <c r="A2512" s="7" t="n">
        <v>-25.90000000000001</v>
      </c>
      <c r="B2512" s="7" t="n">
        <v>-1279.771208607734</v>
      </c>
    </row>
    <row r="2513">
      <c r="A2513" s="7" t="n">
        <v>-26.65000000000001</v>
      </c>
      <c r="B2513" s="7" t="n">
        <v>-1317.009503187038</v>
      </c>
    </row>
    <row r="2514">
      <c r="A2514" s="7" t="n">
        <v>-27.40000000000001</v>
      </c>
      <c r="B2514" s="7" t="n">
        <v>-1354.238292073556</v>
      </c>
    </row>
    <row r="2515">
      <c r="A2515" s="7" t="n">
        <v>-28.15000000000001</v>
      </c>
      <c r="B2515" s="7" t="n">
        <v>-1391.456607585924</v>
      </c>
    </row>
    <row r="2516">
      <c r="A2516" s="7" t="n">
        <v>-28.90000000000001</v>
      </c>
      <c r="B2516" s="7" t="n">
        <v>-1428.656200133833</v>
      </c>
    </row>
    <row r="2517">
      <c r="A2517" s="7" t="n">
        <v>-29.65000000000001</v>
      </c>
      <c r="B2517" s="7" t="n">
        <v>-1465.624492957059</v>
      </c>
    </row>
    <row r="2518">
      <c r="A2518" s="7" t="n">
        <v>-28.65000000000001</v>
      </c>
      <c r="B2518" s="7" t="n">
        <v>-1415.177090834081</v>
      </c>
    </row>
    <row r="2519">
      <c r="A2519" s="7" t="n">
        <v>-27.65000000000001</v>
      </c>
      <c r="B2519" s="7" t="n">
        <v>-1364.730405240435</v>
      </c>
    </row>
    <row r="2520">
      <c r="A2520" s="7" t="n">
        <v>-26.65000000000001</v>
      </c>
      <c r="B2520" s="7" t="n">
        <v>-1314.284748126777</v>
      </c>
    </row>
    <row r="2521">
      <c r="A2521" s="7" t="n">
        <v>-25.65000000000001</v>
      </c>
      <c r="B2521" s="7" t="n">
        <v>-1263.840376160289</v>
      </c>
    </row>
    <row r="2522">
      <c r="A2522" s="7" t="n">
        <v>-24.65000000000001</v>
      </c>
      <c r="B2522" s="7" t="n">
        <v>-1213.3975386433</v>
      </c>
    </row>
    <row r="2523">
      <c r="A2523" s="7" t="n">
        <v>-23.65000000000001</v>
      </c>
      <c r="B2523" s="7" t="n">
        <v>-1162.956313095151</v>
      </c>
    </row>
    <row r="2524">
      <c r="A2524" s="7" t="n">
        <v>-22.65000000000001</v>
      </c>
      <c r="B2524" s="7" t="n">
        <v>-1112.516959481394</v>
      </c>
    </row>
    <row r="2525">
      <c r="A2525" s="7" t="n">
        <v>-21.65000000000001</v>
      </c>
      <c r="B2525" s="7" t="n">
        <v>-1062.079677854246</v>
      </c>
    </row>
    <row r="2526">
      <c r="A2526" s="7" t="n">
        <v>-20.65000000000001</v>
      </c>
      <c r="B2526" s="7" t="n">
        <v>-1011.645022396404</v>
      </c>
    </row>
    <row r="2527">
      <c r="A2527" s="7" t="n">
        <v>-19.65000000000001</v>
      </c>
      <c r="B2527" s="7" t="n">
        <v>-961.213998627723</v>
      </c>
    </row>
    <row r="2528">
      <c r="A2528" s="7" t="n">
        <v>-18.65000000000001</v>
      </c>
      <c r="B2528" s="7" t="n">
        <v>-910.7863366831546</v>
      </c>
    </row>
    <row r="2529">
      <c r="A2529" s="7" t="n">
        <v>-17.65000000000001</v>
      </c>
      <c r="B2529" s="7" t="n">
        <v>-860.3636326138729</v>
      </c>
    </row>
    <row r="2530">
      <c r="A2530" s="7" t="n">
        <v>-16.65000000000001</v>
      </c>
      <c r="B2530" s="7" t="n">
        <v>-809.9462038679936</v>
      </c>
    </row>
    <row r="2531">
      <c r="A2531" s="7" t="n">
        <v>-15.65000000000001</v>
      </c>
      <c r="B2531" s="7" t="n">
        <v>-759.5350136189605</v>
      </c>
    </row>
    <row r="2532">
      <c r="A2532" s="7" t="n">
        <v>-14.65000000000001</v>
      </c>
      <c r="B2532" s="7" t="n">
        <v>-709.1316592478242</v>
      </c>
    </row>
    <row r="2533">
      <c r="A2533" s="7" t="n">
        <v>-13.65000000000001</v>
      </c>
      <c r="B2533" s="7" t="n">
        <v>-658.7362661454911</v>
      </c>
    </row>
    <row r="2534">
      <c r="A2534" s="7" t="n">
        <v>-12.65000000000001</v>
      </c>
      <c r="B2534" s="7" t="n">
        <v>-608.3492964878421</v>
      </c>
    </row>
    <row r="2535">
      <c r="A2535" s="7" t="n">
        <v>-11.65000000000001</v>
      </c>
      <c r="B2535" s="7" t="n">
        <v>-557.9677946947108</v>
      </c>
    </row>
    <row r="2536">
      <c r="A2536" s="7" t="n">
        <v>-10.65000000000001</v>
      </c>
      <c r="B2536" s="7" t="n">
        <v>-507.5902820820575</v>
      </c>
    </row>
    <row r="2537">
      <c r="A2537" s="7" t="n">
        <v>-9.650000000000013</v>
      </c>
      <c r="B2537" s="7" t="n">
        <v>-457.2175640076004</v>
      </c>
    </row>
    <row r="2538">
      <c r="A2538" s="7" t="n">
        <v>-8.650000000000013</v>
      </c>
      <c r="B2538" s="7" t="n">
        <v>-406.8875514963352</v>
      </c>
    </row>
    <row r="2539">
      <c r="A2539" s="7" t="n">
        <v>-7.650000000000013</v>
      </c>
      <c r="B2539" s="7" t="n">
        <v>-356.6900750469583</v>
      </c>
    </row>
    <row r="2540">
      <c r="A2540" s="7" t="n">
        <v>-6.650000000000013</v>
      </c>
      <c r="B2540" s="7" t="n">
        <v>-306.7853221838395</v>
      </c>
    </row>
    <row r="2541">
      <c r="A2541" s="7" t="n">
        <v>-5.650000000000013</v>
      </c>
      <c r="B2541" s="7" t="n">
        <v>-257.2502972443983</v>
      </c>
    </row>
    <row r="2542">
      <c r="A2542" s="7" t="n">
        <v>-4.650000000000013</v>
      </c>
      <c r="B2542" s="7" t="n">
        <v>-208.4828418774483</v>
      </c>
    </row>
    <row r="2543">
      <c r="A2543" s="7" t="n">
        <v>-3.650000000000013</v>
      </c>
      <c r="B2543" s="7" t="n">
        <v>-160.6234297413638</v>
      </c>
    </row>
    <row r="2544">
      <c r="A2544" s="7" t="n">
        <v>-2.650000000000013</v>
      </c>
      <c r="B2544" s="7" t="n">
        <v>-113.9080681518912</v>
      </c>
    </row>
    <row r="2545">
      <c r="A2545" s="7" t="n">
        <v>-1.650000000000013</v>
      </c>
      <c r="B2545" s="7" t="n">
        <v>-68.21828952795312</v>
      </c>
    </row>
    <row r="2546">
      <c r="A2546" s="7" t="n">
        <v>-0.6500000000000128</v>
      </c>
      <c r="B2546" s="7" t="n">
        <v>-22.8528982901625</v>
      </c>
    </row>
    <row r="2547">
      <c r="A2547" s="7" t="n">
        <v>0.3499999999999872</v>
      </c>
      <c r="B2547" s="7" t="n">
        <v>23.36980502405407</v>
      </c>
    </row>
    <row r="2548">
      <c r="A2548" s="7" t="n">
        <v>1.349999999999987</v>
      </c>
      <c r="B2548" s="7" t="n">
        <v>69.73846836530055</v>
      </c>
    </row>
    <row r="2549">
      <c r="A2549" s="7" t="n">
        <v>2.349999999999987</v>
      </c>
      <c r="B2549" s="7" t="n">
        <v>116.2632541135302</v>
      </c>
    </row>
    <row r="2550">
      <c r="A2550" s="7" t="n">
        <v>3.349999999999987</v>
      </c>
      <c r="B2550" s="7" t="n">
        <v>163.7794076209029</v>
      </c>
    </row>
    <row r="2551">
      <c r="A2551" s="7" t="n">
        <v>4.349999999999987</v>
      </c>
      <c r="B2551" s="7" t="n">
        <v>211.8763570366404</v>
      </c>
    </row>
    <row r="2552">
      <c r="A2552" s="7" t="n">
        <v>5.349999999999987</v>
      </c>
      <c r="B2552" s="7" t="n">
        <v>260.1996785221245</v>
      </c>
    </row>
    <row r="2553">
      <c r="A2553" s="7" t="n">
        <v>6.349999999999987</v>
      </c>
      <c r="B2553" s="7" t="n">
        <v>308.731180768427</v>
      </c>
    </row>
    <row r="2554">
      <c r="A2554" s="7" t="n">
        <v>7.349999999999987</v>
      </c>
      <c r="B2554" s="7" t="n">
        <v>357.3686325474224</v>
      </c>
    </row>
    <row r="2555">
      <c r="A2555" s="7" t="n">
        <v>8.349999999999987</v>
      </c>
      <c r="B2555" s="7" t="n">
        <v>406.1963864564772</v>
      </c>
    </row>
    <row r="2556">
      <c r="A2556" s="7" t="n">
        <v>9.349999999999987</v>
      </c>
      <c r="B2556" s="7" t="n">
        <v>455.1072359614193</v>
      </c>
    </row>
    <row r="2557">
      <c r="A2557" s="7" t="n">
        <v>10.34999999999999</v>
      </c>
      <c r="B2557" s="7" t="n">
        <v>504.0628513603847</v>
      </c>
    </row>
    <row r="2558">
      <c r="A2558" s="7" t="n">
        <v>11.34999999999999</v>
      </c>
      <c r="B2558" s="7" t="n">
        <v>553.0234454878822</v>
      </c>
    </row>
    <row r="2559">
      <c r="A2559" s="7" t="n">
        <v>12.34999999999999</v>
      </c>
      <c r="B2559" s="7" t="n">
        <v>601.9875557375176</v>
      </c>
    </row>
    <row r="2560">
      <c r="A2560" s="7" t="n">
        <v>13.34999999999999</v>
      </c>
      <c r="B2560" s="7" t="n">
        <v>650.9934101104634</v>
      </c>
    </row>
    <row r="2561">
      <c r="A2561" s="7" t="n">
        <v>14.34999999999999</v>
      </c>
      <c r="B2561" s="7" t="n">
        <v>700.0476292047125</v>
      </c>
    </row>
    <row r="2562">
      <c r="A2562" s="7" t="n">
        <v>15.34999999999999</v>
      </c>
      <c r="B2562" s="7" t="n">
        <v>749.1527253870687</v>
      </c>
    </row>
    <row r="2563">
      <c r="A2563" s="7" t="n">
        <v>16.34999999999999</v>
      </c>
      <c r="B2563" s="7" t="n">
        <v>798.3081765561499</v>
      </c>
    </row>
    <row r="2564">
      <c r="A2564" s="7" t="n">
        <v>17.34999999999999</v>
      </c>
      <c r="B2564" s="7" t="n">
        <v>847.4921197064592</v>
      </c>
    </row>
    <row r="2565">
      <c r="A2565" s="7" t="n">
        <v>18.34999999999999</v>
      </c>
      <c r="B2565" s="7" t="n">
        <v>896.7042699702743</v>
      </c>
    </row>
    <row r="2566">
      <c r="A2566" s="7" t="n">
        <v>19.34999999999999</v>
      </c>
      <c r="B2566" s="7" t="n">
        <v>945.9387278146938</v>
      </c>
    </row>
    <row r="2567">
      <c r="A2567" s="7" t="n">
        <v>20.34999999999999</v>
      </c>
      <c r="B2567" s="7" t="n">
        <v>995.190291618223</v>
      </c>
    </row>
    <row r="2568">
      <c r="A2568" s="7" t="n">
        <v>21.34999999999999</v>
      </c>
      <c r="B2568" s="7" t="n">
        <v>1044.45275636667</v>
      </c>
    </row>
    <row r="2569">
      <c r="A2569" s="7" t="n">
        <v>22.34999999999999</v>
      </c>
      <c r="B2569" s="7" t="n">
        <v>1093.727133011942</v>
      </c>
    </row>
    <row r="2570">
      <c r="A2570" s="7" t="n">
        <v>23.34999999999999</v>
      </c>
      <c r="B2570" s="7" t="n">
        <v>1143.01782461138</v>
      </c>
    </row>
    <row r="2571">
      <c r="A2571" s="7" t="n">
        <v>24.34999999999999</v>
      </c>
      <c r="B2571" s="7" t="n">
        <v>1192.311825888837</v>
      </c>
    </row>
    <row r="2572">
      <c r="A2572" s="7" t="n">
        <v>25.34999999999999</v>
      </c>
      <c r="B2572" s="7" t="n">
        <v>1241.602877832916</v>
      </c>
    </row>
    <row r="2573">
      <c r="A2573" s="7" t="n">
        <v>26.34999999999999</v>
      </c>
      <c r="B2573" s="7" t="n">
        <v>1290.89410065785</v>
      </c>
    </row>
    <row r="2574">
      <c r="A2574" s="7" t="n">
        <v>27.34999999999999</v>
      </c>
      <c r="B2574" s="7" t="n">
        <v>1340.179931756549</v>
      </c>
    </row>
    <row r="2575">
      <c r="A2575" s="7" t="n">
        <v>28.34999999999999</v>
      </c>
      <c r="B2575" s="7" t="n">
        <v>1389.450665145385</v>
      </c>
    </row>
    <row r="2576">
      <c r="A2576" s="7" t="n">
        <v>29.34999999999999</v>
      </c>
      <c r="B2576" s="7" t="n">
        <v>1438.693749500493</v>
      </c>
    </row>
    <row r="2577">
      <c r="A2577" s="7" t="n">
        <v>30.34999999999999</v>
      </c>
      <c r="B2577" s="7" t="n">
        <v>1487.697974038846</v>
      </c>
    </row>
    <row r="2578">
      <c r="A2578" s="7" t="n">
        <v>31.34999999999999</v>
      </c>
      <c r="B2578" s="7" t="n">
        <v>1521.079526834191</v>
      </c>
    </row>
    <row r="2579">
      <c r="A2579" s="7" t="n">
        <v>32.34999999999999</v>
      </c>
      <c r="B2579" s="7" t="n">
        <v>1553.618361942743</v>
      </c>
    </row>
    <row r="2580">
      <c r="A2580" s="7" t="n">
        <v>33.34999999999999</v>
      </c>
      <c r="B2580" s="7" t="n">
        <v>1585.6104736528</v>
      </c>
    </row>
    <row r="2581">
      <c r="A2581" s="7" t="n">
        <v>34.34999999999999</v>
      </c>
      <c r="B2581" s="7" t="n">
        <v>1616.991169195354</v>
      </c>
    </row>
    <row r="2582">
      <c r="A2582" s="7" t="n">
        <v>35.34999999999999</v>
      </c>
      <c r="B2582" s="7" t="n">
        <v>1647.839139391173</v>
      </c>
    </row>
    <row r="2583">
      <c r="A2583" s="7" t="n">
        <v>36.34999999999999</v>
      </c>
      <c r="B2583" s="7" t="n">
        <v>1678.135293146467</v>
      </c>
    </row>
    <row r="2584">
      <c r="A2584" s="7" t="n">
        <v>37.34999999999999</v>
      </c>
      <c r="B2584" s="7" t="n">
        <v>1707.880353303613</v>
      </c>
    </row>
    <row r="2585">
      <c r="A2585" s="7" t="n">
        <v>38.34999999999999</v>
      </c>
      <c r="B2585" s="7" t="n">
        <v>1736.995203491494</v>
      </c>
    </row>
    <row r="2586">
      <c r="A2586" s="7" t="n">
        <v>39.34999999999999</v>
      </c>
      <c r="B2586" s="7" t="n">
        <v>1765.619443370951</v>
      </c>
    </row>
    <row r="2587">
      <c r="A2587" s="7" t="n">
        <v>40.34999999999999</v>
      </c>
      <c r="B2587" s="7" t="n">
        <v>1793.839542134886</v>
      </c>
    </row>
    <row r="2588">
      <c r="A2588" s="7" t="n">
        <v>39.34999999999999</v>
      </c>
      <c r="B2588" s="7" t="n">
        <v>1747.639652209531</v>
      </c>
    </row>
    <row r="2589">
      <c r="A2589" s="7" t="n">
        <v>38.34999999999999</v>
      </c>
      <c r="B2589" s="7" t="n">
        <v>1701.44004908364</v>
      </c>
    </row>
    <row r="2590">
      <c r="A2590" s="7" t="n">
        <v>37.34999999999999</v>
      </c>
      <c r="B2590" s="7" t="n">
        <v>1655.240768535949</v>
      </c>
    </row>
    <row r="2591">
      <c r="A2591" s="7" t="n">
        <v>36.34999999999999</v>
      </c>
      <c r="B2591" s="7" t="n">
        <v>1609.041890839904</v>
      </c>
    </row>
    <row r="2592">
      <c r="A2592" s="7" t="n">
        <v>35.34999999999999</v>
      </c>
      <c r="B2592" s="7" t="n">
        <v>1562.843358354948</v>
      </c>
    </row>
    <row r="2593">
      <c r="A2593" s="7" t="n">
        <v>34.34999999999999</v>
      </c>
      <c r="B2593" s="7" t="n">
        <v>1516.645267442884</v>
      </c>
    </row>
    <row r="2594">
      <c r="A2594" s="7" t="n">
        <v>33.34999999999999</v>
      </c>
      <c r="B2594" s="7" t="n">
        <v>1470.447825851149</v>
      </c>
    </row>
    <row r="2595">
      <c r="A2595" s="7" t="n">
        <v>32.34999999999999</v>
      </c>
      <c r="B2595" s="7" t="n">
        <v>1424.251021175456</v>
      </c>
    </row>
    <row r="2596">
      <c r="A2596" s="7" t="n">
        <v>31.34999999999999</v>
      </c>
      <c r="B2596" s="7" t="n">
        <v>1378.054858626846</v>
      </c>
    </row>
    <row r="2597">
      <c r="A2597" s="7" t="n">
        <v>30.34999999999999</v>
      </c>
      <c r="B2597" s="7" t="n">
        <v>1331.859467869271</v>
      </c>
    </row>
    <row r="2598">
      <c r="A2598" s="7" t="n">
        <v>29.34999999999999</v>
      </c>
      <c r="B2598" s="7" t="n">
        <v>1285.66517728572</v>
      </c>
    </row>
    <row r="2599">
      <c r="A2599" s="7" t="n">
        <v>28.34999999999999</v>
      </c>
      <c r="B2599" s="7" t="n">
        <v>1239.471969460297</v>
      </c>
    </row>
    <row r="2600">
      <c r="A2600" s="7" t="n">
        <v>27.34999999999999</v>
      </c>
      <c r="B2600" s="7" t="n">
        <v>1193.279945436373</v>
      </c>
    </row>
    <row r="2601">
      <c r="A2601" s="7" t="n">
        <v>26.34999999999999</v>
      </c>
      <c r="B2601" s="7" t="n">
        <v>1147.089318368073</v>
      </c>
    </row>
    <row r="2602">
      <c r="A2602" s="7" t="n">
        <v>25.34999999999999</v>
      </c>
      <c r="B2602" s="7" t="n">
        <v>1100.9004903812</v>
      </c>
    </row>
    <row r="2603">
      <c r="A2603" s="7" t="n">
        <v>24.34999999999999</v>
      </c>
      <c r="B2603" s="7" t="n">
        <v>1054.713715788967</v>
      </c>
    </row>
    <row r="2604">
      <c r="A2604" s="7" t="n">
        <v>23.34999999999999</v>
      </c>
      <c r="B2604" s="7" t="n">
        <v>1008.529343068448</v>
      </c>
    </row>
    <row r="2605">
      <c r="A2605" s="7" t="n">
        <v>22.34999999999999</v>
      </c>
      <c r="B2605" s="7" t="n">
        <v>962.3477007261428</v>
      </c>
    </row>
    <row r="2606">
      <c r="A2606" s="7" t="n">
        <v>21.34999999999999</v>
      </c>
      <c r="B2606" s="7" t="n">
        <v>916.1697548714113</v>
      </c>
    </row>
    <row r="2607">
      <c r="A2607" s="7" t="n">
        <v>20.34999999999999</v>
      </c>
      <c r="B2607" s="7" t="n">
        <v>869.9951775498458</v>
      </c>
    </row>
    <row r="2608">
      <c r="A2608" s="7" t="n">
        <v>19.34999999999999</v>
      </c>
      <c r="B2608" s="7" t="n">
        <v>823.8245369070344</v>
      </c>
    </row>
    <row r="2609">
      <c r="A2609" s="7" t="n">
        <v>18.34999999999999</v>
      </c>
      <c r="B2609" s="7" t="n">
        <v>777.6561432991099</v>
      </c>
    </row>
    <row r="2610">
      <c r="A2610" s="7" t="n">
        <v>17.34999999999999</v>
      </c>
      <c r="B2610" s="7" t="n">
        <v>731.4890063987576</v>
      </c>
    </row>
    <row r="2611">
      <c r="A2611" s="7" t="n">
        <v>16.34999999999999</v>
      </c>
      <c r="B2611" s="7" t="n">
        <v>685.3230689870304</v>
      </c>
    </row>
    <row r="2612">
      <c r="A2612" s="7" t="n">
        <v>15.34999999999999</v>
      </c>
      <c r="B2612" s="7" t="n">
        <v>639.1720998719251</v>
      </c>
    </row>
    <row r="2613">
      <c r="A2613" s="7" t="n">
        <v>14.34999999999999</v>
      </c>
      <c r="B2613" s="7" t="n">
        <v>593.045854927974</v>
      </c>
    </row>
    <row r="2614">
      <c r="A2614" s="7" t="n">
        <v>13.34999999999999</v>
      </c>
      <c r="B2614" s="7" t="n">
        <v>546.9411502152969</v>
      </c>
    </row>
    <row r="2615">
      <c r="A2615" s="7" t="n">
        <v>12.34999999999999</v>
      </c>
      <c r="B2615" s="7" t="n">
        <v>500.899814737978</v>
      </c>
    </row>
    <row r="2616">
      <c r="A2616" s="7" t="n">
        <v>11.34999999999999</v>
      </c>
      <c r="B2616" s="7" t="n">
        <v>454.998212360707</v>
      </c>
    </row>
    <row r="2617">
      <c r="A2617" s="7" t="n">
        <v>10.34999999999999</v>
      </c>
      <c r="B2617" s="7" t="n">
        <v>409.2702633981149</v>
      </c>
    </row>
    <row r="2618">
      <c r="A2618" s="7" t="n">
        <v>9.349999999999987</v>
      </c>
      <c r="B2618" s="7" t="n">
        <v>363.7922752618531</v>
      </c>
    </row>
    <row r="2619">
      <c r="A2619" s="7" t="n">
        <v>8.349999999999987</v>
      </c>
      <c r="B2619" s="7" t="n">
        <v>318.6649609802577</v>
      </c>
    </row>
    <row r="2620">
      <c r="A2620" s="7" t="n">
        <v>7.349999999999987</v>
      </c>
      <c r="B2620" s="7" t="n">
        <v>274.0084874047404</v>
      </c>
    </row>
    <row r="2621">
      <c r="A2621" s="7" t="n">
        <v>6.349999999999987</v>
      </c>
      <c r="B2621" s="7" t="n">
        <v>229.8735222059789</v>
      </c>
    </row>
    <row r="2622">
      <c r="A2622" s="7" t="n">
        <v>5.349999999999987</v>
      </c>
      <c r="B2622" s="7" t="n">
        <v>186.2626404093113</v>
      </c>
    </row>
    <row r="2623">
      <c r="A2623" s="7" t="n">
        <v>4.349999999999987</v>
      </c>
      <c r="B2623" s="7" t="n">
        <v>143.3296363594565</v>
      </c>
    </row>
    <row r="2624">
      <c r="A2624" s="7" t="n">
        <v>3.349999999999987</v>
      </c>
      <c r="B2624" s="7" t="n">
        <v>100.9600841913348</v>
      </c>
    </row>
    <row r="2625">
      <c r="A2625" s="7" t="n">
        <v>2.349999999999987</v>
      </c>
      <c r="B2625" s="7" t="n">
        <v>59.09722721968323</v>
      </c>
    </row>
    <row r="2626">
      <c r="A2626" s="7" t="n">
        <v>1.349999999999987</v>
      </c>
      <c r="B2626" s="7" t="n">
        <v>17.45875308858921</v>
      </c>
    </row>
    <row r="2627">
      <c r="A2627" s="7" t="n">
        <v>0.3499999999999872</v>
      </c>
      <c r="B2627" s="7" t="n">
        <v>-24.42232382913401</v>
      </c>
    </row>
    <row r="2628">
      <c r="A2628" s="7" t="n">
        <v>-0.6500000000000128</v>
      </c>
      <c r="B2628" s="7" t="n">
        <v>-67.12291206455622</v>
      </c>
    </row>
    <row r="2629">
      <c r="A2629" s="7" t="n">
        <v>-1.650000000000013</v>
      </c>
      <c r="B2629" s="7" t="n">
        <v>-110.352116571246</v>
      </c>
    </row>
    <row r="2630">
      <c r="A2630" s="7" t="n">
        <v>-2.650000000000013</v>
      </c>
      <c r="B2630" s="7" t="n">
        <v>-155.0092334811382</v>
      </c>
    </row>
    <row r="2631">
      <c r="A2631" s="7" t="n">
        <v>-3.650000000000013</v>
      </c>
      <c r="B2631" s="7" t="n">
        <v>-200.8718580634913</v>
      </c>
    </row>
    <row r="2632">
      <c r="A2632" s="7" t="n">
        <v>-4.650000000000013</v>
      </c>
      <c r="B2632" s="7" t="n">
        <v>-247.3804353071671</v>
      </c>
    </row>
    <row r="2633">
      <c r="A2633" s="7" t="n">
        <v>-5.650000000000013</v>
      </c>
      <c r="B2633" s="7" t="n">
        <v>-294.5269750815817</v>
      </c>
    </row>
    <row r="2634">
      <c r="A2634" s="7" t="n">
        <v>-6.650000000000013</v>
      </c>
      <c r="B2634" s="7" t="n">
        <v>-341.9982017228332</v>
      </c>
    </row>
    <row r="2635">
      <c r="A2635" s="7" t="n">
        <v>-7.650000000000013</v>
      </c>
      <c r="B2635" s="7" t="n">
        <v>-389.8955314593254</v>
      </c>
    </row>
    <row r="2636">
      <c r="A2636" s="7" t="n">
        <v>-8.650000000000013</v>
      </c>
      <c r="B2636" s="7" t="n">
        <v>-438.0627676518727</v>
      </c>
    </row>
    <row r="2637">
      <c r="A2637" s="7" t="n">
        <v>-9.650000000000013</v>
      </c>
      <c r="B2637" s="7" t="n">
        <v>-486.5410313245624</v>
      </c>
    </row>
    <row r="2638">
      <c r="A2638" s="7" t="n">
        <v>-10.65000000000001</v>
      </c>
      <c r="B2638" s="7" t="n">
        <v>-535.1893130582324</v>
      </c>
    </row>
    <row r="2639">
      <c r="A2639" s="7" t="n">
        <v>-11.65000000000001</v>
      </c>
      <c r="B2639" s="7" t="n">
        <v>-584.2171104933717</v>
      </c>
    </row>
    <row r="2640">
      <c r="A2640" s="7" t="n">
        <v>-12.65000000000001</v>
      </c>
      <c r="B2640" s="7" t="n">
        <v>-633.3732977221956</v>
      </c>
    </row>
    <row r="2641">
      <c r="A2641" s="7" t="n">
        <v>-13.65000000000001</v>
      </c>
      <c r="B2641" s="7" t="n">
        <v>-682.5865378233165</v>
      </c>
    </row>
    <row r="2642">
      <c r="A2642" s="7" t="n">
        <v>-14.65000000000001</v>
      </c>
      <c r="B2642" s="7" t="n">
        <v>-731.8835964436263</v>
      </c>
    </row>
    <row r="2643">
      <c r="A2643" s="7" t="n">
        <v>-15.65000000000001</v>
      </c>
      <c r="B2643" s="7" t="n">
        <v>-781.2305928867708</v>
      </c>
    </row>
    <row r="2644">
      <c r="A2644" s="7" t="n">
        <v>-16.65000000000001</v>
      </c>
      <c r="B2644" s="7" t="n">
        <v>-830.636482713364</v>
      </c>
    </row>
    <row r="2645">
      <c r="A2645" s="7" t="n">
        <v>-17.65000000000001</v>
      </c>
      <c r="B2645" s="7" t="n">
        <v>-880.0803116568122</v>
      </c>
    </row>
    <row r="2646">
      <c r="A2646" s="7" t="n">
        <v>-18.65000000000001</v>
      </c>
      <c r="B2646" s="7" t="n">
        <v>-929.5550772739907</v>
      </c>
    </row>
    <row r="2647">
      <c r="A2647" s="7" t="n">
        <v>-19.65000000000001</v>
      </c>
      <c r="B2647" s="7" t="n">
        <v>-979.0611248994846</v>
      </c>
    </row>
    <row r="2648">
      <c r="A2648" s="7" t="n">
        <v>-20.65000000000001</v>
      </c>
      <c r="B2648" s="7" t="n">
        <v>-1028.578609096333</v>
      </c>
    </row>
    <row r="2649">
      <c r="A2649" s="7" t="n">
        <v>-21.65000000000001</v>
      </c>
      <c r="B2649" s="7" t="n">
        <v>-1078.117576358746</v>
      </c>
    </row>
    <row r="2650">
      <c r="A2650" s="7" t="n">
        <v>-22.65000000000001</v>
      </c>
      <c r="B2650" s="7" t="n">
        <v>-1127.661447347831</v>
      </c>
    </row>
    <row r="2651">
      <c r="A2651" s="7" t="n">
        <v>-23.65000000000001</v>
      </c>
      <c r="B2651" s="7" t="n">
        <v>-1177.206185251758</v>
      </c>
    </row>
    <row r="2652">
      <c r="A2652" s="7" t="n">
        <v>-24.65000000000001</v>
      </c>
      <c r="B2652" s="7" t="n">
        <v>-1226.752529742962</v>
      </c>
    </row>
    <row r="2653">
      <c r="A2653" s="7" t="n">
        <v>-25.65000000000001</v>
      </c>
      <c r="B2653" s="7" t="n">
        <v>-1276.294775463952</v>
      </c>
    </row>
    <row r="2654">
      <c r="A2654" s="7" t="n">
        <v>-26.65000000000001</v>
      </c>
      <c r="B2654" s="7" t="n">
        <v>-1325.830700306174</v>
      </c>
    </row>
    <row r="2655">
      <c r="A2655" s="7" t="n">
        <v>-27.65000000000001</v>
      </c>
      <c r="B2655" s="7" t="n">
        <v>-1375.336352773448</v>
      </c>
    </row>
    <row r="2656">
      <c r="A2656" s="7" t="n">
        <v>-28.65000000000001</v>
      </c>
      <c r="B2656" s="7" t="n">
        <v>-1424.033162110448</v>
      </c>
    </row>
    <row r="2657">
      <c r="A2657" s="7" t="n">
        <v>-29.65000000000001</v>
      </c>
      <c r="B2657" s="7" t="n">
        <v>-1466.175470290412</v>
      </c>
    </row>
    <row r="2658">
      <c r="A2658" s="7" t="n">
        <v>-30.65000000000001</v>
      </c>
      <c r="B2658" s="7" t="n">
        <v>-1499.837762203615</v>
      </c>
    </row>
    <row r="2659">
      <c r="A2659" s="7" t="n">
        <v>-31.65000000000001</v>
      </c>
      <c r="B2659" s="7" t="n">
        <v>-1532.724873441619</v>
      </c>
    </row>
    <row r="2660">
      <c r="A2660" s="7" t="n">
        <v>-32.65000000000001</v>
      </c>
      <c r="B2660" s="7" t="n">
        <v>-1565.07147488855</v>
      </c>
    </row>
    <row r="2661">
      <c r="A2661" s="7" t="n">
        <v>-33.65000000000001</v>
      </c>
      <c r="B2661" s="7" t="n">
        <v>-1596.863185395272</v>
      </c>
    </row>
    <row r="2662">
      <c r="A2662" s="7" t="n">
        <v>-34.65000000000001</v>
      </c>
      <c r="B2662" s="7" t="n">
        <v>-1628.154376269586</v>
      </c>
    </row>
    <row r="2663">
      <c r="A2663" s="7" t="n">
        <v>-35.65000000000001</v>
      </c>
      <c r="B2663" s="7" t="n">
        <v>-1658.921671731403</v>
      </c>
    </row>
    <row r="2664">
      <c r="A2664" s="7" t="n">
        <v>-36.65000000000001</v>
      </c>
      <c r="B2664" s="7" t="n">
        <v>-1689.235785383124</v>
      </c>
    </row>
    <row r="2665">
      <c r="A2665" s="7" t="n">
        <v>-37.65000000000001</v>
      </c>
      <c r="B2665" s="7" t="n">
        <v>-1718.958927584182</v>
      </c>
    </row>
    <row r="2666">
      <c r="A2666" s="7" t="n">
        <v>-38.65000000000001</v>
      </c>
      <c r="B2666" s="7" t="n">
        <v>-1748.120688826242</v>
      </c>
    </row>
    <row r="2667">
      <c r="A2667" s="7" t="n">
        <v>-39.65000000000001</v>
      </c>
      <c r="B2667" s="7" t="n">
        <v>-1776.737947195842</v>
      </c>
    </row>
    <row r="2668">
      <c r="A2668" s="7" t="n">
        <v>-38.65000000000001</v>
      </c>
      <c r="B2668" s="7" t="n">
        <v>-1730.436188472115</v>
      </c>
    </row>
    <row r="2669">
      <c r="A2669" s="7" t="n">
        <v>-37.65000000000001</v>
      </c>
      <c r="B2669" s="7" t="n">
        <v>-1684.134852684641</v>
      </c>
    </row>
    <row r="2670">
      <c r="A2670" s="7" t="n">
        <v>-36.65000000000001</v>
      </c>
      <c r="B2670" s="7" t="n">
        <v>-1637.833996781575</v>
      </c>
    </row>
    <row r="2671">
      <c r="A2671" s="7" t="n">
        <v>-35.65000000000001</v>
      </c>
      <c r="B2671" s="7" t="n">
        <v>-1591.533611161984</v>
      </c>
    </row>
    <row r="2672">
      <c r="A2672" s="7" t="n">
        <v>-34.65000000000001</v>
      </c>
      <c r="B2672" s="7" t="n">
        <v>-1545.233677266477</v>
      </c>
    </row>
    <row r="2673">
      <c r="A2673" s="7" t="n">
        <v>-33.65000000000001</v>
      </c>
      <c r="B2673" s="7" t="n">
        <v>-1498.934404576556</v>
      </c>
    </row>
    <row r="2674">
      <c r="A2674" s="7" t="n">
        <v>-32.65000000000001</v>
      </c>
      <c r="B2674" s="7" t="n">
        <v>-1452.63607561705</v>
      </c>
    </row>
    <row r="2675">
      <c r="A2675" s="7" t="n">
        <v>-31.65000000000001</v>
      </c>
      <c r="B2675" s="7" t="n">
        <v>-1406.338521513129</v>
      </c>
    </row>
    <row r="2676">
      <c r="A2676" s="7" t="n">
        <v>-30.65000000000001</v>
      </c>
      <c r="B2676" s="7" t="n">
        <v>-1360.041745751908</v>
      </c>
    </row>
    <row r="2677">
      <c r="A2677" s="7" t="n">
        <v>-29.65000000000001</v>
      </c>
      <c r="B2677" s="7" t="n">
        <v>-1313.746070752969</v>
      </c>
    </row>
    <row r="2678">
      <c r="A2678" s="7" t="n">
        <v>-28.65000000000001</v>
      </c>
      <c r="B2678" s="7" t="n">
        <v>-1267.451814274533</v>
      </c>
    </row>
    <row r="2679">
      <c r="A2679" s="7" t="n">
        <v>-27.65000000000001</v>
      </c>
      <c r="B2679" s="7" t="n">
        <v>-1221.158996956352</v>
      </c>
    </row>
    <row r="2680">
      <c r="A2680" s="7" t="n">
        <v>-26.65000000000001</v>
      </c>
      <c r="B2680" s="7" t="n">
        <v>-1174.86766467016</v>
      </c>
    </row>
    <row r="2681">
      <c r="A2681" s="7" t="n">
        <v>-25.65000000000001</v>
      </c>
      <c r="B2681" s="7" t="n">
        <v>-1128.578304583389</v>
      </c>
    </row>
    <row r="2682">
      <c r="A2682" s="7" t="n">
        <v>-24.65000000000001</v>
      </c>
      <c r="B2682" s="7" t="n">
        <v>-1082.29120111581</v>
      </c>
    </row>
    <row r="2683">
      <c r="A2683" s="7" t="n">
        <v>-23.65000000000001</v>
      </c>
      <c r="B2683" s="7" t="n">
        <v>-1036.006489377271</v>
      </c>
    </row>
    <row r="2684">
      <c r="A2684" s="7" t="n">
        <v>-22.65000000000001</v>
      </c>
      <c r="B2684" s="7" t="n">
        <v>-989.7250159421791</v>
      </c>
    </row>
    <row r="2685">
      <c r="A2685" s="7" t="n">
        <v>-21.65000000000001</v>
      </c>
      <c r="B2685" s="7" t="n">
        <v>-943.4478508292324</v>
      </c>
    </row>
    <row r="2686">
      <c r="A2686" s="7" t="n">
        <v>-20.65000000000001</v>
      </c>
      <c r="B2686" s="7" t="n">
        <v>-897.1750002105194</v>
      </c>
    </row>
    <row r="2687">
      <c r="A2687" s="7" t="n">
        <v>-19.65000000000001</v>
      </c>
      <c r="B2687" s="7" t="n">
        <v>-850.9072987318852</v>
      </c>
    </row>
    <row r="2688">
      <c r="A2688" s="7" t="n">
        <v>-18.65000000000001</v>
      </c>
      <c r="B2688" s="7" t="n">
        <v>-804.6456565252317</v>
      </c>
    </row>
    <row r="2689">
      <c r="A2689" s="7" t="n">
        <v>-17.65000000000001</v>
      </c>
      <c r="B2689" s="7" t="n">
        <v>-758.3876698383231</v>
      </c>
    </row>
    <row r="2690">
      <c r="A2690" s="7" t="n">
        <v>-16.65000000000001</v>
      </c>
      <c r="B2690" s="7" t="n">
        <v>-712.1339445733579</v>
      </c>
    </row>
    <row r="2691">
      <c r="A2691" s="7" t="n">
        <v>-15.65000000000001</v>
      </c>
      <c r="B2691" s="7" t="n">
        <v>-665.8930352681405</v>
      </c>
    </row>
    <row r="2692">
      <c r="A2692" s="7" t="n">
        <v>-14.65000000000001</v>
      </c>
      <c r="B2692" s="7" t="n">
        <v>-619.6762727690646</v>
      </c>
    </row>
    <row r="2693">
      <c r="A2693" s="7" t="n">
        <v>-13.65000000000001</v>
      </c>
      <c r="B2693" s="7" t="n">
        <v>-573.5016358595637</v>
      </c>
    </row>
    <row r="2694">
      <c r="A2694" s="7" t="n">
        <v>-12.65000000000001</v>
      </c>
      <c r="B2694" s="7" t="n">
        <v>-527.406058843396</v>
      </c>
    </row>
    <row r="2695">
      <c r="A2695" s="7" t="n">
        <v>-11.65000000000001</v>
      </c>
      <c r="B2695" s="7" t="n">
        <v>-481.4394501565802</v>
      </c>
    </row>
    <row r="2696">
      <c r="A2696" s="7" t="n">
        <v>-10.65000000000001</v>
      </c>
      <c r="B2696" s="7" t="n">
        <v>-435.622538984347</v>
      </c>
    </row>
    <row r="2697">
      <c r="A2697" s="7" t="n">
        <v>-9.650000000000013</v>
      </c>
      <c r="B2697" s="7" t="n">
        <v>-390.0833168100907</v>
      </c>
    </row>
    <row r="2698">
      <c r="A2698" s="7" t="n">
        <v>-8.650000000000013</v>
      </c>
      <c r="B2698" s="7" t="n">
        <v>-345.0122001782611</v>
      </c>
    </row>
    <row r="2699">
      <c r="A2699" s="7" t="n">
        <v>-7.650000000000013</v>
      </c>
      <c r="B2699" s="7" t="n">
        <v>-300.4950270979837</v>
      </c>
    </row>
    <row r="2700">
      <c r="A2700" s="7" t="n">
        <v>-6.650000000000013</v>
      </c>
      <c r="B2700" s="7" t="n">
        <v>-256.7123896384973</v>
      </c>
    </row>
    <row r="2701">
      <c r="A2701" s="7" t="n">
        <v>-5.650000000000013</v>
      </c>
      <c r="B2701" s="7" t="n">
        <v>-213.6941587406593</v>
      </c>
    </row>
    <row r="2702">
      <c r="A2702" s="7" t="n">
        <v>-4.650000000000013</v>
      </c>
      <c r="B2702" s="7" t="n">
        <v>-171.571576670371</v>
      </c>
    </row>
    <row r="2703">
      <c r="A2703" s="7" t="n">
        <v>-3.650000000000013</v>
      </c>
      <c r="B2703" s="7" t="n">
        <v>-130.4255783877559</v>
      </c>
    </row>
    <row r="2704">
      <c r="A2704" s="7" t="n">
        <v>-2.650000000000013</v>
      </c>
      <c r="B2704" s="7" t="n">
        <v>-90.22251068486399</v>
      </c>
    </row>
    <row r="2705">
      <c r="A2705" s="7" t="n">
        <v>-1.650000000000013</v>
      </c>
      <c r="B2705" s="7" t="n">
        <v>-50.81277544840636</v>
      </c>
    </row>
    <row r="2706">
      <c r="A2706" s="7" t="n">
        <v>-0.6500000000000128</v>
      </c>
      <c r="B2706" s="7" t="n">
        <v>-11.71306505573541</v>
      </c>
    </row>
    <row r="2707">
      <c r="A2707" s="7" t="n">
        <v>0.3499999999999872</v>
      </c>
      <c r="B2707" s="7" t="n">
        <v>27.77739548962529</v>
      </c>
    </row>
    <row r="2708">
      <c r="A2708" s="7" t="n">
        <v>1.349999999999987</v>
      </c>
      <c r="B2708" s="7" t="n">
        <v>67.97825026628774</v>
      </c>
    </row>
    <row r="2709">
      <c r="A2709" s="7" t="n">
        <v>2.349999999999987</v>
      </c>
      <c r="B2709" s="7" t="n">
        <v>108.7367374618112</v>
      </c>
    </row>
    <row r="2710">
      <c r="A2710" s="7" t="n">
        <v>3.349999999999987</v>
      </c>
      <c r="B2710" s="7" t="n">
        <v>150.4068776679991</v>
      </c>
    </row>
    <row r="2711">
      <c r="A2711" s="7" t="n">
        <v>4.349999999999987</v>
      </c>
      <c r="B2711" s="7" t="n">
        <v>192.9252197748477</v>
      </c>
    </row>
    <row r="2712">
      <c r="A2712" s="7" t="n">
        <v>5.349999999999987</v>
      </c>
      <c r="B2712" s="7" t="n">
        <v>236.2696196272473</v>
      </c>
    </row>
    <row r="2713">
      <c r="A2713" s="7" t="n">
        <v>6.349999999999987</v>
      </c>
      <c r="B2713" s="7" t="n">
        <v>279.9944881714751</v>
      </c>
    </row>
    <row r="2714">
      <c r="A2714" s="7" t="n">
        <v>7.349999999999987</v>
      </c>
      <c r="B2714" s="7" t="n">
        <v>323.7635375163628</v>
      </c>
    </row>
    <row r="2715">
      <c r="A2715" s="7" t="n">
        <v>8.349999999999987</v>
      </c>
      <c r="B2715" s="7" t="n">
        <v>367.6099882672672</v>
      </c>
    </row>
    <row r="2716">
      <c r="A2716" s="7" t="n">
        <v>9.349999999999987</v>
      </c>
      <c r="B2716" s="7" t="n">
        <v>411.7052370799285</v>
      </c>
    </row>
    <row r="2717">
      <c r="A2717" s="7" t="n">
        <v>10.34999999999999</v>
      </c>
      <c r="B2717" s="7" t="n">
        <v>455.7425578276255</v>
      </c>
    </row>
    <row r="2718">
      <c r="A2718" s="7" t="n">
        <v>11.34999999999999</v>
      </c>
      <c r="B2718" s="7" t="n">
        <v>500.0749231055891</v>
      </c>
    </row>
    <row r="2719">
      <c r="A2719" s="7" t="n">
        <v>12.34999999999999</v>
      </c>
      <c r="B2719" s="7" t="n">
        <v>544.7440047509419</v>
      </c>
    </row>
    <row r="2720">
      <c r="A2720" s="7" t="n">
        <v>13.34999999999999</v>
      </c>
      <c r="B2720" s="7" t="n">
        <v>589.4529598645842</v>
      </c>
    </row>
    <row r="2721">
      <c r="A2721" s="7" t="n">
        <v>14.34999999999999</v>
      </c>
      <c r="B2721" s="7" t="n">
        <v>634.1780189151822</v>
      </c>
    </row>
    <row r="2722">
      <c r="A2722" s="7" t="n">
        <v>15.34999999999999</v>
      </c>
      <c r="B2722" s="7" t="n">
        <v>678.9230649202003</v>
      </c>
    </row>
    <row r="2723">
      <c r="A2723" s="7" t="n">
        <v>16.34999999999999</v>
      </c>
      <c r="B2723" s="7" t="n">
        <v>723.7149679579649</v>
      </c>
    </row>
    <row r="2724">
      <c r="A2724" s="7" t="n">
        <v>17.34999999999999</v>
      </c>
      <c r="B2724" s="7" t="n">
        <v>768.5434030243547</v>
      </c>
    </row>
    <row r="2725">
      <c r="A2725" s="7" t="n">
        <v>18.34999999999999</v>
      </c>
      <c r="B2725" s="7" t="n">
        <v>813.4033067249316</v>
      </c>
    </row>
    <row r="2726">
      <c r="A2726" s="7" t="n">
        <v>19.34999999999999</v>
      </c>
      <c r="B2726" s="7" t="n">
        <v>858.283437050015</v>
      </c>
    </row>
    <row r="2727">
      <c r="A2727" s="7" t="n">
        <v>20.34999999999999</v>
      </c>
      <c r="B2727" s="7" t="n">
        <v>903.1855017991605</v>
      </c>
    </row>
    <row r="2728">
      <c r="A2728" s="7" t="n">
        <v>21.34999999999999</v>
      </c>
      <c r="B2728" s="7" t="n">
        <v>948.0959761410087</v>
      </c>
    </row>
    <row r="2729">
      <c r="A2729" s="7" t="n">
        <v>22.34999999999999</v>
      </c>
      <c r="B2729" s="7" t="n">
        <v>993.0168790734465</v>
      </c>
    </row>
    <row r="2730">
      <c r="A2730" s="7" t="n">
        <v>23.34999999999999</v>
      </c>
      <c r="B2730" s="7" t="n">
        <v>1037.942554869727</v>
      </c>
    </row>
    <row r="2731">
      <c r="A2731" s="7" t="n">
        <v>24.34999999999999</v>
      </c>
      <c r="B2731" s="7" t="n">
        <v>1082.870197391381</v>
      </c>
    </row>
    <row r="2732">
      <c r="A2732" s="7" t="n">
        <v>25.34999999999999</v>
      </c>
      <c r="B2732" s="7" t="n">
        <v>1127.798991728756</v>
      </c>
    </row>
    <row r="2733">
      <c r="A2733" s="7" t="n">
        <v>26.34999999999999</v>
      </c>
      <c r="B2733" s="7" t="n">
        <v>1172.721261536573</v>
      </c>
    </row>
    <row r="2734">
      <c r="A2734" s="7" t="n">
        <v>27.34999999999999</v>
      </c>
      <c r="B2734" s="7" t="n">
        <v>1217.628608473022</v>
      </c>
    </row>
    <row r="2735">
      <c r="A2735" s="7" t="n">
        <v>28.34999999999999</v>
      </c>
      <c r="B2735" s="7" t="n">
        <v>1262.519033500303</v>
      </c>
    </row>
    <row r="2736">
      <c r="A2736" s="7" t="n">
        <v>29.34999999999999</v>
      </c>
      <c r="B2736" s="7" t="n">
        <v>1307.385251003972</v>
      </c>
    </row>
    <row r="2737">
      <c r="A2737" s="7" t="n">
        <v>30.34999999999999</v>
      </c>
      <c r="B2737" s="7" t="n">
        <v>1352.220991435995</v>
      </c>
    </row>
    <row r="2738">
      <c r="A2738" s="7" t="n">
        <v>31.34999999999999</v>
      </c>
      <c r="B2738" s="7" t="n">
        <v>1397.02178584475</v>
      </c>
    </row>
    <row r="2739">
      <c r="A2739" s="7" t="n">
        <v>32.34999999999999</v>
      </c>
      <c r="B2739" s="7" t="n">
        <v>1441.77225999804</v>
      </c>
    </row>
    <row r="2740">
      <c r="A2740" s="7" t="n">
        <v>33.34999999999999</v>
      </c>
      <c r="B2740" s="7" t="n">
        <v>1486.460174696539</v>
      </c>
    </row>
    <row r="2741">
      <c r="A2741" s="7" t="n">
        <v>34.34999999999999</v>
      </c>
      <c r="B2741" s="7" t="n">
        <v>1531.076395729081</v>
      </c>
    </row>
    <row r="2742">
      <c r="A2742" s="7" t="n">
        <v>35.34999999999999</v>
      </c>
      <c r="B2742" s="7" t="n">
        <v>1575.60420509555</v>
      </c>
    </row>
    <row r="2743">
      <c r="A2743" s="7" t="n">
        <v>36.34999999999999</v>
      </c>
      <c r="B2743" s="7" t="n">
        <v>1620.020335960286</v>
      </c>
    </row>
    <row r="2744">
      <c r="A2744" s="7" t="n">
        <v>37.34999999999999</v>
      </c>
      <c r="B2744" s="7" t="n">
        <v>1664.300442991534</v>
      </c>
    </row>
    <row r="2745">
      <c r="A2745" s="7" t="n">
        <v>38.34999999999999</v>
      </c>
      <c r="B2745" s="7" t="n">
        <v>1708.35090204221</v>
      </c>
    </row>
    <row r="2746">
      <c r="A2746" s="7" t="n">
        <v>39.34999999999999</v>
      </c>
      <c r="B2746" s="7" t="n">
        <v>1750.906341146915</v>
      </c>
    </row>
    <row r="2747">
      <c r="A2747" s="7" t="n">
        <v>40.34999999999999</v>
      </c>
      <c r="B2747" s="7" t="n">
        <v>1788.490599115169</v>
      </c>
    </row>
    <row r="2748">
      <c r="A2748" s="7" t="n">
        <v>39.34999999999999</v>
      </c>
      <c r="B2748" s="7" t="n">
        <v>1742.509386464078</v>
      </c>
    </row>
    <row r="2749">
      <c r="A2749" s="7" t="n">
        <v>38.34999999999999</v>
      </c>
      <c r="B2749" s="7" t="n">
        <v>1696.528517075546</v>
      </c>
    </row>
    <row r="2750">
      <c r="A2750" s="7" t="n">
        <v>37.34999999999999</v>
      </c>
      <c r="B2750" s="7" t="n">
        <v>1650.548044247149</v>
      </c>
    </row>
    <row r="2751">
      <c r="A2751" s="7" t="n">
        <v>36.34999999999999</v>
      </c>
      <c r="B2751" s="7" t="n">
        <v>1604.568065985738</v>
      </c>
    </row>
    <row r="2752">
      <c r="A2752" s="7" t="n">
        <v>35.34999999999999</v>
      </c>
      <c r="B2752" s="7" t="n">
        <v>1558.58853921389</v>
      </c>
    </row>
    <row r="2753">
      <c r="A2753" s="7" t="n">
        <v>34.34999999999999</v>
      </c>
      <c r="B2753" s="7" t="n">
        <v>1512.609594427684</v>
      </c>
    </row>
    <row r="2754">
      <c r="A2754" s="7" t="n">
        <v>33.34999999999999</v>
      </c>
      <c r="B2754" s="7" t="n">
        <v>1466.631445518763</v>
      </c>
    </row>
    <row r="2755">
      <c r="A2755" s="7" t="n">
        <v>32.34999999999999</v>
      </c>
      <c r="B2755" s="7" t="n">
        <v>1420.654139365266</v>
      </c>
    </row>
    <row r="2756">
      <c r="A2756" s="7" t="n">
        <v>31.34999999999999</v>
      </c>
      <c r="B2756" s="7" t="n">
        <v>1374.677690381075</v>
      </c>
    </row>
    <row r="2757">
      <c r="A2757" s="7" t="n">
        <v>30.34999999999999</v>
      </c>
      <c r="B2757" s="7" t="n">
        <v>1328.702266136846</v>
      </c>
    </row>
    <row r="2758">
      <c r="A2758" s="7" t="n">
        <v>29.34999999999999</v>
      </c>
      <c r="B2758" s="7" t="n">
        <v>1282.72816542179</v>
      </c>
    </row>
    <row r="2759">
      <c r="A2759" s="7" t="n">
        <v>28.34999999999999</v>
      </c>
      <c r="B2759" s="7" t="n">
        <v>1236.755482958322</v>
      </c>
    </row>
    <row r="2760">
      <c r="A2760" s="7" t="n">
        <v>27.34999999999999</v>
      </c>
      <c r="B2760" s="7" t="n">
        <v>1190.784428678261</v>
      </c>
    </row>
    <row r="2761">
      <c r="A2761" s="7" t="n">
        <v>26.34999999999999</v>
      </c>
      <c r="B2761" s="7" t="n">
        <v>1144.815207713316</v>
      </c>
    </row>
    <row r="2762">
      <c r="A2762" s="7" t="n">
        <v>25.34999999999999</v>
      </c>
      <c r="B2762" s="7" t="n">
        <v>1098.848293886552</v>
      </c>
    </row>
    <row r="2763">
      <c r="A2763" s="7" t="n">
        <v>24.34999999999999</v>
      </c>
      <c r="B2763" s="7" t="n">
        <v>1052.884023846133</v>
      </c>
    </row>
    <row r="2764">
      <c r="A2764" s="7" t="n">
        <v>23.34999999999999</v>
      </c>
      <c r="B2764" s="7" t="n">
        <v>1006.922742265399</v>
      </c>
    </row>
    <row r="2765">
      <c r="A2765" s="7" t="n">
        <v>22.34999999999999</v>
      </c>
      <c r="B2765" s="7" t="n">
        <v>960.9652076744205</v>
      </c>
    </row>
    <row r="2766">
      <c r="A2766" s="7" t="n">
        <v>21.34999999999999</v>
      </c>
      <c r="B2766" s="7" t="n">
        <v>915.0125110874689</v>
      </c>
    </row>
    <row r="2767">
      <c r="A2767" s="7" t="n">
        <v>20.34999999999999</v>
      </c>
      <c r="B2767" s="7" t="n">
        <v>869.0647435392752</v>
      </c>
    </row>
    <row r="2768">
      <c r="A2768" s="7" t="n">
        <v>19.34999999999999</v>
      </c>
      <c r="B2768" s="7" t="n">
        <v>823.1224804757659</v>
      </c>
    </row>
    <row r="2769">
      <c r="A2769" s="7" t="n">
        <v>18.34999999999999</v>
      </c>
      <c r="B2769" s="7" t="n">
        <v>777.1847063664962</v>
      </c>
    </row>
    <row r="2770">
      <c r="A2770" s="7" t="n">
        <v>17.34999999999999</v>
      </c>
      <c r="B2770" s="7" t="n">
        <v>731.2531099495761</v>
      </c>
    </row>
    <row r="2771">
      <c r="A2771" s="7" t="n">
        <v>16.34999999999999</v>
      </c>
      <c r="B2771" s="7" t="n">
        <v>685.3391218921357</v>
      </c>
    </row>
    <row r="2772">
      <c r="A2772" s="7" t="n">
        <v>15.34999999999999</v>
      </c>
      <c r="B2772" s="7" t="n">
        <v>639.4622246777757</v>
      </c>
    </row>
    <row r="2773">
      <c r="A2773" s="7" t="n">
        <v>14.34999999999999</v>
      </c>
      <c r="B2773" s="7" t="n">
        <v>593.628142750661</v>
      </c>
    </row>
    <row r="2774">
      <c r="A2774" s="7" t="n">
        <v>13.34999999999999</v>
      </c>
      <c r="B2774" s="7" t="n">
        <v>547.8615821706908</v>
      </c>
    </row>
    <row r="2775">
      <c r="A2775" s="7" t="n">
        <v>12.34999999999999</v>
      </c>
      <c r="B2775" s="7" t="n">
        <v>502.1928697341084</v>
      </c>
    </row>
    <row r="2776">
      <c r="A2776" s="7" t="n">
        <v>11.34999999999999</v>
      </c>
      <c r="B2776" s="7" t="n">
        <v>456.6440102793526</v>
      </c>
    </row>
    <row r="2777">
      <c r="A2777" s="7" t="n">
        <v>10.34999999999999</v>
      </c>
      <c r="B2777" s="7" t="n">
        <v>411.2947887802617</v>
      </c>
    </row>
    <row r="2778">
      <c r="A2778" s="7" t="n">
        <v>9.349999999999987</v>
      </c>
      <c r="B2778" s="7" t="n">
        <v>366.3289031807992</v>
      </c>
    </row>
    <row r="2779">
      <c r="A2779" s="7" t="n">
        <v>8.349999999999987</v>
      </c>
      <c r="B2779" s="7" t="n">
        <v>321.9367110784031</v>
      </c>
    </row>
    <row r="2780">
      <c r="A2780" s="7" t="n">
        <v>7.349999999999987</v>
      </c>
      <c r="B2780" s="7" t="n">
        <v>278.1957502404864</v>
      </c>
    </row>
    <row r="2781">
      <c r="A2781" s="7" t="n">
        <v>6.349999999999987</v>
      </c>
      <c r="B2781" s="7" t="n">
        <v>234.9973056472666</v>
      </c>
    </row>
    <row r="2782">
      <c r="A2782" s="7" t="n">
        <v>5.349999999999987</v>
      </c>
      <c r="B2782" s="7" t="n">
        <v>192.3409726693856</v>
      </c>
    </row>
    <row r="2783">
      <c r="A2783" s="7" t="n">
        <v>4.349999999999987</v>
      </c>
      <c r="B2783" s="7" t="n">
        <v>150.6095181277576</v>
      </c>
    </row>
    <row r="2784">
      <c r="A2784" s="7" t="n">
        <v>3.349999999999987</v>
      </c>
      <c r="B2784" s="7" t="n">
        <v>109.892329490989</v>
      </c>
    </row>
    <row r="2785">
      <c r="A2785" s="7" t="n">
        <v>2.349999999999987</v>
      </c>
      <c r="B2785" s="7" t="n">
        <v>69.93852056159261</v>
      </c>
    </row>
    <row r="2786">
      <c r="A2786" s="7" t="n">
        <v>1.349999999999987</v>
      </c>
      <c r="B2786" s="7" t="n">
        <v>30.56734867981312</v>
      </c>
    </row>
    <row r="2787">
      <c r="A2787" s="7" t="n">
        <v>0.3499999999999872</v>
      </c>
      <c r="B2787" s="7" t="n">
        <v>-8.507287477100764</v>
      </c>
    </row>
    <row r="2788">
      <c r="A2788" s="7" t="n">
        <v>-0.6500000000000128</v>
      </c>
      <c r="B2788" s="7" t="n">
        <v>-47.60498077314852</v>
      </c>
    </row>
    <row r="2789">
      <c r="A2789" s="7" t="n">
        <v>-1.650000000000013</v>
      </c>
      <c r="B2789" s="7" t="n">
        <v>-87.09431928166261</v>
      </c>
    </row>
    <row r="2790">
      <c r="A2790" s="7" t="n">
        <v>-2.650000000000013</v>
      </c>
      <c r="B2790" s="7" t="n">
        <v>-127.4036585499367</v>
      </c>
    </row>
    <row r="2791">
      <c r="A2791" s="7" t="n">
        <v>-3.650000000000013</v>
      </c>
      <c r="B2791" s="7" t="n">
        <v>-169.0096429477651</v>
      </c>
    </row>
    <row r="2792">
      <c r="A2792" s="7" t="n">
        <v>-4.650000000000013</v>
      </c>
      <c r="B2792" s="7" t="n">
        <v>-211.2932612087242</v>
      </c>
    </row>
    <row r="2793">
      <c r="A2793" s="7" t="n">
        <v>-5.650000000000013</v>
      </c>
      <c r="B2793" s="7" t="n">
        <v>-254.1547780910732</v>
      </c>
    </row>
    <row r="2794">
      <c r="A2794" s="7" t="n">
        <v>-6.650000000000013</v>
      </c>
      <c r="B2794" s="7" t="n">
        <v>-297.4032982602377</v>
      </c>
    </row>
    <row r="2795">
      <c r="A2795" s="7" t="n">
        <v>-7.650000000000013</v>
      </c>
      <c r="B2795" s="7" t="n">
        <v>-340.9947962871562</v>
      </c>
    </row>
    <row r="2796">
      <c r="A2796" s="7" t="n">
        <v>-8.650000000000013</v>
      </c>
      <c r="B2796" s="7" t="n">
        <v>-384.8194849697771</v>
      </c>
    </row>
    <row r="2797">
      <c r="A2797" s="7" t="n">
        <v>-9.650000000000013</v>
      </c>
      <c r="B2797" s="7" t="n">
        <v>-428.9768258762845</v>
      </c>
    </row>
    <row r="2798">
      <c r="A2798" s="7" t="n">
        <v>-10.65000000000001</v>
      </c>
      <c r="B2798" s="7" t="n">
        <v>-473.360926085928</v>
      </c>
    </row>
    <row r="2799">
      <c r="A2799" s="7" t="n">
        <v>-11.65000000000001</v>
      </c>
      <c r="B2799" s="7" t="n">
        <v>-517.8261791219172</v>
      </c>
    </row>
    <row r="2800">
      <c r="A2800" s="7" t="n">
        <v>-12.65000000000001</v>
      </c>
      <c r="B2800" s="7" t="n">
        <v>-562.6479064733694</v>
      </c>
    </row>
    <row r="2801">
      <c r="A2801" s="7" t="n">
        <v>-13.65000000000001</v>
      </c>
      <c r="B2801" s="7" t="n">
        <v>-607.5036745088172</v>
      </c>
    </row>
    <row r="2802">
      <c r="A2802" s="7" t="n">
        <v>-14.65000000000001</v>
      </c>
      <c r="B2802" s="7" t="n">
        <v>-652.3737355290034</v>
      </c>
    </row>
    <row r="2803">
      <c r="A2803" s="7" t="n">
        <v>-15.65000000000001</v>
      </c>
      <c r="B2803" s="7" t="n">
        <v>-697.2751855943817</v>
      </c>
    </row>
    <row r="2804">
      <c r="A2804" s="7" t="n">
        <v>-16.65000000000001</v>
      </c>
      <c r="B2804" s="7" t="n">
        <v>-742.2168328389838</v>
      </c>
    </row>
    <row r="2805">
      <c r="A2805" s="7" t="n">
        <v>-17.65000000000001</v>
      </c>
      <c r="B2805" s="7" t="n">
        <v>-787.1929262871331</v>
      </c>
    </row>
    <row r="2806">
      <c r="A2806" s="7" t="n">
        <v>-18.65000000000001</v>
      </c>
      <c r="B2806" s="7" t="n">
        <v>-832.2006164471967</v>
      </c>
    </row>
    <row r="2807">
      <c r="A2807" s="7" t="n">
        <v>-19.65000000000001</v>
      </c>
      <c r="B2807" s="7" t="n">
        <v>-877.2277563845007</v>
      </c>
    </row>
    <row r="2808">
      <c r="A2808" s="7" t="n">
        <v>-20.65000000000001</v>
      </c>
      <c r="B2808" s="7" t="n">
        <v>-922.2715876931233</v>
      </c>
    </row>
    <row r="2809">
      <c r="A2809" s="7" t="n">
        <v>-21.65000000000001</v>
      </c>
      <c r="B2809" s="7" t="n">
        <v>-967.3299159689741</v>
      </c>
    </row>
    <row r="2810">
      <c r="A2810" s="7" t="n">
        <v>-22.65000000000001</v>
      </c>
      <c r="B2810" s="7" t="n">
        <v>-1012.390205438031</v>
      </c>
    </row>
    <row r="2811">
      <c r="A2811" s="7" t="n">
        <v>-23.65000000000001</v>
      </c>
      <c r="B2811" s="7" t="n">
        <v>-1057.458080200203</v>
      </c>
    </row>
    <row r="2812">
      <c r="A2812" s="7" t="n">
        <v>-24.65000000000001</v>
      </c>
      <c r="B2812" s="7" t="n">
        <v>-1102.524639355102</v>
      </c>
    </row>
    <row r="2813">
      <c r="A2813" s="7" t="n">
        <v>-25.65000000000001</v>
      </c>
      <c r="B2813" s="7" t="n">
        <v>-1147.581169897545</v>
      </c>
    </row>
    <row r="2814">
      <c r="A2814" s="7" t="n">
        <v>-26.65000000000001</v>
      </c>
      <c r="B2814" s="7" t="n">
        <v>-1192.624983170802</v>
      </c>
    </row>
    <row r="2815">
      <c r="A2815" s="7" t="n">
        <v>-27.65000000000001</v>
      </c>
      <c r="B2815" s="7" t="n">
        <v>-1237.65445851579</v>
      </c>
    </row>
    <row r="2816">
      <c r="A2816" s="7" t="n">
        <v>-28.65000000000001</v>
      </c>
      <c r="B2816" s="7" t="n">
        <v>-1282.660751524664</v>
      </c>
    </row>
    <row r="2817">
      <c r="A2817" s="7" t="n">
        <v>-29.65000000000001</v>
      </c>
      <c r="B2817" s="7" t="n">
        <v>-1327.641829231907</v>
      </c>
    </row>
    <row r="2818">
      <c r="A2818" s="7" t="n">
        <v>-30.65000000000001</v>
      </c>
      <c r="B2818" s="7" t="n">
        <v>-1372.591385799514</v>
      </c>
    </row>
    <row r="2819">
      <c r="A2819" s="7" t="n">
        <v>-31.65000000000001</v>
      </c>
      <c r="B2819" s="7" t="n">
        <v>-1417.496670284917</v>
      </c>
    </row>
    <row r="2820">
      <c r="A2820" s="7" t="n">
        <v>-32.65000000000001</v>
      </c>
      <c r="B2820" s="7" t="n">
        <v>-1462.346727106664</v>
      </c>
    </row>
    <row r="2821">
      <c r="A2821" s="7" t="n">
        <v>-33.65000000000001</v>
      </c>
      <c r="B2821" s="7" t="n">
        <v>-1507.129564323381</v>
      </c>
    </row>
    <row r="2822">
      <c r="A2822" s="7" t="n">
        <v>-34.65000000000001</v>
      </c>
      <c r="B2822" s="7" t="n">
        <v>-1551.834000148192</v>
      </c>
    </row>
    <row r="2823">
      <c r="A2823" s="7" t="n">
        <v>-35.65000000000001</v>
      </c>
      <c r="B2823" s="7" t="n">
        <v>-1596.442056345669</v>
      </c>
    </row>
    <row r="2824">
      <c r="A2824" s="7" t="n">
        <v>-36.65000000000001</v>
      </c>
      <c r="B2824" s="7" t="n">
        <v>-1640.927404428849</v>
      </c>
    </row>
    <row r="2825">
      <c r="A2825" s="7" t="n">
        <v>-37.65000000000001</v>
      </c>
      <c r="B2825" s="7" t="n">
        <v>-1685.266914986725</v>
      </c>
    </row>
    <row r="2826">
      <c r="A2826" s="7" t="n">
        <v>-38.65000000000001</v>
      </c>
      <c r="B2826" s="7" t="n">
        <v>-1729.330083214755</v>
      </c>
    </row>
    <row r="2827">
      <c r="A2827" s="7" t="n">
        <v>-39.65000000000001</v>
      </c>
      <c r="B2827" s="7" t="n">
        <v>-1771.471058568425</v>
      </c>
    </row>
    <row r="2828">
      <c r="A2828" s="7" t="n">
        <v>-38.65000000000001</v>
      </c>
      <c r="B2828" s="7" t="n">
        <v>-1725.207146598406</v>
      </c>
    </row>
    <row r="2829">
      <c r="A2829" s="7" t="n">
        <v>-37.65000000000001</v>
      </c>
      <c r="B2829" s="7" t="n">
        <v>-1678.943610876261</v>
      </c>
    </row>
    <row r="2830">
      <c r="A2830" s="7" t="n">
        <v>-36.65000000000001</v>
      </c>
      <c r="B2830" s="7" t="n">
        <v>-1632.680566657715</v>
      </c>
    </row>
    <row r="2831">
      <c r="A2831" s="7" t="n">
        <v>-35.65000000000001</v>
      </c>
      <c r="B2831" s="7" t="n">
        <v>-1586.41798643644</v>
      </c>
    </row>
    <row r="2832">
      <c r="A2832" s="7" t="n">
        <v>-34.65000000000001</v>
      </c>
      <c r="B2832" s="7" t="n">
        <v>-1540.155927946324</v>
      </c>
    </row>
    <row r="2833">
      <c r="A2833" s="7" t="n">
        <v>-33.65000000000001</v>
      </c>
      <c r="B2833" s="7" t="n">
        <v>-1493.894599702688</v>
      </c>
    </row>
    <row r="2834">
      <c r="A2834" s="7" t="n">
        <v>-32.65000000000001</v>
      </c>
      <c r="B2834" s="7" t="n">
        <v>-1447.634267038462</v>
      </c>
    </row>
    <row r="2835">
      <c r="A2835" s="7" t="n">
        <v>-31.65000000000001</v>
      </c>
      <c r="B2835" s="7" t="n">
        <v>-1401.374725916589</v>
      </c>
    </row>
    <row r="2836">
      <c r="A2836" s="7" t="n">
        <v>-30.65000000000001</v>
      </c>
      <c r="B2836" s="7" t="n">
        <v>-1355.116052599989</v>
      </c>
    </row>
    <row r="2837">
      <c r="A2837" s="7" t="n">
        <v>-29.65000000000001</v>
      </c>
      <c r="B2837" s="7" t="n">
        <v>-1308.858750393078</v>
      </c>
    </row>
    <row r="2838">
      <c r="A2838" s="7" t="n">
        <v>-28.65000000000001</v>
      </c>
      <c r="B2838" s="7" t="n">
        <v>-1262.602952972783</v>
      </c>
    </row>
    <row r="2839">
      <c r="A2839" s="7" t="n">
        <v>-27.65000000000001</v>
      </c>
      <c r="B2839" s="7" t="n">
        <v>-1216.348713153727</v>
      </c>
    </row>
    <row r="2840">
      <c r="A2840" s="7" t="n">
        <v>-26.65000000000001</v>
      </c>
      <c r="B2840" s="7" t="n">
        <v>-1170.096224646509</v>
      </c>
    </row>
    <row r="2841">
      <c r="A2841" s="7" t="n">
        <v>-25.65000000000001</v>
      </c>
      <c r="B2841" s="7" t="n">
        <v>-1123.845996148669</v>
      </c>
    </row>
    <row r="2842">
      <c r="A2842" s="7" t="n">
        <v>-24.65000000000001</v>
      </c>
      <c r="B2842" s="7" t="n">
        <v>-1077.598235844804</v>
      </c>
    </row>
    <row r="2843">
      <c r="A2843" s="7" t="n">
        <v>-23.65000000000001</v>
      </c>
      <c r="B2843" s="7" t="n">
        <v>-1031.353191094309</v>
      </c>
    </row>
    <row r="2844">
      <c r="A2844" s="7" t="n">
        <v>-22.65000000000001</v>
      </c>
      <c r="B2844" s="7" t="n">
        <v>-985.1118764243564</v>
      </c>
    </row>
    <row r="2845">
      <c r="A2845" s="7" t="n">
        <v>-21.65000000000001</v>
      </c>
      <c r="B2845" s="7" t="n">
        <v>-938.8751824905748</v>
      </c>
    </row>
    <row r="2846">
      <c r="A2846" s="7" t="n">
        <v>-20.65000000000001</v>
      </c>
      <c r="B2846" s="7" t="n">
        <v>-892.6434072028234</v>
      </c>
    </row>
    <row r="2847">
      <c r="A2847" s="7" t="n">
        <v>-19.65000000000001</v>
      </c>
      <c r="B2847" s="7" t="n">
        <v>-846.417364733638</v>
      </c>
    </row>
    <row r="2848">
      <c r="A2848" s="7" t="n">
        <v>-18.65000000000001</v>
      </c>
      <c r="B2848" s="7" t="n">
        <v>-800.1976015638443</v>
      </c>
    </row>
    <row r="2849">
      <c r="A2849" s="7" t="n">
        <v>-17.65000000000001</v>
      </c>
      <c r="B2849" s="7" t="n">
        <v>-753.9820530177325</v>
      </c>
    </row>
    <row r="2850">
      <c r="A2850" s="7" t="n">
        <v>-16.65000000000001</v>
      </c>
      <c r="B2850" s="7" t="n">
        <v>-707.7723682456696</v>
      </c>
    </row>
    <row r="2851">
      <c r="A2851" s="7" t="n">
        <v>-15.65000000000001</v>
      </c>
      <c r="B2851" s="7" t="n">
        <v>-661.5787843441549</v>
      </c>
    </row>
    <row r="2852">
      <c r="A2852" s="7" t="n">
        <v>-14.65000000000001</v>
      </c>
      <c r="B2852" s="7" t="n">
        <v>-615.4135319342756</v>
      </c>
    </row>
    <row r="2853">
      <c r="A2853" s="7" t="n">
        <v>-13.65000000000001</v>
      </c>
      <c r="B2853" s="7" t="n">
        <v>-569.2969001228621</v>
      </c>
    </row>
    <row r="2854">
      <c r="A2854" s="7" t="n">
        <v>-12.65000000000001</v>
      </c>
      <c r="B2854" s="7" t="n">
        <v>-523.2689551986145</v>
      </c>
    </row>
    <row r="2855">
      <c r="A2855" s="7" t="n">
        <v>-11.65000000000001</v>
      </c>
      <c r="B2855" s="7" t="n">
        <v>-477.3631455487572</v>
      </c>
    </row>
    <row r="2856">
      <c r="A2856" s="7" t="n">
        <v>-10.65000000000001</v>
      </c>
      <c r="B2856" s="7" t="n">
        <v>-431.6512727321035</v>
      </c>
    </row>
    <row r="2857">
      <c r="A2857" s="7" t="n">
        <v>-9.650000000000013</v>
      </c>
      <c r="B2857" s="7" t="n">
        <v>-386.2434382881834</v>
      </c>
    </row>
    <row r="2858">
      <c r="A2858" s="7" t="n">
        <v>-8.650000000000013</v>
      </c>
      <c r="B2858" s="7" t="n">
        <v>-341.311389294487</v>
      </c>
    </row>
    <row r="2859">
      <c r="A2859" s="7" t="n">
        <v>-7.650000000000013</v>
      </c>
      <c r="B2859" s="7" t="n">
        <v>-297.008020701034</v>
      </c>
    </row>
    <row r="2860">
      <c r="A2860" s="7" t="n">
        <v>-6.650000000000013</v>
      </c>
      <c r="B2860" s="7" t="n">
        <v>-253.4859021022107</v>
      </c>
    </row>
    <row r="2861">
      <c r="A2861" s="7" t="n">
        <v>-5.650000000000013</v>
      </c>
      <c r="B2861" s="7" t="n">
        <v>-210.7796594538623</v>
      </c>
    </row>
    <row r="2862">
      <c r="A2862" s="7" t="n">
        <v>-4.650000000000013</v>
      </c>
      <c r="B2862" s="7" t="n">
        <v>-168.9623147601657</v>
      </c>
    </row>
    <row r="2863">
      <c r="A2863" s="7" t="n">
        <v>-3.650000000000013</v>
      </c>
      <c r="B2863" s="7" t="n">
        <v>-128.1659475217148</v>
      </c>
    </row>
    <row r="2864">
      <c r="A2864" s="7" t="n">
        <v>-2.650000000000013</v>
      </c>
      <c r="B2864" s="7" t="n">
        <v>-88.1724313632826</v>
      </c>
    </row>
    <row r="2865">
      <c r="A2865" s="7" t="n">
        <v>-1.650000000000013</v>
      </c>
      <c r="B2865" s="7" t="n">
        <v>-48.93178668937391</v>
      </c>
    </row>
    <row r="2866">
      <c r="A2866" s="7" t="n">
        <v>-0.6500000000000128</v>
      </c>
      <c r="B2866" s="7" t="n">
        <v>-10.09847580304164</v>
      </c>
    </row>
    <row r="2867">
      <c r="A2867" s="7" t="n">
        <v>0.3499999999999872</v>
      </c>
      <c r="B2867" s="7" t="n">
        <v>28.94102151788588</v>
      </c>
    </row>
    <row r="2868">
      <c r="A2868" s="7" t="n">
        <v>1.349999999999987</v>
      </c>
      <c r="B2868" s="7" t="n">
        <v>68.57012551838687</v>
      </c>
    </row>
    <row r="2869">
      <c r="A2869" s="7" t="n">
        <v>2.349999999999987</v>
      </c>
      <c r="B2869" s="7" t="n">
        <v>108.946622165608</v>
      </c>
    </row>
    <row r="2870">
      <c r="A2870" s="7" t="n">
        <v>3.349999999999987</v>
      </c>
      <c r="B2870" s="7" t="n">
        <v>150.2684878789802</v>
      </c>
    </row>
    <row r="2871">
      <c r="A2871" s="7" t="n">
        <v>4.349999999999987</v>
      </c>
      <c r="B2871" s="7" t="n">
        <v>192.2296282405092</v>
      </c>
    </row>
    <row r="2872">
      <c r="A2872" s="7" t="n">
        <v>5.349999999999987</v>
      </c>
      <c r="B2872" s="7" t="n">
        <v>234.7673354124623</v>
      </c>
    </row>
    <row r="2873">
      <c r="A2873" s="7" t="n">
        <v>6.349999999999987</v>
      </c>
      <c r="B2873" s="7" t="n">
        <v>277.9315820404566</v>
      </c>
    </row>
    <row r="2874">
      <c r="A2874" s="7" t="n">
        <v>7.349999999999987</v>
      </c>
      <c r="B2874" s="7" t="n">
        <v>321.3377450200923</v>
      </c>
    </row>
    <row r="2875">
      <c r="A2875" s="7" t="n">
        <v>8.349999999999987</v>
      </c>
      <c r="B2875" s="7" t="n">
        <v>364.8044307110678</v>
      </c>
    </row>
    <row r="2876">
      <c r="A2876" s="7" t="n">
        <v>9.349999999999987</v>
      </c>
      <c r="B2876" s="7" t="n">
        <v>408.502162498518</v>
      </c>
    </row>
    <row r="2877">
      <c r="A2877" s="7" t="n">
        <v>10.34999999999999</v>
      </c>
      <c r="B2877" s="7" t="n">
        <v>452.3241472032154</v>
      </c>
    </row>
    <row r="2878">
      <c r="A2878" s="7" t="n">
        <v>11.34999999999999</v>
      </c>
      <c r="B2878" s="7" t="n">
        <v>496.1170763109026</v>
      </c>
    </row>
    <row r="2879">
      <c r="A2879" s="7" t="n">
        <v>12.34999999999999</v>
      </c>
      <c r="B2879" s="7" t="n">
        <v>540.5062691908165</v>
      </c>
    </row>
    <row r="2880">
      <c r="A2880" s="7" t="n">
        <v>13.34999999999999</v>
      </c>
      <c r="B2880" s="7" t="n">
        <v>585.0259314850913</v>
      </c>
    </row>
    <row r="2881">
      <c r="A2881" s="7" t="n">
        <v>14.34999999999999</v>
      </c>
      <c r="B2881" s="7" t="n">
        <v>629.5693295601593</v>
      </c>
    </row>
    <row r="2882">
      <c r="A2882" s="7" t="n">
        <v>15.34999999999999</v>
      </c>
      <c r="B2882" s="7" t="n">
        <v>674.1302531020166</v>
      </c>
    </row>
    <row r="2883">
      <c r="A2883" s="7" t="n">
        <v>16.34999999999999</v>
      </c>
      <c r="B2883" s="7" t="n">
        <v>718.7340032227274</v>
      </c>
    </row>
    <row r="2884">
      <c r="A2884" s="7" t="n">
        <v>17.34999999999999</v>
      </c>
      <c r="B2884" s="7" t="n">
        <v>763.3749336821834</v>
      </c>
    </row>
    <row r="2885">
      <c r="A2885" s="7" t="n">
        <v>18.34999999999999</v>
      </c>
      <c r="B2885" s="7" t="n">
        <v>808.0472472490601</v>
      </c>
    </row>
    <row r="2886">
      <c r="A2886" s="7" t="n">
        <v>19.34999999999999</v>
      </c>
      <c r="B2886" s="7" t="n">
        <v>852.738662482884</v>
      </c>
    </row>
    <row r="2887">
      <c r="A2887" s="7" t="n">
        <v>20.34999999999999</v>
      </c>
      <c r="B2887" s="7" t="n">
        <v>897.451395379653</v>
      </c>
    </row>
    <row r="2888">
      <c r="A2888" s="7" t="n">
        <v>21.34999999999999</v>
      </c>
      <c r="B2888" s="7" t="n">
        <v>942.172797971319</v>
      </c>
    </row>
    <row r="2889">
      <c r="A2889" s="7" t="n">
        <v>22.34999999999999</v>
      </c>
      <c r="B2889" s="7" t="n">
        <v>986.9015720519367</v>
      </c>
    </row>
    <row r="2890">
      <c r="A2890" s="7" t="n">
        <v>23.34999999999999</v>
      </c>
      <c r="B2890" s="7" t="n">
        <v>1031.634732635868</v>
      </c>
    </row>
    <row r="2891">
      <c r="A2891" s="7" t="n">
        <v>24.34999999999999</v>
      </c>
      <c r="B2891" s="7" t="n">
        <v>1076.369544081976</v>
      </c>
    </row>
    <row r="2892">
      <c r="A2892" s="7" t="n">
        <v>25.34999999999999</v>
      </c>
      <c r="B2892" s="7" t="n">
        <v>1121.104079860785</v>
      </c>
    </row>
    <row r="2893">
      <c r="A2893" s="7" t="n">
        <v>26.34999999999999</v>
      </c>
      <c r="B2893" s="7" t="n">
        <v>1165.832752299394</v>
      </c>
    </row>
    <row r="2894">
      <c r="A2894" s="7" t="n">
        <v>27.34999999999999</v>
      </c>
      <c r="B2894" s="7" t="n">
        <v>1210.545362936681</v>
      </c>
    </row>
    <row r="2895">
      <c r="A2895" s="7" t="n">
        <v>28.34999999999999</v>
      </c>
      <c r="B2895" s="7" t="n">
        <v>1255.240036808727</v>
      </c>
    </row>
    <row r="2896">
      <c r="A2896" s="7" t="n">
        <v>29.34999999999999</v>
      </c>
      <c r="B2896" s="7" t="n">
        <v>1299.910349655004</v>
      </c>
    </row>
    <row r="2897">
      <c r="A2897" s="7" t="n">
        <v>30.34999999999999</v>
      </c>
      <c r="B2897" s="7" t="n">
        <v>1344.550563480434</v>
      </c>
    </row>
    <row r="2898">
      <c r="A2898" s="7" t="n">
        <v>31.34999999999999</v>
      </c>
      <c r="B2898" s="7" t="n">
        <v>1389.156112433321</v>
      </c>
    </row>
    <row r="2899">
      <c r="A2899" s="7" t="n">
        <v>32.34999999999999</v>
      </c>
      <c r="B2899" s="7" t="n">
        <v>1433.715033938392</v>
      </c>
    </row>
    <row r="2900">
      <c r="A2900" s="7" t="n">
        <v>33.34999999999999</v>
      </c>
      <c r="B2900" s="7" t="n">
        <v>1478.214284984601</v>
      </c>
    </row>
    <row r="2901">
      <c r="A2901" s="7" t="n">
        <v>34.34999999999999</v>
      </c>
      <c r="B2901" s="7" t="n">
        <v>1522.64717939315</v>
      </c>
    </row>
    <row r="2902">
      <c r="A2902" s="7" t="n">
        <v>35.34999999999999</v>
      </c>
      <c r="B2902" s="7" t="n">
        <v>1567.000896375389</v>
      </c>
    </row>
    <row r="2903">
      <c r="A2903" s="7" t="n">
        <v>36.34999999999999</v>
      </c>
      <c r="B2903" s="7" t="n">
        <v>1611.255029971745</v>
      </c>
    </row>
    <row r="2904">
      <c r="A2904" s="7" t="n">
        <v>37.34999999999999</v>
      </c>
      <c r="B2904" s="7" t="n">
        <v>1655.388338096943</v>
      </c>
    </row>
    <row r="2905">
      <c r="A2905" s="7" t="n">
        <v>38.34999999999999</v>
      </c>
      <c r="B2905" s="7" t="n">
        <v>1699.38037502026</v>
      </c>
    </row>
    <row r="2906">
      <c r="A2906" s="7" t="n">
        <v>39.34999999999999</v>
      </c>
      <c r="B2906" s="7" t="n">
        <v>1743.209798780781</v>
      </c>
    </row>
    <row r="2907">
      <c r="A2907" s="7" t="n">
        <v>40.34999999999999</v>
      </c>
      <c r="B2907" s="7" t="n">
        <v>1785.804494551502</v>
      </c>
    </row>
    <row r="2908">
      <c r="A2908" s="7" t="n">
        <v>39.34999999999999</v>
      </c>
      <c r="B2908" s="7" t="n">
        <v>1739.843105329357</v>
      </c>
    </row>
    <row r="2909">
      <c r="A2909" s="7" t="n">
        <v>38.34999999999999</v>
      </c>
      <c r="B2909" s="7" t="n">
        <v>1693.882045463036</v>
      </c>
    </row>
    <row r="2910">
      <c r="A2910" s="7" t="n">
        <v>37.34999999999999</v>
      </c>
      <c r="B2910" s="7" t="n">
        <v>1647.921398938071</v>
      </c>
    </row>
    <row r="2911">
      <c r="A2911" s="7" t="n">
        <v>36.34999999999999</v>
      </c>
      <c r="B2911" s="7" t="n">
        <v>1601.961235156691</v>
      </c>
    </row>
    <row r="2912">
      <c r="A2912" s="7" t="n">
        <v>35.34999999999999</v>
      </c>
      <c r="B2912" s="7" t="n">
        <v>1556.001537120175</v>
      </c>
    </row>
    <row r="2913">
      <c r="A2913" s="7" t="n">
        <v>34.34999999999999</v>
      </c>
      <c r="B2913" s="7" t="n">
        <v>1510.042426614262</v>
      </c>
    </row>
    <row r="2914">
      <c r="A2914" s="7" t="n">
        <v>33.34999999999999</v>
      </c>
      <c r="B2914" s="7" t="n">
        <v>1464.084131315133</v>
      </c>
    </row>
    <row r="2915">
      <c r="A2915" s="7" t="n">
        <v>32.34999999999999</v>
      </c>
      <c r="B2915" s="7" t="n">
        <v>1418.126699524058</v>
      </c>
    </row>
    <row r="2916">
      <c r="A2916" s="7" t="n">
        <v>31.34999999999999</v>
      </c>
      <c r="B2916" s="7" t="n">
        <v>1372.170165652362</v>
      </c>
    </row>
    <row r="2917">
      <c r="A2917" s="7" t="n">
        <v>30.34999999999999</v>
      </c>
      <c r="B2917" s="7" t="n">
        <v>1326.214734370857</v>
      </c>
    </row>
    <row r="2918">
      <c r="A2918" s="7" t="n">
        <v>29.34999999999999</v>
      </c>
      <c r="B2918" s="7" t="n">
        <v>1280.260741603299</v>
      </c>
    </row>
    <row r="2919">
      <c r="A2919" s="7" t="n">
        <v>28.34999999999999</v>
      </c>
      <c r="B2919" s="7" t="n">
        <v>1234.308328370825</v>
      </c>
    </row>
    <row r="2920">
      <c r="A2920" s="7" t="n">
        <v>27.34999999999999</v>
      </c>
      <c r="B2920" s="7" t="n">
        <v>1188.357500051475</v>
      </c>
    </row>
    <row r="2921">
      <c r="A2921" s="7" t="n">
        <v>26.34999999999999</v>
      </c>
      <c r="B2921" s="7" t="n">
        <v>1142.408491294376</v>
      </c>
    </row>
    <row r="2922">
      <c r="A2922" s="7" t="n">
        <v>25.34999999999999</v>
      </c>
      <c r="B2922" s="7" t="n">
        <v>1096.461874127699</v>
      </c>
    </row>
    <row r="2923">
      <c r="A2923" s="7" t="n">
        <v>24.34999999999999</v>
      </c>
      <c r="B2923" s="7" t="n">
        <v>1050.518058748608</v>
      </c>
    </row>
    <row r="2924">
      <c r="A2924" s="7" t="n">
        <v>23.34999999999999</v>
      </c>
      <c r="B2924" s="7" t="n">
        <v>1004.577382317241</v>
      </c>
    </row>
    <row r="2925">
      <c r="A2925" s="7" t="n">
        <v>22.34999999999999</v>
      </c>
      <c r="B2925" s="7" t="n">
        <v>958.6405643717799</v>
      </c>
    </row>
    <row r="2926">
      <c r="A2926" s="7" t="n">
        <v>21.34999999999999</v>
      </c>
      <c r="B2926" s="7" t="n">
        <v>912.7086729513049</v>
      </c>
    </row>
    <row r="2927">
      <c r="A2927" s="7" t="n">
        <v>20.34999999999999</v>
      </c>
      <c r="B2927" s="7" t="n">
        <v>866.7820505715556</v>
      </c>
    </row>
    <row r="2928">
      <c r="A2928" s="7" t="n">
        <v>19.34999999999999</v>
      </c>
      <c r="B2928" s="7" t="n">
        <v>820.8612374861341</v>
      </c>
    </row>
    <row r="2929">
      <c r="A2929" s="7" t="n">
        <v>18.34999999999999</v>
      </c>
      <c r="B2929" s="7" t="n">
        <v>774.9450559920239</v>
      </c>
    </row>
    <row r="2930">
      <c r="A2930" s="7" t="n">
        <v>17.34999999999999</v>
      </c>
      <c r="B2930" s="7" t="n">
        <v>729.0371258955939</v>
      </c>
    </row>
    <row r="2931">
      <c r="A2931" s="7" t="n">
        <v>16.34999999999999</v>
      </c>
      <c r="B2931" s="7" t="n">
        <v>683.1503871608353</v>
      </c>
    </row>
    <row r="2932">
      <c r="A2932" s="7" t="n">
        <v>15.34999999999999</v>
      </c>
      <c r="B2932" s="7" t="n">
        <v>637.3043510812701</v>
      </c>
    </row>
    <row r="2933">
      <c r="A2933" s="7" t="n">
        <v>14.34999999999999</v>
      </c>
      <c r="B2933" s="7" t="n">
        <v>591.5071370559434</v>
      </c>
    </row>
    <row r="2934">
      <c r="A2934" s="7" t="n">
        <v>13.34999999999999</v>
      </c>
      <c r="B2934" s="7" t="n">
        <v>545.7906597056781</v>
      </c>
    </row>
    <row r="2935">
      <c r="A2935" s="7" t="n">
        <v>12.34999999999999</v>
      </c>
      <c r="B2935" s="7" t="n">
        <v>500.1667342855767</v>
      </c>
    </row>
    <row r="2936">
      <c r="A2936" s="7" t="n">
        <v>11.34999999999999</v>
      </c>
      <c r="B2936" s="7" t="n">
        <v>454.6640528681275</v>
      </c>
    </row>
    <row r="2937">
      <c r="A2937" s="7" t="n">
        <v>10.34999999999999</v>
      </c>
      <c r="B2937" s="7" t="n">
        <v>409.4317658202172</v>
      </c>
    </row>
    <row r="2938">
      <c r="A2938" s="7" t="n">
        <v>9.349999999999987</v>
      </c>
      <c r="B2938" s="7" t="n">
        <v>364.552004164633</v>
      </c>
    </row>
    <row r="2939">
      <c r="A2939" s="7" t="n">
        <v>8.349999999999987</v>
      </c>
      <c r="B2939" s="7" t="n">
        <v>320.2929880637575</v>
      </c>
    </row>
    <row r="2940">
      <c r="A2940" s="7" t="n">
        <v>7.349999999999987</v>
      </c>
      <c r="B2940" s="7" t="n">
        <v>276.6949893152283</v>
      </c>
    </row>
    <row r="2941">
      <c r="A2941" s="7" t="n">
        <v>6.349999999999987</v>
      </c>
      <c r="B2941" s="7" t="n">
        <v>233.609522647555</v>
      </c>
    </row>
    <row r="2942">
      <c r="A2942" s="7" t="n">
        <v>5.349999999999987</v>
      </c>
      <c r="B2942" s="7" t="n">
        <v>191.194786339199</v>
      </c>
    </row>
    <row r="2943">
      <c r="A2943" s="7" t="n">
        <v>4.349999999999987</v>
      </c>
      <c r="B2943" s="7" t="n">
        <v>149.777130213619</v>
      </c>
    </row>
    <row r="2944">
      <c r="A2944" s="7" t="n">
        <v>3.349999999999987</v>
      </c>
      <c r="B2944" s="7" t="n">
        <v>109.3524838530785</v>
      </c>
    </row>
    <row r="2945">
      <c r="A2945" s="7" t="n">
        <v>2.349999999999987</v>
      </c>
      <c r="B2945" s="7" t="n">
        <v>69.4951723711432</v>
      </c>
    </row>
    <row r="2946">
      <c r="A2946" s="7" t="n">
        <v>1.349999999999987</v>
      </c>
      <c r="B2946" s="7" t="n">
        <v>30.2656284586199</v>
      </c>
    </row>
    <row r="2947">
      <c r="A2947" s="7" t="n">
        <v>0.3499999999999872</v>
      </c>
      <c r="B2947" s="7" t="n">
        <v>-8.558158424259892</v>
      </c>
    </row>
    <row r="2948">
      <c r="A2948" s="7" t="n">
        <v>-0.6500000000000128</v>
      </c>
      <c r="B2948" s="7" t="n">
        <v>-47.34412558176852</v>
      </c>
    </row>
    <row r="2949">
      <c r="A2949" s="7" t="n">
        <v>-1.650000000000013</v>
      </c>
      <c r="B2949" s="7" t="n">
        <v>-86.55566172102723</v>
      </c>
    </row>
    <row r="2950">
      <c r="A2950" s="7" t="n">
        <v>-2.650000000000013</v>
      </c>
      <c r="B2950" s="7" t="n">
        <v>-126.6388475031243</v>
      </c>
    </row>
    <row r="2951">
      <c r="A2951" s="7" t="n">
        <v>-3.650000000000013</v>
      </c>
      <c r="B2951" s="7" t="n">
        <v>-168.0421336224365</v>
      </c>
    </row>
    <row r="2952">
      <c r="A2952" s="7" t="n">
        <v>-4.650000000000013</v>
      </c>
      <c r="B2952" s="7" t="n">
        <v>-210.0271949350605</v>
      </c>
    </row>
    <row r="2953">
      <c r="A2953" s="7" t="n">
        <v>-5.650000000000013</v>
      </c>
      <c r="B2953" s="7" t="n">
        <v>-252.5454389796925</v>
      </c>
    </row>
    <row r="2954">
      <c r="A2954" s="7" t="n">
        <v>-6.650000000000013</v>
      </c>
      <c r="B2954" s="7" t="n">
        <v>-295.5166007665306</v>
      </c>
    </row>
    <row r="2955">
      <c r="A2955" s="7" t="n">
        <v>-7.650000000000013</v>
      </c>
      <c r="B2955" s="7" t="n">
        <v>-338.8865682648214</v>
      </c>
    </row>
    <row r="2956">
      <c r="A2956" s="7" t="n">
        <v>-8.650000000000013</v>
      </c>
      <c r="B2956" s="7" t="n">
        <v>-382.5381951706242</v>
      </c>
    </row>
    <row r="2957">
      <c r="A2957" s="7" t="n">
        <v>-9.650000000000013</v>
      </c>
      <c r="B2957" s="7" t="n">
        <v>-426.605574662156</v>
      </c>
    </row>
    <row r="2958">
      <c r="A2958" s="7" t="n">
        <v>-10.65000000000001</v>
      </c>
      <c r="B2958" s="7" t="n">
        <v>-470.9184102596561</v>
      </c>
    </row>
    <row r="2959">
      <c r="A2959" s="7" t="n">
        <v>-11.65000000000001</v>
      </c>
      <c r="B2959" s="7" t="n">
        <v>-515.3012564755101</v>
      </c>
    </row>
    <row r="2960">
      <c r="A2960" s="7" t="n">
        <v>-12.65000000000001</v>
      </c>
      <c r="B2960" s="7" t="n">
        <v>-560.0753520619204</v>
      </c>
    </row>
    <row r="2961">
      <c r="A2961" s="7" t="n">
        <v>-13.65000000000001</v>
      </c>
      <c r="B2961" s="7" t="n">
        <v>-604.8904499869079</v>
      </c>
    </row>
    <row r="2962">
      <c r="A2962" s="7" t="n">
        <v>-14.65000000000001</v>
      </c>
      <c r="B2962" s="7" t="n">
        <v>-649.7200178431193</v>
      </c>
    </row>
    <row r="2963">
      <c r="A2963" s="7" t="n">
        <v>-15.65000000000001</v>
      </c>
      <c r="B2963" s="7" t="n">
        <v>-694.5779443628096</v>
      </c>
    </row>
    <row r="2964">
      <c r="A2964" s="7" t="n">
        <v>-16.65000000000001</v>
      </c>
      <c r="B2964" s="7" t="n">
        <v>-739.4773545551604</v>
      </c>
    </row>
    <row r="2965">
      <c r="A2965" s="7" t="n">
        <v>-17.65000000000001</v>
      </c>
      <c r="B2965" s="7" t="n">
        <v>-784.4095852878755</v>
      </c>
    </row>
    <row r="2966">
      <c r="A2966" s="7" t="n">
        <v>-18.65000000000001</v>
      </c>
      <c r="B2966" s="7" t="n">
        <v>-829.37459564304</v>
      </c>
    </row>
    <row r="2967">
      <c r="A2967" s="7" t="n">
        <v>-19.65000000000001</v>
      </c>
      <c r="B2967" s="7" t="n">
        <v>-874.3592276985246</v>
      </c>
    </row>
    <row r="2968">
      <c r="A2968" s="7" t="n">
        <v>-20.65000000000001</v>
      </c>
      <c r="B2968" s="7" t="n">
        <v>-919.3598301148296</v>
      </c>
    </row>
    <row r="2969">
      <c r="A2969" s="7" t="n">
        <v>-21.65000000000001</v>
      </c>
      <c r="B2969" s="7" t="n">
        <v>-964.3735967886516</v>
      </c>
    </row>
    <row r="2970">
      <c r="A2970" s="7" t="n">
        <v>-22.65000000000001</v>
      </c>
      <c r="B2970" s="7" t="n">
        <v>-1009.390550720469</v>
      </c>
    </row>
    <row r="2971">
      <c r="A2971" s="7" t="n">
        <v>-23.65000000000001</v>
      </c>
      <c r="B2971" s="7" t="n">
        <v>-1054.413860424918</v>
      </c>
    </row>
    <row r="2972">
      <c r="A2972" s="7" t="n">
        <v>-24.65000000000001</v>
      </c>
      <c r="B2972" s="7" t="n">
        <v>-1099.437478054384</v>
      </c>
    </row>
    <row r="2973">
      <c r="A2973" s="7" t="n">
        <v>-25.65000000000001</v>
      </c>
      <c r="B2973" s="7" t="n">
        <v>-1144.450560669539</v>
      </c>
    </row>
    <row r="2974">
      <c r="A2974" s="7" t="n">
        <v>-26.65000000000001</v>
      </c>
      <c r="B2974" s="7" t="n">
        <v>-1189.450202754896</v>
      </c>
    </row>
    <row r="2975">
      <c r="A2975" s="7" t="n">
        <v>-27.65000000000001</v>
      </c>
      <c r="B2975" s="7" t="n">
        <v>-1234.435955317058</v>
      </c>
    </row>
    <row r="2976">
      <c r="A2976" s="7" t="n">
        <v>-28.65000000000001</v>
      </c>
      <c r="B2976" s="7" t="n">
        <v>-1279.399238995215</v>
      </c>
    </row>
    <row r="2977">
      <c r="A2977" s="7" t="n">
        <v>-29.65000000000001</v>
      </c>
      <c r="B2977" s="7" t="n">
        <v>-1324.337314988146</v>
      </c>
    </row>
    <row r="2978">
      <c r="A2978" s="7" t="n">
        <v>-30.65000000000001</v>
      </c>
      <c r="B2978" s="7" t="n">
        <v>-1369.244003752866</v>
      </c>
    </row>
    <row r="2979">
      <c r="A2979" s="7" t="n">
        <v>-31.65000000000001</v>
      </c>
      <c r="B2979" s="7" t="n">
        <v>-1414.109518653053</v>
      </c>
    </row>
    <row r="2980">
      <c r="A2980" s="7" t="n">
        <v>-32.65000000000001</v>
      </c>
      <c r="B2980" s="7" t="n">
        <v>-1458.922252895252</v>
      </c>
    </row>
    <row r="2981">
      <c r="A2981" s="7" t="n">
        <v>-33.65000000000001</v>
      </c>
      <c r="B2981" s="7" t="n">
        <v>-1503.671264365369</v>
      </c>
    </row>
    <row r="2982">
      <c r="A2982" s="7" t="n">
        <v>-34.65000000000001</v>
      </c>
      <c r="B2982" s="7" t="n">
        <v>-1548.347921260624</v>
      </c>
    </row>
    <row r="2983">
      <c r="A2983" s="7" t="n">
        <v>-35.65000000000001</v>
      </c>
      <c r="B2983" s="7" t="n">
        <v>-1592.936766679118</v>
      </c>
    </row>
    <row r="2984">
      <c r="A2984" s="7" t="n">
        <v>-36.65000000000001</v>
      </c>
      <c r="B2984" s="7" t="n">
        <v>-1637.413197790494</v>
      </c>
    </row>
    <row r="2985">
      <c r="A2985" s="7" t="n">
        <v>-37.65000000000001</v>
      </c>
      <c r="B2985" s="7" t="n">
        <v>-1681.756376323521</v>
      </c>
    </row>
    <row r="2986">
      <c r="A2986" s="7" t="n">
        <v>-38.65000000000001</v>
      </c>
      <c r="B2986" s="7" t="n">
        <v>-1725.944144140261</v>
      </c>
    </row>
    <row r="2987">
      <c r="A2987" s="7" t="n">
        <v>-39.65000000000001</v>
      </c>
      <c r="B2987" s="7" t="n">
        <v>-1769.027837098982</v>
      </c>
    </row>
    <row r="2988">
      <c r="A2988" s="7" t="n">
        <v>-38.40000000000001</v>
      </c>
      <c r="B2988" s="7" t="n">
        <v>-1711.218840827756</v>
      </c>
    </row>
    <row r="2989">
      <c r="A2989" s="7" t="n">
        <v>-37.15000000000001</v>
      </c>
      <c r="B2989" s="7" t="n">
        <v>-1653.410546043768</v>
      </c>
    </row>
    <row r="2990">
      <c r="A2990" s="7" t="n">
        <v>-35.90000000000001</v>
      </c>
      <c r="B2990" s="7" t="n">
        <v>-1595.60302309814</v>
      </c>
    </row>
    <row r="2991">
      <c r="A2991" s="7" t="n">
        <v>-34.65000000000001</v>
      </c>
      <c r="B2991" s="7" t="n">
        <v>-1537.796264819171</v>
      </c>
    </row>
    <row r="2992">
      <c r="A2992" s="7" t="n">
        <v>-33.40000000000001</v>
      </c>
      <c r="B2992" s="7" t="n">
        <v>-1479.990726754324</v>
      </c>
    </row>
    <row r="2993">
      <c r="A2993" s="7" t="n">
        <v>-32.15000000000001</v>
      </c>
      <c r="B2993" s="7" t="n">
        <v>-1422.186664303287</v>
      </c>
    </row>
    <row r="2994">
      <c r="A2994" s="7" t="n">
        <v>-30.90000000000001</v>
      </c>
      <c r="B2994" s="7" t="n">
        <v>-1364.38398187418</v>
      </c>
    </row>
    <row r="2995">
      <c r="A2995" s="7" t="n">
        <v>-29.65000000000001</v>
      </c>
      <c r="B2995" s="7" t="n">
        <v>-1306.583199157233</v>
      </c>
    </row>
    <row r="2996">
      <c r="A2996" s="7" t="n">
        <v>-28.40000000000001</v>
      </c>
      <c r="B2996" s="7" t="n">
        <v>-1248.784784628563</v>
      </c>
    </row>
    <row r="2997">
      <c r="A2997" s="7" t="n">
        <v>-27.15000000000001</v>
      </c>
      <c r="B2997" s="7" t="n">
        <v>-1190.989023457559</v>
      </c>
    </row>
    <row r="2998">
      <c r="A2998" s="7" t="n">
        <v>-25.90000000000001</v>
      </c>
      <c r="B2998" s="7" t="n">
        <v>-1133.196480216935</v>
      </c>
    </row>
    <row r="2999">
      <c r="A2999" s="7" t="n">
        <v>-24.65000000000001</v>
      </c>
      <c r="B2999" s="7" t="n">
        <v>-1075.407773036084</v>
      </c>
    </row>
    <row r="3000">
      <c r="A3000" s="7" t="n">
        <v>-23.40000000000001</v>
      </c>
      <c r="B3000" s="7" t="n">
        <v>-1017.623504175539</v>
      </c>
    </row>
    <row r="3001">
      <c r="A3001" s="7" t="n">
        <v>-22.15000000000001</v>
      </c>
      <c r="B3001" s="7" t="n">
        <v>-959.8458707323288</v>
      </c>
    </row>
    <row r="3002">
      <c r="A3002" s="7" t="n">
        <v>-20.90000000000001</v>
      </c>
      <c r="B3002" s="7" t="n">
        <v>-902.0757051384502</v>
      </c>
    </row>
    <row r="3003">
      <c r="A3003" s="7" t="n">
        <v>-19.65000000000001</v>
      </c>
      <c r="B3003" s="7" t="n">
        <v>-844.3144450884273</v>
      </c>
    </row>
    <row r="3004">
      <c r="A3004" s="7" t="n">
        <v>-18.40000000000001</v>
      </c>
      <c r="B3004" s="7" t="n">
        <v>-786.5627212830444</v>
      </c>
    </row>
    <row r="3005">
      <c r="A3005" s="7" t="n">
        <v>-17.15000000000001</v>
      </c>
      <c r="B3005" s="7" t="n">
        <v>-728.8184622140986</v>
      </c>
    </row>
    <row r="3006">
      <c r="A3006" s="7" t="n">
        <v>-15.90000000000001</v>
      </c>
      <c r="B3006" s="7" t="n">
        <v>-671.090987841489</v>
      </c>
    </row>
    <row r="3007">
      <c r="A3007" s="7" t="n">
        <v>-14.65000000000001</v>
      </c>
      <c r="B3007" s="7" t="n">
        <v>-613.4043022356029</v>
      </c>
    </row>
    <row r="3008">
      <c r="A3008" s="7" t="n">
        <v>-13.40000000000001</v>
      </c>
      <c r="B3008" s="7" t="n">
        <v>-555.8009661900783</v>
      </c>
    </row>
    <row r="3009">
      <c r="A3009" s="7" t="n">
        <v>-12.15000000000001</v>
      </c>
      <c r="B3009" s="7" t="n">
        <v>-498.3536777410877</v>
      </c>
    </row>
    <row r="3010">
      <c r="A3010" s="7" t="n">
        <v>-10.90000000000001</v>
      </c>
      <c r="B3010" s="7" t="n">
        <v>-441.1692907480818</v>
      </c>
    </row>
    <row r="3011">
      <c r="A3011" s="7" t="n">
        <v>-9.650000000000013</v>
      </c>
      <c r="B3011" s="7" t="n">
        <v>-384.4024571259503</v>
      </c>
    </row>
    <row r="3012">
      <c r="A3012" s="7" t="n">
        <v>-8.400000000000013</v>
      </c>
      <c r="B3012" s="7" t="n">
        <v>-328.3945806035408</v>
      </c>
    </row>
    <row r="3013">
      <c r="A3013" s="7" t="n">
        <v>-7.150000000000013</v>
      </c>
      <c r="B3013" s="7" t="n">
        <v>-273.5026905365683</v>
      </c>
    </row>
    <row r="3014">
      <c r="A3014" s="7" t="n">
        <v>-5.900000000000013</v>
      </c>
      <c r="B3014" s="7" t="n">
        <v>-219.9303252456849</v>
      </c>
    </row>
    <row r="3015">
      <c r="A3015" s="7" t="n">
        <v>-4.650000000000013</v>
      </c>
      <c r="B3015" s="7" t="n">
        <v>-167.798465344981</v>
      </c>
    </row>
    <row r="3016">
      <c r="A3016" s="7" t="n">
        <v>-3.400000000000013</v>
      </c>
      <c r="B3016" s="7" t="n">
        <v>-117.0798834897322</v>
      </c>
    </row>
    <row r="3017">
      <c r="A3017" s="7" t="n">
        <v>-2.150000000000013</v>
      </c>
      <c r="B3017" s="7" t="n">
        <v>-67.59508533047959</v>
      </c>
    </row>
    <row r="3018">
      <c r="A3018" s="7" t="n">
        <v>-0.9000000000000128</v>
      </c>
      <c r="B3018" s="7" t="n">
        <v>-19.03806807704501</v>
      </c>
    </row>
    <row r="3019">
      <c r="A3019" s="7" t="n">
        <v>0.3499999999999872</v>
      </c>
      <c r="B3019" s="7" t="n">
        <v>29.41195463235183</v>
      </c>
    </row>
    <row r="3020">
      <c r="A3020" s="7" t="n">
        <v>1.599999999999987</v>
      </c>
      <c r="B3020" s="7" t="n">
        <v>78.67064437955929</v>
      </c>
    </row>
    <row r="3021">
      <c r="A3021" s="7" t="n">
        <v>2.849999999999987</v>
      </c>
      <c r="B3021" s="7" t="n">
        <v>129.3573112529677</v>
      </c>
    </row>
    <row r="3022">
      <c r="A3022" s="7" t="n">
        <v>4.099999999999987</v>
      </c>
      <c r="B3022" s="7" t="n">
        <v>181.3995245104227</v>
      </c>
    </row>
    <row r="3023">
      <c r="A3023" s="7" t="n">
        <v>5.349999999999987</v>
      </c>
      <c r="B3023" s="7" t="n">
        <v>234.0687282409064</v>
      </c>
    </row>
    <row r="3024">
      <c r="A3024" s="7" t="n">
        <v>6.599999999999987</v>
      </c>
      <c r="B3024" s="7" t="n">
        <v>287.7214164232496</v>
      </c>
    </row>
    <row r="3025">
      <c r="A3025" s="7" t="n">
        <v>7.849999999999987</v>
      </c>
      <c r="B3025" s="7" t="n">
        <v>341.8669002569337</v>
      </c>
    </row>
    <row r="3026">
      <c r="A3026" s="7" t="n">
        <v>9.099999999999987</v>
      </c>
      <c r="B3026" s="7" t="n">
        <v>396.2624012074294</v>
      </c>
    </row>
    <row r="3027">
      <c r="A3027" s="7" t="n">
        <v>10.34999999999999</v>
      </c>
      <c r="B3027" s="7" t="n">
        <v>450.964910689951</v>
      </c>
    </row>
    <row r="3028">
      <c r="A3028" s="7" t="n">
        <v>11.59999999999999</v>
      </c>
      <c r="B3028" s="7" t="n">
        <v>505.7260301590271</v>
      </c>
    </row>
    <row r="3029">
      <c r="A3029" s="7" t="n">
        <v>12.84999999999999</v>
      </c>
      <c r="B3029" s="7" t="n">
        <v>561.2654548127657</v>
      </c>
    </row>
    <row r="3030">
      <c r="A3030" s="7" t="n">
        <v>14.09999999999999</v>
      </c>
      <c r="B3030" s="7" t="n">
        <v>616.9087399009729</v>
      </c>
    </row>
    <row r="3031">
      <c r="A3031" s="7" t="n">
        <v>15.34999999999999</v>
      </c>
      <c r="B3031" s="7" t="n">
        <v>672.5792037318587</v>
      </c>
    </row>
    <row r="3032">
      <c r="A3032" s="7" t="n">
        <v>16.59999999999999</v>
      </c>
      <c r="B3032" s="7" t="n">
        <v>728.30953901719</v>
      </c>
    </row>
    <row r="3033">
      <c r="A3033" s="7" t="n">
        <v>17.84999999999999</v>
      </c>
      <c r="B3033" s="7" t="n">
        <v>784.0979726275996</v>
      </c>
    </row>
    <row r="3034">
      <c r="A3034" s="7" t="n">
        <v>19.09999999999999</v>
      </c>
      <c r="B3034" s="7" t="n">
        <v>839.9228479649963</v>
      </c>
    </row>
    <row r="3035">
      <c r="A3035" s="7" t="n">
        <v>20.34999999999999</v>
      </c>
      <c r="B3035" s="7" t="n">
        <v>895.7808466465441</v>
      </c>
    </row>
    <row r="3036">
      <c r="A3036" s="7" t="n">
        <v>21.59999999999999</v>
      </c>
      <c r="B3036" s="7" t="n">
        <v>951.6536575332077</v>
      </c>
    </row>
    <row r="3037">
      <c r="A3037" s="7" t="n">
        <v>22.84999999999999</v>
      </c>
      <c r="B3037" s="7" t="n">
        <v>1007.53559280354</v>
      </c>
    </row>
    <row r="3038">
      <c r="A3038" s="7" t="n">
        <v>24.09999999999999</v>
      </c>
      <c r="B3038" s="7" t="n">
        <v>1063.421840977249</v>
      </c>
    </row>
    <row r="3039">
      <c r="A3039" s="7" t="n">
        <v>25.34999999999999</v>
      </c>
      <c r="B3039" s="7" t="n">
        <v>1119.307473590643</v>
      </c>
    </row>
    <row r="3040">
      <c r="A3040" s="7" t="n">
        <v>26.59999999999999</v>
      </c>
      <c r="B3040" s="7" t="n">
        <v>1175.1822118912</v>
      </c>
    </row>
    <row r="3041">
      <c r="A3041" s="7" t="n">
        <v>27.84999999999999</v>
      </c>
      <c r="B3041" s="7" t="n">
        <v>1231.032166155381</v>
      </c>
    </row>
    <row r="3042">
      <c r="A3042" s="7" t="n">
        <v>29.09999999999999</v>
      </c>
      <c r="B3042" s="7" t="n">
        <v>1286.846649090302</v>
      </c>
    </row>
    <row r="3043">
      <c r="A3043" s="7" t="n">
        <v>30.34999999999999</v>
      </c>
      <c r="B3043" s="7" t="n">
        <v>1342.617032889394</v>
      </c>
    </row>
    <row r="3044">
      <c r="A3044" s="7" t="n">
        <v>31.59999999999999</v>
      </c>
      <c r="B3044" s="7" t="n">
        <v>1398.331506161366</v>
      </c>
    </row>
    <row r="3045">
      <c r="A3045" s="7" t="n">
        <v>32.84999999999999</v>
      </c>
      <c r="B3045" s="7" t="n">
        <v>1453.967854343829</v>
      </c>
    </row>
    <row r="3046">
      <c r="A3046" s="7" t="n">
        <v>34.09999999999999</v>
      </c>
      <c r="B3046" s="7" t="n">
        <v>1509.505951398633</v>
      </c>
    </row>
    <row r="3047">
      <c r="A3047" s="7" t="n">
        <v>35.34999999999999</v>
      </c>
      <c r="B3047" s="7" t="n">
        <v>1564.929664806136</v>
      </c>
    </row>
    <row r="3048">
      <c r="A3048" s="7" t="n">
        <v>36.59999999999999</v>
      </c>
      <c r="B3048" s="7" t="n">
        <v>1620.202795491738</v>
      </c>
    </row>
    <row r="3049">
      <c r="A3049" s="7" t="n">
        <v>37.84999999999999</v>
      </c>
      <c r="B3049" s="7" t="n">
        <v>1675.286224884292</v>
      </c>
    </row>
    <row r="3050">
      <c r="A3050" s="7" t="n">
        <v>39.09999999999999</v>
      </c>
      <c r="B3050" s="7" t="n">
        <v>1730.145188644671</v>
      </c>
    </row>
    <row r="3051">
      <c r="A3051" s="7" t="n">
        <v>40.34999999999999</v>
      </c>
      <c r="B3051" s="7" t="n">
        <v>1783.995390358334</v>
      </c>
    </row>
    <row r="3052">
      <c r="A3052" s="7" t="n">
        <v>41.59999999999999</v>
      </c>
      <c r="B3052" s="7" t="n">
        <v>1822.185344688562</v>
      </c>
    </row>
    <row r="3053">
      <c r="A3053" s="7" t="n">
        <v>42.84999999999999</v>
      </c>
      <c r="B3053" s="7" t="n">
        <v>1857.950204517989</v>
      </c>
    </row>
    <row r="3054">
      <c r="A3054" s="7" t="n">
        <v>44.09999999999999</v>
      </c>
      <c r="B3054" s="7" t="n">
        <v>1892.492530947473</v>
      </c>
    </row>
    <row r="3055">
      <c r="A3055" s="7" t="n">
        <v>45.34999999999999</v>
      </c>
      <c r="B3055" s="7" t="n">
        <v>1926.016869571617</v>
      </c>
    </row>
    <row r="3056">
      <c r="A3056" s="7" t="n">
        <v>46.59999999999999</v>
      </c>
      <c r="B3056" s="7" t="n">
        <v>1958.674625250686</v>
      </c>
    </row>
    <row r="3057">
      <c r="A3057" s="7" t="n">
        <v>47.84999999999999</v>
      </c>
      <c r="B3057" s="7" t="n">
        <v>1990.5455594822</v>
      </c>
    </row>
    <row r="3058">
      <c r="A3058" s="7" t="n">
        <v>49.09999999999999</v>
      </c>
      <c r="B3058" s="7" t="n">
        <v>2021.661792798102</v>
      </c>
    </row>
    <row r="3059">
      <c r="A3059" s="7" t="n">
        <v>50.34999999999999</v>
      </c>
      <c r="B3059" s="7" t="n">
        <v>2052.070621106316</v>
      </c>
    </row>
    <row r="3060">
      <c r="A3060" s="7" t="n">
        <v>49.09999999999999</v>
      </c>
      <c r="B3060" s="7" t="n">
        <v>1998.124157990849</v>
      </c>
    </row>
    <row r="3061">
      <c r="A3061" s="7" t="n">
        <v>47.84999999999999</v>
      </c>
      <c r="B3061" s="7" t="n">
        <v>1944.1779559355</v>
      </c>
    </row>
    <row r="3062">
      <c r="A3062" s="7" t="n">
        <v>46.59999999999999</v>
      </c>
      <c r="B3062" s="7" t="n">
        <v>1890.232017370661</v>
      </c>
    </row>
    <row r="3063">
      <c r="A3063" s="7" t="n">
        <v>45.34999999999999</v>
      </c>
      <c r="B3063" s="7" t="n">
        <v>1836.286484113105</v>
      </c>
    </row>
    <row r="3064">
      <c r="A3064" s="7" t="n">
        <v>44.09999999999999</v>
      </c>
      <c r="B3064" s="7" t="n">
        <v>1782.341517468611</v>
      </c>
    </row>
    <row r="3065">
      <c r="A3065" s="7" t="n">
        <v>42.84999999999999</v>
      </c>
      <c r="B3065" s="7" t="n">
        <v>1728.39727390558</v>
      </c>
    </row>
    <row r="3066">
      <c r="A3066" s="7" t="n">
        <v>41.59999999999999</v>
      </c>
      <c r="B3066" s="7" t="n">
        <v>1674.454051602594</v>
      </c>
    </row>
    <row r="3067">
      <c r="A3067" s="7" t="n">
        <v>40.34999999999999</v>
      </c>
      <c r="B3067" s="7" t="n">
        <v>1620.512057462761</v>
      </c>
    </row>
    <row r="3068">
      <c r="A3068" s="7" t="n">
        <v>39.09999999999999</v>
      </c>
      <c r="B3068" s="7" t="n">
        <v>1566.571726775934</v>
      </c>
    </row>
    <row r="3069">
      <c r="A3069" s="7" t="n">
        <v>37.84999999999999</v>
      </c>
      <c r="B3069" s="7" t="n">
        <v>1512.63357823358</v>
      </c>
    </row>
    <row r="3070">
      <c r="A3070" s="7" t="n">
        <v>36.59999999999999</v>
      </c>
      <c r="B3070" s="7" t="n">
        <v>1458.697811828383</v>
      </c>
    </row>
    <row r="3071">
      <c r="A3071" s="7" t="n">
        <v>35.34999999999999</v>
      </c>
      <c r="B3071" s="7" t="n">
        <v>1404.765002494889</v>
      </c>
    </row>
    <row r="3072">
      <c r="A3072" s="7" t="n">
        <v>34.09999999999999</v>
      </c>
      <c r="B3072" s="7" t="n">
        <v>1350.835852692345</v>
      </c>
    </row>
    <row r="3073">
      <c r="A3073" s="7" t="n">
        <v>32.84999999999999</v>
      </c>
      <c r="B3073" s="7" t="n">
        <v>1296.911006485733</v>
      </c>
    </row>
    <row r="3074">
      <c r="A3074" s="7" t="n">
        <v>31.59999999999999</v>
      </c>
      <c r="B3074" s="7" t="n">
        <v>1242.991149985533</v>
      </c>
    </row>
    <row r="3075">
      <c r="A3075" s="7" t="n">
        <v>30.34999999999999</v>
      </c>
      <c r="B3075" s="7" t="n">
        <v>1189.077181399726</v>
      </c>
    </row>
    <row r="3076">
      <c r="A3076" s="7" t="n">
        <v>29.09999999999999</v>
      </c>
      <c r="B3076" s="7" t="n">
        <v>1135.169425892328</v>
      </c>
    </row>
    <row r="3077">
      <c r="A3077" s="7" t="n">
        <v>27.84999999999999</v>
      </c>
      <c r="B3077" s="7" t="n">
        <v>1081.26892992422</v>
      </c>
    </row>
    <row r="3078">
      <c r="A3078" s="7" t="n">
        <v>26.59999999999999</v>
      </c>
      <c r="B3078" s="7" t="n">
        <v>1027.376716263575</v>
      </c>
    </row>
    <row r="3079">
      <c r="A3079" s="7" t="n">
        <v>25.34999999999999</v>
      </c>
      <c r="B3079" s="7" t="n">
        <v>973.5005816293191</v>
      </c>
    </row>
    <row r="3080">
      <c r="A3080" s="7" t="n">
        <v>24.09999999999999</v>
      </c>
      <c r="B3080" s="7" t="n">
        <v>919.6363905612978</v>
      </c>
    </row>
    <row r="3081">
      <c r="A3081" s="7" t="n">
        <v>22.84999999999999</v>
      </c>
      <c r="B3081" s="7" t="n">
        <v>865.7930039755923</v>
      </c>
    </row>
    <row r="3082">
      <c r="A3082" s="7" t="n">
        <v>21.59999999999999</v>
      </c>
      <c r="B3082" s="7" t="n">
        <v>811.9748094977321</v>
      </c>
    </row>
    <row r="3083">
      <c r="A3083" s="7" t="n">
        <v>20.34999999999999</v>
      </c>
      <c r="B3083" s="7" t="n">
        <v>758.2202133479718</v>
      </c>
    </row>
    <row r="3084">
      <c r="A3084" s="7" t="n">
        <v>19.09999999999999</v>
      </c>
      <c r="B3084" s="7" t="n">
        <v>704.5590800204964</v>
      </c>
    </row>
    <row r="3085">
      <c r="A3085" s="7" t="n">
        <v>17.84999999999999</v>
      </c>
      <c r="B3085" s="7" t="n">
        <v>651.0903814404489</v>
      </c>
    </row>
    <row r="3086">
      <c r="A3086" s="7" t="n">
        <v>16.59999999999999</v>
      </c>
      <c r="B3086" s="7" t="n">
        <v>597.7744117899481</v>
      </c>
    </row>
    <row r="3087">
      <c r="A3087" s="7" t="n">
        <v>15.34999999999999</v>
      </c>
      <c r="B3087" s="7" t="n">
        <v>544.6457987273947</v>
      </c>
    </row>
    <row r="3088">
      <c r="A3088" s="7" t="n">
        <v>14.09999999999999</v>
      </c>
      <c r="B3088" s="7" t="n">
        <v>491.7370108961477</v>
      </c>
    </row>
    <row r="3089">
      <c r="A3089" s="7" t="n">
        <v>12.84999999999999</v>
      </c>
      <c r="B3089" s="7" t="n">
        <v>439.038657808451</v>
      </c>
    </row>
    <row r="3090">
      <c r="A3090" s="7" t="n">
        <v>11.59999999999999</v>
      </c>
      <c r="B3090" s="7" t="n">
        <v>386.5909684239229</v>
      </c>
    </row>
    <row r="3091">
      <c r="A3091" s="7" t="n">
        <v>10.34999999999999</v>
      </c>
      <c r="B3091" s="7" t="n">
        <v>334.6285191036755</v>
      </c>
    </row>
    <row r="3092">
      <c r="A3092" s="7" t="n">
        <v>9.099999999999987</v>
      </c>
      <c r="B3092" s="7" t="n">
        <v>283.2152917003796</v>
      </c>
    </row>
    <row r="3093">
      <c r="A3093" s="7" t="n">
        <v>7.849999999999987</v>
      </c>
      <c r="B3093" s="7" t="n">
        <v>232.5805642845221</v>
      </c>
    </row>
    <row r="3094">
      <c r="A3094" s="7" t="n">
        <v>6.599999999999987</v>
      </c>
      <c r="B3094" s="7" t="n">
        <v>183.0461703481938</v>
      </c>
    </row>
    <row r="3095">
      <c r="A3095" s="7" t="n">
        <v>5.349999999999987</v>
      </c>
      <c r="B3095" s="7" t="n">
        <v>134.4459146914354</v>
      </c>
    </row>
    <row r="3096">
      <c r="A3096" s="7" t="n">
        <v>4.099999999999987</v>
      </c>
      <c r="B3096" s="7" t="n">
        <v>86.82108935439869</v>
      </c>
    </row>
    <row r="3097">
      <c r="A3097" s="7" t="n">
        <v>2.849999999999987</v>
      </c>
      <c r="B3097" s="7" t="n">
        <v>40.00492651779452</v>
      </c>
    </row>
    <row r="3098">
      <c r="A3098" s="7" t="n">
        <v>1.599999999999987</v>
      </c>
      <c r="B3098" s="7" t="n">
        <v>-6.040046182932127</v>
      </c>
    </row>
    <row r="3099">
      <c r="A3099" s="7" t="n">
        <v>0.3499999999999872</v>
      </c>
      <c r="B3099" s="7" t="n">
        <v>-51.67097844718653</v>
      </c>
    </row>
    <row r="3100">
      <c r="A3100" s="7" t="n">
        <v>-0.9000000000000128</v>
      </c>
      <c r="B3100" s="7" t="n">
        <v>-97.27583761611297</v>
      </c>
    </row>
    <row r="3101">
      <c r="A3101" s="7" t="n">
        <v>-2.150000000000013</v>
      </c>
      <c r="B3101" s="7" t="n">
        <v>-143.4368005927349</v>
      </c>
    </row>
    <row r="3102">
      <c r="A3102" s="7" t="n">
        <v>-3.400000000000013</v>
      </c>
      <c r="B3102" s="7" t="n">
        <v>-190.4599984934607</v>
      </c>
    </row>
    <row r="3103">
      <c r="A3103" s="7" t="n">
        <v>-4.650000000000013</v>
      </c>
      <c r="B3103" s="7" t="n">
        <v>-238.4894547097118</v>
      </c>
    </row>
    <row r="3104">
      <c r="A3104" s="7" t="n">
        <v>-5.900000000000013</v>
      </c>
      <c r="B3104" s="7" t="n">
        <v>-287.8983339262173</v>
      </c>
    </row>
    <row r="3105">
      <c r="A3105" s="7" t="n">
        <v>-7.150000000000013</v>
      </c>
      <c r="B3105" s="7" t="n">
        <v>-338.2447143348682</v>
      </c>
    </row>
    <row r="3106">
      <c r="A3106" s="7" t="n">
        <v>-8.400000000000013</v>
      </c>
      <c r="B3106" s="7" t="n">
        <v>-389.1934869377523</v>
      </c>
    </row>
    <row r="3107">
      <c r="A3107" s="7" t="n">
        <v>-9.650000000000013</v>
      </c>
      <c r="B3107" s="7" t="n">
        <v>-441.0497125565878</v>
      </c>
    </row>
    <row r="3108">
      <c r="A3108" s="7" t="n">
        <v>-10.90000000000001</v>
      </c>
      <c r="B3108" s="7" t="n">
        <v>-494.1322613571933</v>
      </c>
    </row>
    <row r="3109">
      <c r="A3109" s="7" t="n">
        <v>-12.15000000000001</v>
      </c>
      <c r="B3109" s="7" t="n">
        <v>-548.6591527193792</v>
      </c>
    </row>
    <row r="3110">
      <c r="A3110" s="7" t="n">
        <v>-13.40000000000001</v>
      </c>
      <c r="B3110" s="7" t="n">
        <v>-604.0485249427402</v>
      </c>
    </row>
    <row r="3111">
      <c r="A3111" s="7" t="n">
        <v>-14.65000000000001</v>
      </c>
      <c r="B3111" s="7" t="n">
        <v>-659.7497856460009</v>
      </c>
    </row>
    <row r="3112">
      <c r="A3112" s="7" t="n">
        <v>-15.90000000000001</v>
      </c>
      <c r="B3112" s="7" t="n">
        <v>-715.5795799618711</v>
      </c>
    </row>
    <row r="3113">
      <c r="A3113" s="7" t="n">
        <v>-17.15000000000001</v>
      </c>
      <c r="B3113" s="7" t="n">
        <v>-771.4860016121315</v>
      </c>
    </row>
    <row r="3114">
      <c r="A3114" s="7" t="n">
        <v>-18.40000000000001</v>
      </c>
      <c r="B3114" s="7" t="n">
        <v>-827.4543957407633</v>
      </c>
    </row>
    <row r="3115">
      <c r="A3115" s="7" t="n">
        <v>-19.65000000000001</v>
      </c>
      <c r="B3115" s="7" t="n">
        <v>-883.4661037876581</v>
      </c>
    </row>
    <row r="3116">
      <c r="A3116" s="7" t="n">
        <v>-20.90000000000001</v>
      </c>
      <c r="B3116" s="7" t="n">
        <v>-939.5020120846726</v>
      </c>
    </row>
    <row r="3117">
      <c r="A3117" s="7" t="n">
        <v>-22.15000000000001</v>
      </c>
      <c r="B3117" s="7" t="n">
        <v>-995.5505881728521</v>
      </c>
    </row>
    <row r="3118">
      <c r="A3118" s="7" t="n">
        <v>-23.40000000000001</v>
      </c>
      <c r="B3118" s="7" t="n">
        <v>-1051.60732395869</v>
      </c>
    </row>
    <row r="3119">
      <c r="A3119" s="7" t="n">
        <v>-24.65000000000001</v>
      </c>
      <c r="B3119" s="7" t="n">
        <v>-1107.654952221635</v>
      </c>
    </row>
    <row r="3120">
      <c r="A3120" s="7" t="n">
        <v>-25.90000000000001</v>
      </c>
      <c r="B3120" s="7" t="n">
        <v>-1163.685630602304</v>
      </c>
    </row>
    <row r="3121">
      <c r="A3121" s="7" t="n">
        <v>-27.15000000000001</v>
      </c>
      <c r="B3121" s="7" t="n">
        <v>-1219.690543106938</v>
      </c>
    </row>
    <row r="3122">
      <c r="A3122" s="7" t="n">
        <v>-28.40000000000001</v>
      </c>
      <c r="B3122" s="7" t="n">
        <v>-1275.654927722934</v>
      </c>
    </row>
    <row r="3123">
      <c r="A3123" s="7" t="n">
        <v>-29.65000000000001</v>
      </c>
      <c r="B3123" s="7" t="n">
        <v>-1331.570758595368</v>
      </c>
    </row>
    <row r="3124">
      <c r="A3124" s="7" t="n">
        <v>-30.90000000000001</v>
      </c>
      <c r="B3124" s="7" t="n">
        <v>-1387.424670845193</v>
      </c>
    </row>
    <row r="3125">
      <c r="A3125" s="7" t="n">
        <v>-32.15000000000001</v>
      </c>
      <c r="B3125" s="7" t="n">
        <v>-1443.194233504148</v>
      </c>
    </row>
    <row r="3126">
      <c r="A3126" s="7" t="n">
        <v>-33.40000000000001</v>
      </c>
      <c r="B3126" s="7" t="n">
        <v>-1498.857946342862</v>
      </c>
    </row>
    <row r="3127">
      <c r="A3127" s="7" t="n">
        <v>-34.65000000000001</v>
      </c>
      <c r="B3127" s="7" t="n">
        <v>-1554.400423294334</v>
      </c>
    </row>
    <row r="3128">
      <c r="A3128" s="7" t="n">
        <v>-35.90000000000001</v>
      </c>
      <c r="B3128" s="7" t="n">
        <v>-1609.788879590405</v>
      </c>
    </row>
    <row r="3129">
      <c r="A3129" s="7" t="n">
        <v>-37.15000000000001</v>
      </c>
      <c r="B3129" s="7" t="n">
        <v>-1664.984497836476</v>
      </c>
    </row>
    <row r="3130">
      <c r="A3130" s="7" t="n">
        <v>-38.40000000000001</v>
      </c>
      <c r="B3130" s="7" t="n">
        <v>-1719.554256318762</v>
      </c>
    </row>
    <row r="3131">
      <c r="A3131" s="7" t="n">
        <v>-39.65000000000001</v>
      </c>
      <c r="B3131" s="7" t="n">
        <v>-1768.209828309972</v>
      </c>
    </row>
    <row r="3132">
      <c r="A3132" s="7" t="n">
        <v>-40.90000000000001</v>
      </c>
      <c r="B3132" s="7" t="n">
        <v>-1805.846357067666</v>
      </c>
    </row>
    <row r="3133">
      <c r="A3133" s="7" t="n">
        <v>-42.15000000000001</v>
      </c>
      <c r="B3133" s="7" t="n">
        <v>-1841.803600477878</v>
      </c>
    </row>
    <row r="3134">
      <c r="A3134" s="7" t="n">
        <v>-43.40000000000001</v>
      </c>
      <c r="B3134" s="7" t="n">
        <v>-1876.618606521757</v>
      </c>
    </row>
    <row r="3135">
      <c r="A3135" s="7" t="n">
        <v>-44.65000000000001</v>
      </c>
      <c r="B3135" s="7" t="n">
        <v>-1910.506879391321</v>
      </c>
    </row>
    <row r="3136">
      <c r="A3136" s="7" t="n">
        <v>-45.90000000000001</v>
      </c>
      <c r="B3136" s="7" t="n">
        <v>-1943.62639580755</v>
      </c>
    </row>
    <row r="3137">
      <c r="A3137" s="7" t="n">
        <v>-47.15000000000001</v>
      </c>
      <c r="B3137" s="7" t="n">
        <v>-1975.949043401822</v>
      </c>
    </row>
    <row r="3138">
      <c r="A3138" s="7" t="n">
        <v>-48.40000000000001</v>
      </c>
      <c r="B3138" s="7" t="n">
        <v>-2007.554906982961</v>
      </c>
    </row>
    <row r="3139">
      <c r="A3139" s="7" t="n">
        <v>-49.65000000000001</v>
      </c>
      <c r="B3139" s="7" t="n">
        <v>-2038.587984856609</v>
      </c>
    </row>
    <row r="3140">
      <c r="A3140" s="7" t="n">
        <v>-48.40000000000001</v>
      </c>
      <c r="B3140" s="7" t="n">
        <v>-1984.517871018419</v>
      </c>
    </row>
    <row r="3141">
      <c r="A3141" s="7" t="n">
        <v>-47.15000000000001</v>
      </c>
      <c r="B3141" s="7" t="n">
        <v>-1930.448018700346</v>
      </c>
    </row>
    <row r="3142">
      <c r="A3142" s="7" t="n">
        <v>-45.90000000000001</v>
      </c>
      <c r="B3142" s="7" t="n">
        <v>-1876.378430092969</v>
      </c>
    </row>
    <row r="3143">
      <c r="A3143" s="7" t="n">
        <v>-44.65000000000001</v>
      </c>
      <c r="B3143" s="7" t="n">
        <v>-1822.309347363355</v>
      </c>
    </row>
    <row r="3144">
      <c r="A3144" s="7" t="n">
        <v>-43.40000000000001</v>
      </c>
      <c r="B3144" s="7" t="n">
        <v>-1768.240956693977</v>
      </c>
    </row>
    <row r="3145">
      <c r="A3145" s="7" t="n">
        <v>-42.15000000000001</v>
      </c>
      <c r="B3145" s="7" t="n">
        <v>-1714.173436900674</v>
      </c>
    </row>
    <row r="3146">
      <c r="A3146" s="7" t="n">
        <v>-40.90000000000001</v>
      </c>
      <c r="B3146" s="7" t="n">
        <v>-1660.107073151595</v>
      </c>
    </row>
    <row r="3147">
      <c r="A3147" s="7" t="n">
        <v>-39.65000000000001</v>
      </c>
      <c r="B3147" s="7" t="n">
        <v>-1606.042032918533</v>
      </c>
    </row>
    <row r="3148">
      <c r="A3148" s="7" t="n">
        <v>-38.40000000000001</v>
      </c>
      <c r="B3148" s="7" t="n">
        <v>-1551.978902029526</v>
      </c>
    </row>
    <row r="3149">
      <c r="A3149" s="7" t="n">
        <v>-37.15000000000001</v>
      </c>
      <c r="B3149" s="7" t="n">
        <v>-1497.918351777453</v>
      </c>
    </row>
    <row r="3150">
      <c r="A3150" s="7" t="n">
        <v>-35.90000000000001</v>
      </c>
      <c r="B3150" s="7" t="n">
        <v>-1443.860753614737</v>
      </c>
    </row>
    <row r="3151">
      <c r="A3151" s="7" t="n">
        <v>-34.65000000000001</v>
      </c>
      <c r="B3151" s="7" t="n">
        <v>-1389.806361559911</v>
      </c>
    </row>
    <row r="3152">
      <c r="A3152" s="7" t="n">
        <v>-33.40000000000001</v>
      </c>
      <c r="B3152" s="7" t="n">
        <v>-1335.75561172913</v>
      </c>
    </row>
    <row r="3153">
      <c r="A3153" s="7" t="n">
        <v>-32.15000000000001</v>
      </c>
      <c r="B3153" s="7" t="n">
        <v>-1281.709688761002</v>
      </c>
    </row>
    <row r="3154">
      <c r="A3154" s="7" t="n">
        <v>-30.90000000000001</v>
      </c>
      <c r="B3154" s="7" t="n">
        <v>-1227.669501720638</v>
      </c>
    </row>
    <row r="3155">
      <c r="A3155" s="7" t="n">
        <v>-29.65000000000001</v>
      </c>
      <c r="B3155" s="7" t="n">
        <v>-1173.635662260443</v>
      </c>
    </row>
    <row r="3156">
      <c r="A3156" s="7" t="n">
        <v>-28.40000000000001</v>
      </c>
      <c r="B3156" s="7" t="n">
        <v>-1119.609810166262</v>
      </c>
    </row>
    <row r="3157">
      <c r="A3157" s="7" t="n">
        <v>-27.15000000000001</v>
      </c>
      <c r="B3157" s="7" t="n">
        <v>-1065.594900791968</v>
      </c>
    </row>
    <row r="3158">
      <c r="A3158" s="7" t="n">
        <v>-25.90000000000001</v>
      </c>
      <c r="B3158" s="7" t="n">
        <v>-1011.589593204173</v>
      </c>
    </row>
    <row r="3159">
      <c r="A3159" s="7" t="n">
        <v>-24.65000000000001</v>
      </c>
      <c r="B3159" s="7" t="n">
        <v>-957.5998431741643</v>
      </c>
    </row>
    <row r="3160">
      <c r="A3160" s="7" t="n">
        <v>-23.40000000000001</v>
      </c>
      <c r="B3160" s="7" t="n">
        <v>-903.6228315593246</v>
      </c>
    </row>
    <row r="3161">
      <c r="A3161" s="7" t="n">
        <v>-22.15000000000001</v>
      </c>
      <c r="B3161" s="7" t="n">
        <v>-849.6715920328722</v>
      </c>
    </row>
    <row r="3162">
      <c r="A3162" s="7" t="n">
        <v>-20.90000000000001</v>
      </c>
      <c r="B3162" s="7" t="n">
        <v>-795.7521876940418</v>
      </c>
    </row>
    <row r="3163">
      <c r="A3163" s="7" t="n">
        <v>-19.65000000000001</v>
      </c>
      <c r="B3163" s="7" t="n">
        <v>-741.9253740163628</v>
      </c>
    </row>
    <row r="3164">
      <c r="A3164" s="7" t="n">
        <v>-18.40000000000001</v>
      </c>
      <c r="B3164" s="7" t="n">
        <v>-688.2353603956965</v>
      </c>
    </row>
    <row r="3165">
      <c r="A3165" s="7" t="n">
        <v>-17.15000000000001</v>
      </c>
      <c r="B3165" s="7" t="n">
        <v>-634.7728921469152</v>
      </c>
    </row>
    <row r="3166">
      <c r="A3166" s="7" t="n">
        <v>-15.90000000000001</v>
      </c>
      <c r="B3166" s="7" t="n">
        <v>-581.485016752921</v>
      </c>
    </row>
    <row r="3167">
      <c r="A3167" s="7" t="n">
        <v>-14.65000000000001</v>
      </c>
      <c r="B3167" s="7" t="n">
        <v>-528.413948738104</v>
      </c>
    </row>
    <row r="3168">
      <c r="A3168" s="7" t="n">
        <v>-13.40000000000001</v>
      </c>
      <c r="B3168" s="7" t="n">
        <v>-475.5806338754536</v>
      </c>
    </row>
    <row r="3169">
      <c r="A3169" s="7" t="n">
        <v>-12.15000000000001</v>
      </c>
      <c r="B3169" s="7" t="n">
        <v>-422.996424548156</v>
      </c>
    </row>
    <row r="3170">
      <c r="A3170" s="7" t="n">
        <v>-10.90000000000001</v>
      </c>
      <c r="B3170" s="7" t="n">
        <v>-370.812543312456</v>
      </c>
    </row>
    <row r="3171">
      <c r="A3171" s="7" t="n">
        <v>-9.650000000000013</v>
      </c>
      <c r="B3171" s="7" t="n">
        <v>-319.3465128272291</v>
      </c>
    </row>
    <row r="3172">
      <c r="A3172" s="7" t="n">
        <v>-8.400000000000013</v>
      </c>
      <c r="B3172" s="7" t="n">
        <v>-269.2593709347586</v>
      </c>
    </row>
    <row r="3173">
      <c r="A3173" s="7" t="n">
        <v>-7.150000000000013</v>
      </c>
      <c r="B3173" s="7" t="n">
        <v>-220.4709903441016</v>
      </c>
    </row>
    <row r="3174">
      <c r="A3174" s="7" t="n">
        <v>-5.900000000000013</v>
      </c>
      <c r="B3174" s="7" t="n">
        <v>-172.9143907944062</v>
      </c>
    </row>
    <row r="3175">
      <c r="A3175" s="7" t="n">
        <v>-4.650000000000013</v>
      </c>
      <c r="B3175" s="7" t="n">
        <v>-126.6249708841398</v>
      </c>
    </row>
    <row r="3176">
      <c r="A3176" s="7" t="n">
        <v>-3.400000000000013</v>
      </c>
      <c r="B3176" s="7" t="n">
        <v>-81.66438665335406</v>
      </c>
    </row>
    <row r="3177">
      <c r="A3177" s="7" t="n">
        <v>-2.150000000000013</v>
      </c>
      <c r="B3177" s="7" t="n">
        <v>-37.69942664638243</v>
      </c>
    </row>
    <row r="3178">
      <c r="A3178" s="7" t="n">
        <v>-0.9000000000000128</v>
      </c>
      <c r="B3178" s="7" t="n">
        <v>5.831789376951761</v>
      </c>
    </row>
    <row r="3179">
      <c r="A3179" s="7" t="n">
        <v>0.3499999999999872</v>
      </c>
      <c r="B3179" s="7" t="n">
        <v>49.12691566046279</v>
      </c>
    </row>
    <row r="3180">
      <c r="A3180" s="7" t="n">
        <v>1.599999999999987</v>
      </c>
      <c r="B3180" s="7" t="n">
        <v>92.60257003717939</v>
      </c>
    </row>
    <row r="3181">
      <c r="A3181" s="7" t="n">
        <v>2.849999999999987</v>
      </c>
      <c r="B3181" s="7" t="n">
        <v>136.6819461495722</v>
      </c>
    </row>
    <row r="3182">
      <c r="A3182" s="7" t="n">
        <v>4.099999999999987</v>
      </c>
      <c r="B3182" s="7" t="n">
        <v>181.8041367478363</v>
      </c>
    </row>
    <row r="3183">
      <c r="A3183" s="7" t="n">
        <v>5.349999999999987</v>
      </c>
      <c r="B3183" s="7" t="n">
        <v>227.7658680954224</v>
      </c>
    </row>
    <row r="3184">
      <c r="A3184" s="7" t="n">
        <v>6.599999999999987</v>
      </c>
      <c r="B3184" s="7" t="n">
        <v>274.7317397643016</v>
      </c>
    </row>
    <row r="3185">
      <c r="A3185" s="7" t="n">
        <v>7.849999999999987</v>
      </c>
      <c r="B3185" s="7" t="n">
        <v>322.707034337168</v>
      </c>
    </row>
    <row r="3186">
      <c r="A3186" s="7" t="n">
        <v>9.099999999999987</v>
      </c>
      <c r="B3186" s="7" t="n">
        <v>370.8321145761054</v>
      </c>
    </row>
    <row r="3187">
      <c r="A3187" s="7" t="n">
        <v>10.34999999999999</v>
      </c>
      <c r="B3187" s="7" t="n">
        <v>419.8861779042395</v>
      </c>
    </row>
    <row r="3188">
      <c r="A3188" s="7" t="n">
        <v>11.59999999999999</v>
      </c>
      <c r="B3188" s="7" t="n">
        <v>469.681624369006</v>
      </c>
    </row>
    <row r="3189">
      <c r="A3189" s="7" t="n">
        <v>12.84999999999999</v>
      </c>
      <c r="B3189" s="7" t="n">
        <v>520.230612196591</v>
      </c>
    </row>
    <row r="3190">
      <c r="A3190" s="7" t="n">
        <v>14.09999999999999</v>
      </c>
      <c r="B3190" s="7" t="n">
        <v>571.6903754035732</v>
      </c>
    </row>
    <row r="3191">
      <c r="A3191" s="7" t="n">
        <v>15.34999999999999</v>
      </c>
      <c r="B3191" s="7" t="n">
        <v>623.4280713245142</v>
      </c>
    </row>
    <row r="3192">
      <c r="A3192" s="7" t="n">
        <v>16.59999999999999</v>
      </c>
      <c r="B3192" s="7" t="n">
        <v>675.1637524786657</v>
      </c>
    </row>
    <row r="3193">
      <c r="A3193" s="7" t="n">
        <v>17.84999999999999</v>
      </c>
      <c r="B3193" s="7" t="n">
        <v>726.8950825404158</v>
      </c>
    </row>
    <row r="3194">
      <c r="A3194" s="7" t="n">
        <v>19.09999999999999</v>
      </c>
      <c r="B3194" s="7" t="n">
        <v>778.6111546421016</v>
      </c>
    </row>
    <row r="3195">
      <c r="A3195" s="7" t="n">
        <v>20.34999999999999</v>
      </c>
      <c r="B3195" s="7" t="n">
        <v>830.3215276036575</v>
      </c>
    </row>
    <row r="3196">
      <c r="A3196" s="7" t="n">
        <v>21.59999999999999</v>
      </c>
      <c r="B3196" s="7" t="n">
        <v>882.0072964989748</v>
      </c>
    </row>
    <row r="3197">
      <c r="A3197" s="7" t="n">
        <v>22.84999999999999</v>
      </c>
      <c r="B3197" s="7" t="n">
        <v>933.6665020931316</v>
      </c>
    </row>
    <row r="3198">
      <c r="A3198" s="7" t="n">
        <v>24.09999999999999</v>
      </c>
      <c r="B3198" s="7" t="n">
        <v>985.3073930230873</v>
      </c>
    </row>
    <row r="3199">
      <c r="A3199" s="7" t="n">
        <v>25.34999999999999</v>
      </c>
      <c r="B3199" s="7" t="n">
        <v>1036.91197689549</v>
      </c>
    </row>
    <row r="3200">
      <c r="A3200" s="7" t="n">
        <v>26.59999999999999</v>
      </c>
      <c r="B3200" s="7" t="n">
        <v>1088.488657161412</v>
      </c>
    </row>
    <row r="3201">
      <c r="A3201" s="7" t="n">
        <v>27.84999999999999</v>
      </c>
      <c r="B3201" s="7" t="n">
        <v>1140.019073557632</v>
      </c>
    </row>
    <row r="3202">
      <c r="A3202" s="7" t="n">
        <v>29.09999999999999</v>
      </c>
      <c r="B3202" s="7" t="n">
        <v>1191.493619246498</v>
      </c>
    </row>
    <row r="3203">
      <c r="A3203" s="7" t="n">
        <v>30.34999999999999</v>
      </c>
      <c r="B3203" s="7" t="n">
        <v>1242.905273407258</v>
      </c>
    </row>
    <row r="3204">
      <c r="A3204" s="7" t="n">
        <v>31.59999999999999</v>
      </c>
      <c r="B3204" s="7" t="n">
        <v>1294.247233627808</v>
      </c>
    </row>
    <row r="3205">
      <c r="A3205" s="7" t="n">
        <v>32.84999999999999</v>
      </c>
      <c r="B3205" s="7" t="n">
        <v>1345.51479197</v>
      </c>
    </row>
    <row r="3206">
      <c r="A3206" s="7" t="n">
        <v>34.09999999999999</v>
      </c>
      <c r="B3206" s="7" t="n">
        <v>1396.699665038153</v>
      </c>
    </row>
    <row r="3207">
      <c r="A3207" s="7" t="n">
        <v>35.34999999999999</v>
      </c>
      <c r="B3207" s="7" t="n">
        <v>1447.785750193568</v>
      </c>
    </row>
    <row r="3208">
      <c r="A3208" s="7" t="n">
        <v>36.59999999999999</v>
      </c>
      <c r="B3208" s="7" t="n">
        <v>1498.760966983799</v>
      </c>
    </row>
    <row r="3209">
      <c r="A3209" s="7" t="n">
        <v>37.84999999999999</v>
      </c>
      <c r="B3209" s="7" t="n">
        <v>1549.615260313937</v>
      </c>
    </row>
    <row r="3210">
      <c r="A3210" s="7" t="n">
        <v>39.09999999999999</v>
      </c>
      <c r="B3210" s="7" t="n">
        <v>1600.337851305806</v>
      </c>
    </row>
    <row r="3211">
      <c r="A3211" s="7" t="n">
        <v>40.34999999999999</v>
      </c>
      <c r="B3211" s="7" t="n">
        <v>1650.916444637343</v>
      </c>
    </row>
    <row r="3212">
      <c r="A3212" s="7" t="n">
        <v>41.59999999999999</v>
      </c>
      <c r="B3212" s="7" t="n">
        <v>1701.335670621133</v>
      </c>
    </row>
    <row r="3213">
      <c r="A3213" s="7" t="n">
        <v>42.84999999999999</v>
      </c>
      <c r="B3213" s="7" t="n">
        <v>1751.576934972261</v>
      </c>
    </row>
    <row r="3214">
      <c r="A3214" s="7" t="n">
        <v>44.09999999999999</v>
      </c>
      <c r="B3214" s="7" t="n">
        <v>1801.62225275682</v>
      </c>
    </row>
    <row r="3215">
      <c r="A3215" s="7" t="n">
        <v>45.34999999999999</v>
      </c>
      <c r="B3215" s="7" t="n">
        <v>1851.448592353619</v>
      </c>
    </row>
    <row r="3216">
      <c r="A3216" s="7" t="n">
        <v>46.59999999999999</v>
      </c>
      <c r="B3216" s="7" t="n">
        <v>1901.03050737441</v>
      </c>
    </row>
    <row r="3217">
      <c r="A3217" s="7" t="n">
        <v>47.84999999999999</v>
      </c>
      <c r="B3217" s="7" t="n">
        <v>1950.333761879627</v>
      </c>
    </row>
    <row r="3218">
      <c r="A3218" s="7" t="n">
        <v>49.09999999999999</v>
      </c>
      <c r="B3218" s="7" t="n">
        <v>1998.207728851659</v>
      </c>
    </row>
    <row r="3219">
      <c r="A3219" s="7" t="n">
        <v>50.34999999999999</v>
      </c>
      <c r="B3219" s="7" t="n">
        <v>2041.1680583939</v>
      </c>
    </row>
    <row r="3220">
      <c r="A3220" s="7" t="n">
        <v>49.09999999999999</v>
      </c>
      <c r="B3220" s="7" t="n">
        <v>1987.429819165567</v>
      </c>
    </row>
    <row r="3221">
      <c r="A3221" s="7" t="n">
        <v>47.84999999999999</v>
      </c>
      <c r="B3221" s="7" t="n">
        <v>1933.691881202014</v>
      </c>
    </row>
    <row r="3222">
      <c r="A3222" s="7" t="n">
        <v>46.59999999999999</v>
      </c>
      <c r="B3222" s="7" t="n">
        <v>1879.954252144143</v>
      </c>
    </row>
    <row r="3223">
      <c r="A3223" s="7" t="n">
        <v>45.34999999999999</v>
      </c>
      <c r="B3223" s="7" t="n">
        <v>1826.21717184842</v>
      </c>
    </row>
    <row r="3224">
      <c r="A3224" s="7" t="n">
        <v>44.09999999999999</v>
      </c>
      <c r="B3224" s="7" t="n">
        <v>1772.480969386101</v>
      </c>
    </row>
    <row r="3225">
      <c r="A3225" s="7" t="n">
        <v>42.84999999999999</v>
      </c>
      <c r="B3225" s="7" t="n">
        <v>1718.74614843689</v>
      </c>
    </row>
    <row r="3226">
      <c r="A3226" s="7" t="n">
        <v>41.59999999999999</v>
      </c>
      <c r="B3226" s="7" t="n">
        <v>1665.012686546205</v>
      </c>
    </row>
    <row r="3227">
      <c r="A3227" s="7" t="n">
        <v>40.34999999999999</v>
      </c>
      <c r="B3227" s="7" t="n">
        <v>1611.280858368187</v>
      </c>
    </row>
    <row r="3228">
      <c r="A3228" s="7" t="n">
        <v>39.09999999999999</v>
      </c>
      <c r="B3228" s="7" t="n">
        <v>1557.551087087785</v>
      </c>
    </row>
    <row r="3229">
      <c r="A3229" s="7" t="n">
        <v>37.84999999999999</v>
      </c>
      <c r="B3229" s="7" t="n">
        <v>1503.824140750964</v>
      </c>
    </row>
    <row r="3230">
      <c r="A3230" s="7" t="n">
        <v>36.59999999999999</v>
      </c>
      <c r="B3230" s="7" t="n">
        <v>1450.100736085635</v>
      </c>
    </row>
    <row r="3231">
      <c r="A3231" s="7" t="n">
        <v>35.34999999999999</v>
      </c>
      <c r="B3231" s="7" t="n">
        <v>1396.381611156521</v>
      </c>
    </row>
    <row r="3232">
      <c r="A3232" s="7" t="n">
        <v>34.09999999999999</v>
      </c>
      <c r="B3232" s="7" t="n">
        <v>1342.667399269659</v>
      </c>
    </row>
    <row r="3233">
      <c r="A3233" s="7" t="n">
        <v>32.84999999999999</v>
      </c>
      <c r="B3233" s="7" t="n">
        <v>1288.958572481702</v>
      </c>
    </row>
    <row r="3234">
      <c r="A3234" s="7" t="n">
        <v>31.59999999999999</v>
      </c>
      <c r="B3234" s="7" t="n">
        <v>1235.25644674764</v>
      </c>
    </row>
    <row r="3235">
      <c r="A3235" s="7" t="n">
        <v>30.34999999999999</v>
      </c>
      <c r="B3235" s="7" t="n">
        <v>1181.562096614987</v>
      </c>
    </row>
    <row r="3236">
      <c r="A3236" s="7" t="n">
        <v>29.09999999999999</v>
      </c>
      <c r="B3236" s="7" t="n">
        <v>1127.876419089763</v>
      </c>
    </row>
    <row r="3237">
      <c r="A3237" s="7" t="n">
        <v>27.84999999999999</v>
      </c>
      <c r="B3237" s="7" t="n">
        <v>1074.200400697172</v>
      </c>
    </row>
    <row r="3238">
      <c r="A3238" s="7" t="n">
        <v>26.59999999999999</v>
      </c>
      <c r="B3238" s="7" t="n">
        <v>1020.535893137091</v>
      </c>
    </row>
    <row r="3239">
      <c r="A3239" s="7" t="n">
        <v>25.34999999999999</v>
      </c>
      <c r="B3239" s="7" t="n">
        <v>966.8903925451943</v>
      </c>
    </row>
    <row r="3240">
      <c r="A3240" s="7" t="n">
        <v>24.09999999999999</v>
      </c>
      <c r="B3240" s="7" t="n">
        <v>913.2600174377571</v>
      </c>
    </row>
    <row r="3241">
      <c r="A3241" s="7" t="n">
        <v>22.84999999999999</v>
      </c>
      <c r="B3241" s="7" t="n">
        <v>859.6543489933621</v>
      </c>
    </row>
    <row r="3242">
      <c r="A3242" s="7" t="n">
        <v>21.59999999999999</v>
      </c>
      <c r="B3242" s="7" t="n">
        <v>806.0822766297546</v>
      </c>
    </row>
    <row r="3243">
      <c r="A3243" s="7" t="n">
        <v>20.34999999999999</v>
      </c>
      <c r="B3243" s="7" t="n">
        <v>752.5994904385144</v>
      </c>
    </row>
    <row r="3244">
      <c r="A3244" s="7" t="n">
        <v>19.09999999999999</v>
      </c>
      <c r="B3244" s="7" t="n">
        <v>699.258003388726</v>
      </c>
    </row>
    <row r="3245">
      <c r="A3245" s="7" t="n">
        <v>17.84999999999999</v>
      </c>
      <c r="B3245" s="7" t="n">
        <v>646.1563434053793</v>
      </c>
    </row>
    <row r="3246">
      <c r="A3246" s="7" t="n">
        <v>16.59999999999999</v>
      </c>
      <c r="B3246" s="7" t="n">
        <v>593.2283894739371</v>
      </c>
    </row>
    <row r="3247">
      <c r="A3247" s="7" t="n">
        <v>15.34999999999999</v>
      </c>
      <c r="B3247" s="7" t="n">
        <v>540.488172824312</v>
      </c>
    </row>
    <row r="3248">
      <c r="A3248" s="7" t="n">
        <v>14.09999999999999</v>
      </c>
      <c r="B3248" s="7" t="n">
        <v>487.9667786817318</v>
      </c>
    </row>
    <row r="3249">
      <c r="A3249" s="7" t="n">
        <v>12.84999999999999</v>
      </c>
      <c r="B3249" s="7" t="n">
        <v>435.7091790906214</v>
      </c>
    </row>
    <row r="3250">
      <c r="A3250" s="7" t="n">
        <v>11.59999999999999</v>
      </c>
      <c r="B3250" s="7" t="n">
        <v>383.7487803650486</v>
      </c>
    </row>
    <row r="3251">
      <c r="A3251" s="7" t="n">
        <v>10.34999999999999</v>
      </c>
      <c r="B3251" s="7" t="n">
        <v>332.3548739496201</v>
      </c>
    </row>
    <row r="3252">
      <c r="A3252" s="7" t="n">
        <v>9.099999999999987</v>
      </c>
      <c r="B3252" s="7" t="n">
        <v>281.774342700674</v>
      </c>
    </row>
    <row r="3253">
      <c r="A3253" s="7" t="n">
        <v>7.849999999999987</v>
      </c>
      <c r="B3253" s="7" t="n">
        <v>232.3536078177904</v>
      </c>
    </row>
    <row r="3254">
      <c r="A3254" s="7" t="n">
        <v>6.599999999999987</v>
      </c>
      <c r="B3254" s="7" t="n">
        <v>184.2258975946251</v>
      </c>
    </row>
    <row r="3255">
      <c r="A3255" s="7" t="n">
        <v>5.349999999999987</v>
      </c>
      <c r="B3255" s="7" t="n">
        <v>137.3620094728475</v>
      </c>
    </row>
    <row r="3256">
      <c r="A3256" s="7" t="n">
        <v>4.099999999999987</v>
      </c>
      <c r="B3256" s="7" t="n">
        <v>91.49459308506125</v>
      </c>
    </row>
    <row r="3257">
      <c r="A3257" s="7" t="n">
        <v>2.849999999999987</v>
      </c>
      <c r="B3257" s="7" t="n">
        <v>46.84241180215823</v>
      </c>
    </row>
    <row r="3258">
      <c r="A3258" s="7" t="n">
        <v>1.599999999999987</v>
      </c>
      <c r="B3258" s="7" t="n">
        <v>3.076165046943114</v>
      </c>
    </row>
    <row r="3259">
      <c r="A3259" s="7" t="n">
        <v>0.3499999999999872</v>
      </c>
      <c r="B3259" s="7" t="n">
        <v>-39.86607572091369</v>
      </c>
    </row>
    <row r="3260">
      <c r="A3260" s="7" t="n">
        <v>-0.9000000000000128</v>
      </c>
      <c r="B3260" s="7" t="n">
        <v>-82.42885219878472</v>
      </c>
    </row>
    <row r="3261">
      <c r="A3261" s="7" t="n">
        <v>-2.150000000000013</v>
      </c>
      <c r="B3261" s="7" t="n">
        <v>-125.3536131107228</v>
      </c>
    </row>
    <row r="3262">
      <c r="A3262" s="7" t="n">
        <v>-3.400000000000013</v>
      </c>
      <c r="B3262" s="7" t="n">
        <v>-168.9496465948207</v>
      </c>
    </row>
    <row r="3263">
      <c r="A3263" s="7" t="n">
        <v>-4.650000000000013</v>
      </c>
      <c r="B3263" s="7" t="n">
        <v>-213.4788202020487</v>
      </c>
    </row>
    <row r="3264">
      <c r="A3264" s="7" t="n">
        <v>-5.900000000000013</v>
      </c>
      <c r="B3264" s="7" t="n">
        <v>-258.4746945506511</v>
      </c>
    </row>
    <row r="3265">
      <c r="A3265" s="7" t="n">
        <v>-7.150000000000013</v>
      </c>
      <c r="B3265" s="7" t="n">
        <v>-304.6999776853499</v>
      </c>
    </row>
    <row r="3266">
      <c r="A3266" s="7" t="n">
        <v>-8.400000000000013</v>
      </c>
      <c r="B3266" s="7" t="n">
        <v>-351.7115093616531</v>
      </c>
    </row>
    <row r="3267">
      <c r="A3267" s="7" t="n">
        <v>-9.650000000000013</v>
      </c>
      <c r="B3267" s="7" t="n">
        <v>-399.4312895332226</v>
      </c>
    </row>
    <row r="3268">
      <c r="A3268" s="7" t="n">
        <v>-10.90000000000001</v>
      </c>
      <c r="B3268" s="7" t="n">
        <v>-447.8533656734385</v>
      </c>
    </row>
    <row r="3269">
      <c r="A3269" s="7" t="n">
        <v>-12.15000000000001</v>
      </c>
      <c r="B3269" s="7" t="n">
        <v>-497.4986353526599</v>
      </c>
    </row>
    <row r="3270">
      <c r="A3270" s="7" t="n">
        <v>-13.40000000000001</v>
      </c>
      <c r="B3270" s="7" t="n">
        <v>-548.5886458553497</v>
      </c>
    </row>
    <row r="3271">
      <c r="A3271" s="7" t="n">
        <v>-14.65000000000001</v>
      </c>
      <c r="B3271" s="7" t="n">
        <v>-600.3554288446842</v>
      </c>
    </row>
    <row r="3272">
      <c r="A3272" s="7" t="n">
        <v>-15.90000000000001</v>
      </c>
      <c r="B3272" s="7" t="n">
        <v>-652.249651245271</v>
      </c>
    </row>
    <row r="3273">
      <c r="A3273" s="7" t="n">
        <v>-17.15000000000001</v>
      </c>
      <c r="B3273" s="7" t="n">
        <v>-704.1344547271826</v>
      </c>
    </row>
    <row r="3274">
      <c r="A3274" s="7" t="n">
        <v>-18.40000000000001</v>
      </c>
      <c r="B3274" s="7" t="n">
        <v>-756.0145805761631</v>
      </c>
    </row>
    <row r="3275">
      <c r="A3275" s="7" t="n">
        <v>-19.65000000000001</v>
      </c>
      <c r="B3275" s="7" t="n">
        <v>-807.8863206207614</v>
      </c>
    </row>
    <row r="3276">
      <c r="A3276" s="7" t="n">
        <v>-20.90000000000001</v>
      </c>
      <c r="B3276" s="7" t="n">
        <v>-859.7478982205104</v>
      </c>
    </row>
    <row r="3277">
      <c r="A3277" s="7" t="n">
        <v>-22.15000000000001</v>
      </c>
      <c r="B3277" s="7" t="n">
        <v>-911.5771413341722</v>
      </c>
    </row>
    <row r="3278">
      <c r="A3278" s="7" t="n">
        <v>-23.40000000000001</v>
      </c>
      <c r="B3278" s="7" t="n">
        <v>-963.3911371452816</v>
      </c>
    </row>
    <row r="3279">
      <c r="A3279" s="7" t="n">
        <v>-24.65000000000001</v>
      </c>
      <c r="B3279" s="7" t="n">
        <v>-1015.179165202919</v>
      </c>
    </row>
    <row r="3280">
      <c r="A3280" s="7" t="n">
        <v>-25.90000000000001</v>
      </c>
      <c r="B3280" s="7" t="n">
        <v>-1066.930505030894</v>
      </c>
    </row>
    <row r="3281">
      <c r="A3281" s="7" t="n">
        <v>-27.15000000000001</v>
      </c>
      <c r="B3281" s="7" t="n">
        <v>-1118.644379484593</v>
      </c>
    </row>
    <row r="3282">
      <c r="A3282" s="7" t="n">
        <v>-28.40000000000001</v>
      </c>
      <c r="B3282" s="7" t="n">
        <v>-1170.296200125765</v>
      </c>
    </row>
    <row r="3283">
      <c r="A3283" s="7" t="n">
        <v>-29.65000000000001</v>
      </c>
      <c r="B3283" s="7" t="n">
        <v>-1221.888934991136</v>
      </c>
    </row>
    <row r="3284">
      <c r="A3284" s="7" t="n">
        <v>-30.90000000000001</v>
      </c>
      <c r="B3284" s="7" t="n">
        <v>-1273.411544252273</v>
      </c>
    </row>
    <row r="3285">
      <c r="A3285" s="7" t="n">
        <v>-32.15000000000001</v>
      </c>
      <c r="B3285" s="7" t="n">
        <v>-1324.858920990092</v>
      </c>
    </row>
    <row r="3286">
      <c r="A3286" s="7" t="n">
        <v>-33.40000000000001</v>
      </c>
      <c r="B3286" s="7" t="n">
        <v>-1376.2278646842</v>
      </c>
    </row>
    <row r="3287">
      <c r="A3287" s="7" t="n">
        <v>-34.65000000000001</v>
      </c>
      <c r="B3287" s="7" t="n">
        <v>-1427.50341329937</v>
      </c>
    </row>
    <row r="3288">
      <c r="A3288" s="7" t="n">
        <v>-35.90000000000001</v>
      </c>
      <c r="B3288" s="7" t="n">
        <v>-1478.670711980489</v>
      </c>
    </row>
    <row r="3289">
      <c r="A3289" s="7" t="n">
        <v>-37.15000000000001</v>
      </c>
      <c r="B3289" s="7" t="n">
        <v>-1529.721383449444</v>
      </c>
    </row>
    <row r="3290">
      <c r="A3290" s="7" t="n">
        <v>-38.40000000000001</v>
      </c>
      <c r="B3290" s="7" t="n">
        <v>-1580.646066005565</v>
      </c>
    </row>
    <row r="3291">
      <c r="A3291" s="7" t="n">
        <v>-39.65000000000001</v>
      </c>
      <c r="B3291" s="7" t="n">
        <v>-1631.429312502759</v>
      </c>
    </row>
    <row r="3292">
      <c r="A3292" s="7" t="n">
        <v>-40.90000000000001</v>
      </c>
      <c r="B3292" s="7" t="n">
        <v>-1682.058862657979</v>
      </c>
    </row>
    <row r="3293">
      <c r="A3293" s="7" t="n">
        <v>-42.15000000000001</v>
      </c>
      <c r="B3293" s="7" t="n">
        <v>-1732.520550420667</v>
      </c>
    </row>
    <row r="3294">
      <c r="A3294" s="7" t="n">
        <v>-43.40000000000001</v>
      </c>
      <c r="B3294" s="7" t="n">
        <v>-1782.795864218182</v>
      </c>
    </row>
    <row r="3295">
      <c r="A3295" s="7" t="n">
        <v>-44.65000000000001</v>
      </c>
      <c r="B3295" s="7" t="n">
        <v>-1832.865959487443</v>
      </c>
    </row>
    <row r="3296">
      <c r="A3296" s="7" t="n">
        <v>-45.90000000000001</v>
      </c>
      <c r="B3296" s="7" t="n">
        <v>-1882.707327320754</v>
      </c>
    </row>
    <row r="3297">
      <c r="A3297" s="7" t="n">
        <v>-47.15000000000001</v>
      </c>
      <c r="B3297" s="7" t="n">
        <v>-1932.297410886998</v>
      </c>
    </row>
    <row r="3298">
      <c r="A3298" s="7" t="n">
        <v>-48.40000000000001</v>
      </c>
      <c r="B3298" s="7" t="n">
        <v>-1981.405921004793</v>
      </c>
    </row>
    <row r="3299">
      <c r="A3299" s="7" t="n">
        <v>-49.65000000000001</v>
      </c>
      <c r="B3299" s="7" t="n">
        <v>-2027.948330885606</v>
      </c>
    </row>
    <row r="3300">
      <c r="A3300" s="7" t="n">
        <v>-48.40000000000001</v>
      </c>
      <c r="B3300" s="7" t="n">
        <v>-1973.920614025558</v>
      </c>
    </row>
    <row r="3301">
      <c r="A3301" s="7" t="n">
        <v>-47.15000000000001</v>
      </c>
      <c r="B3301" s="7" t="n">
        <v>-1919.893094278071</v>
      </c>
    </row>
    <row r="3302">
      <c r="A3302" s="7" t="n">
        <v>-45.90000000000001</v>
      </c>
      <c r="B3302" s="7" t="n">
        <v>-1865.86586207861</v>
      </c>
    </row>
    <row r="3303">
      <c r="A3303" s="7" t="n">
        <v>-44.65000000000001</v>
      </c>
      <c r="B3303" s="7" t="n">
        <v>-1811.839261954385</v>
      </c>
    </row>
    <row r="3304">
      <c r="A3304" s="7" t="n">
        <v>-43.40000000000001</v>
      </c>
      <c r="B3304" s="7" t="n">
        <v>-1757.813535614647</v>
      </c>
    </row>
    <row r="3305">
      <c r="A3305" s="7" t="n">
        <v>-42.15000000000001</v>
      </c>
      <c r="B3305" s="7" t="n">
        <v>-1703.789240988631</v>
      </c>
    </row>
    <row r="3306">
      <c r="A3306" s="7" t="n">
        <v>-40.90000000000001</v>
      </c>
      <c r="B3306" s="7" t="n">
        <v>-1649.766604269041</v>
      </c>
    </row>
    <row r="3307">
      <c r="A3307" s="7" t="n">
        <v>-39.65000000000001</v>
      </c>
      <c r="B3307" s="7" t="n">
        <v>-1595.745837135438</v>
      </c>
    </row>
    <row r="3308">
      <c r="A3308" s="7" t="n">
        <v>-38.40000000000001</v>
      </c>
      <c r="B3308" s="7" t="n">
        <v>-1541.727584465009</v>
      </c>
    </row>
    <row r="3309">
      <c r="A3309" s="7" t="n">
        <v>-37.15000000000001</v>
      </c>
      <c r="B3309" s="7" t="n">
        <v>-1487.71239858919</v>
      </c>
    </row>
    <row r="3310">
      <c r="A3310" s="7" t="n">
        <v>-35.90000000000001</v>
      </c>
      <c r="B3310" s="7" t="n">
        <v>-1433.700882149323</v>
      </c>
    </row>
    <row r="3311">
      <c r="A3311" s="7" t="n">
        <v>-34.65000000000001</v>
      </c>
      <c r="B3311" s="7" t="n">
        <v>-1379.693665530579</v>
      </c>
    </row>
    <row r="3312">
      <c r="A3312" s="7" t="n">
        <v>-33.40000000000001</v>
      </c>
      <c r="B3312" s="7" t="n">
        <v>-1325.691898558897</v>
      </c>
    </row>
    <row r="3313">
      <c r="A3313" s="7" t="n">
        <v>-32.15000000000001</v>
      </c>
      <c r="B3313" s="7" t="n">
        <v>-1271.696473028475</v>
      </c>
    </row>
    <row r="3314">
      <c r="A3314" s="7" t="n">
        <v>-30.90000000000001</v>
      </c>
      <c r="B3314" s="7" t="n">
        <v>-1217.708445280546</v>
      </c>
    </row>
    <row r="3315">
      <c r="A3315" s="7" t="n">
        <v>-29.65000000000001</v>
      </c>
      <c r="B3315" s="7" t="n">
        <v>-1163.728477098038</v>
      </c>
    </row>
    <row r="3316">
      <c r="A3316" s="7" t="n">
        <v>-28.40000000000001</v>
      </c>
      <c r="B3316" s="7" t="n">
        <v>-1109.760120046474</v>
      </c>
    </row>
    <row r="3317">
      <c r="A3317" s="7" t="n">
        <v>-27.15000000000001</v>
      </c>
      <c r="B3317" s="7" t="n">
        <v>-1055.803498065493</v>
      </c>
    </row>
    <row r="3318">
      <c r="A3318" s="7" t="n">
        <v>-25.90000000000001</v>
      </c>
      <c r="B3318" s="7" t="n">
        <v>-1001.859627565942</v>
      </c>
    </row>
    <row r="3319">
      <c r="A3319" s="7" t="n">
        <v>-24.65000000000001</v>
      </c>
      <c r="B3319" s="7" t="n">
        <v>-947.9345412198444</v>
      </c>
    </row>
    <row r="3320">
      <c r="A3320" s="7" t="n">
        <v>-23.40000000000001</v>
      </c>
      <c r="B3320" s="7" t="n">
        <v>-894.0231848227977</v>
      </c>
    </row>
    <row r="3321">
      <c r="A3321" s="7" t="n">
        <v>-22.15000000000001</v>
      </c>
      <c r="B3321" s="7" t="n">
        <v>-840.1403760058794</v>
      </c>
    </row>
    <row r="3322">
      <c r="A3322" s="7" t="n">
        <v>-20.90000000000001</v>
      </c>
      <c r="B3322" s="7" t="n">
        <v>-786.2949365577359</v>
      </c>
    </row>
    <row r="3323">
      <c r="A3323" s="7" t="n">
        <v>-19.65000000000001</v>
      </c>
      <c r="B3323" s="7" t="n">
        <v>-732.5499561662098</v>
      </c>
    </row>
    <row r="3324">
      <c r="A3324" s="7" t="n">
        <v>-18.40000000000001</v>
      </c>
      <c r="B3324" s="7" t="n">
        <v>-678.9555068095974</v>
      </c>
    </row>
    <row r="3325">
      <c r="A3325" s="7" t="n">
        <v>-17.15000000000001</v>
      </c>
      <c r="B3325" s="7" t="n">
        <v>-625.5916442138013</v>
      </c>
    </row>
    <row r="3326">
      <c r="A3326" s="7" t="n">
        <v>-15.90000000000001</v>
      </c>
      <c r="B3326" s="7" t="n">
        <v>-572.4119404099728</v>
      </c>
    </row>
    <row r="3327">
      <c r="A3327" s="7" t="n">
        <v>-14.65000000000001</v>
      </c>
      <c r="B3327" s="7" t="n">
        <v>-519.4504444044248</v>
      </c>
    </row>
    <row r="3328">
      <c r="A3328" s="7" t="n">
        <v>-13.40000000000001</v>
      </c>
      <c r="B3328" s="7" t="n">
        <v>-466.7359930480851</v>
      </c>
    </row>
    <row r="3329">
      <c r="A3329" s="7" t="n">
        <v>-12.15000000000001</v>
      </c>
      <c r="B3329" s="7" t="n">
        <v>-414.284784575981</v>
      </c>
    </row>
    <row r="3330">
      <c r="A3330" s="7" t="n">
        <v>-10.90000000000001</v>
      </c>
      <c r="B3330" s="7" t="n">
        <v>-362.3282873759953</v>
      </c>
    </row>
    <row r="3331">
      <c r="A3331" s="7" t="n">
        <v>-9.650000000000013</v>
      </c>
      <c r="B3331" s="7" t="n">
        <v>-311.2365622743094</v>
      </c>
    </row>
    <row r="3332">
      <c r="A3332" s="7" t="n">
        <v>-8.400000000000013</v>
      </c>
      <c r="B3332" s="7" t="n">
        <v>-261.3323345764958</v>
      </c>
    </row>
    <row r="3333">
      <c r="A3333" s="7" t="n">
        <v>-7.150000000000013</v>
      </c>
      <c r="B3333" s="7" t="n">
        <v>-212.8410998671596</v>
      </c>
    </row>
    <row r="3334">
      <c r="A3334" s="7" t="n">
        <v>-5.900000000000013</v>
      </c>
      <c r="B3334" s="7" t="n">
        <v>-165.7441102329684</v>
      </c>
    </row>
    <row r="3335">
      <c r="A3335" s="7" t="n">
        <v>-4.650000000000013</v>
      </c>
      <c r="B3335" s="7" t="n">
        <v>-119.974327225621</v>
      </c>
    </row>
    <row r="3336">
      <c r="A3336" s="7" t="n">
        <v>-3.400000000000013</v>
      </c>
      <c r="B3336" s="7" t="n">
        <v>-75.52438320608431</v>
      </c>
    </row>
    <row r="3337">
      <c r="A3337" s="7" t="n">
        <v>-2.150000000000013</v>
      </c>
      <c r="B3337" s="7" t="n">
        <v>-31.93833083438021</v>
      </c>
    </row>
    <row r="3338">
      <c r="A3338" s="7" t="n">
        <v>-0.9000000000000128</v>
      </c>
      <c r="B3338" s="7" t="n">
        <v>11.09475998515162</v>
      </c>
    </row>
    <row r="3339">
      <c r="A3339" s="7" t="n">
        <v>0.3499999999999872</v>
      </c>
      <c r="B3339" s="7" t="n">
        <v>53.70963428246236</v>
      </c>
    </row>
    <row r="3340">
      <c r="A3340" s="7" t="n">
        <v>1.599999999999987</v>
      </c>
      <c r="B3340" s="7" t="n">
        <v>96.51560328879306</v>
      </c>
    </row>
    <row r="3341">
      <c r="A3341" s="7" t="n">
        <v>2.849999999999987</v>
      </c>
      <c r="B3341" s="7" t="n">
        <v>139.8880797464799</v>
      </c>
    </row>
    <row r="3342">
      <c r="A3342" s="7" t="n">
        <v>4.099999999999987</v>
      </c>
      <c r="B3342" s="7" t="n">
        <v>184.1908078327152</v>
      </c>
    </row>
    <row r="3343">
      <c r="A3343" s="7" t="n">
        <v>5.349999999999987</v>
      </c>
      <c r="B3343" s="7" t="n">
        <v>229.0823159707923</v>
      </c>
    </row>
    <row r="3344">
      <c r="A3344" s="7" t="n">
        <v>6.599999999999987</v>
      </c>
      <c r="B3344" s="7" t="n">
        <v>274.6947028765805</v>
      </c>
    </row>
    <row r="3345">
      <c r="A3345" s="7" t="n">
        <v>7.849999999999987</v>
      </c>
      <c r="B3345" s="7" t="n">
        <v>321.4412346095928</v>
      </c>
    </row>
    <row r="3346">
      <c r="A3346" s="7" t="n">
        <v>9.099999999999987</v>
      </c>
      <c r="B3346" s="7" t="n">
        <v>368.9536594150977</v>
      </c>
    </row>
    <row r="3347">
      <c r="A3347" s="7" t="n">
        <v>10.34999999999999</v>
      </c>
      <c r="B3347" s="7" t="n">
        <v>416.9399158949945</v>
      </c>
    </row>
    <row r="3348">
      <c r="A3348" s="7" t="n">
        <v>11.59999999999999</v>
      </c>
      <c r="B3348" s="7" t="n">
        <v>465.8691063066667</v>
      </c>
    </row>
    <row r="3349">
      <c r="A3349" s="7" t="n">
        <v>12.84999999999999</v>
      </c>
      <c r="B3349" s="7" t="n">
        <v>515.7950226590954</v>
      </c>
    </row>
    <row r="3350">
      <c r="A3350" s="7" t="n">
        <v>14.09999999999999</v>
      </c>
      <c r="B3350" s="7" t="n">
        <v>566.8905082429839</v>
      </c>
    </row>
    <row r="3351">
      <c r="A3351" s="7" t="n">
        <v>15.34999999999999</v>
      </c>
      <c r="B3351" s="7" t="n">
        <v>618.3475595654418</v>
      </c>
    </row>
    <row r="3352">
      <c r="A3352" s="7" t="n">
        <v>16.59999999999999</v>
      </c>
      <c r="B3352" s="7" t="n">
        <v>669.8971824519762</v>
      </c>
    </row>
    <row r="3353">
      <c r="A3353" s="7" t="n">
        <v>17.84999999999999</v>
      </c>
      <c r="B3353" s="7" t="n">
        <v>721.4412726334058</v>
      </c>
    </row>
    <row r="3354">
      <c r="A3354" s="7" t="n">
        <v>19.09999999999999</v>
      </c>
      <c r="B3354" s="7" t="n">
        <v>772.9687502225573</v>
      </c>
    </row>
    <row r="3355">
      <c r="A3355" s="7" t="n">
        <v>20.34999999999999</v>
      </c>
      <c r="B3355" s="7" t="n">
        <v>824.4861608532871</v>
      </c>
    </row>
    <row r="3356">
      <c r="A3356" s="7" t="n">
        <v>21.59999999999999</v>
      </c>
      <c r="B3356" s="7" t="n">
        <v>875.9794815444421</v>
      </c>
    </row>
    <row r="3357">
      <c r="A3357" s="7" t="n">
        <v>22.84999999999999</v>
      </c>
      <c r="B3357" s="7" t="n">
        <v>927.4394516667212</v>
      </c>
    </row>
    <row r="3358">
      <c r="A3358" s="7" t="n">
        <v>24.09999999999999</v>
      </c>
      <c r="B3358" s="7" t="n">
        <v>978.8816094127048</v>
      </c>
    </row>
    <row r="3359">
      <c r="A3359" s="7" t="n">
        <v>25.34999999999999</v>
      </c>
      <c r="B3359" s="7" t="n">
        <v>1030.285230809641</v>
      </c>
    </row>
    <row r="3360">
      <c r="A3360" s="7" t="n">
        <v>26.59999999999999</v>
      </c>
      <c r="B3360" s="7" t="n">
        <v>1081.65784178408</v>
      </c>
    </row>
    <row r="3361">
      <c r="A3361" s="7" t="n">
        <v>27.84999999999999</v>
      </c>
      <c r="B3361" s="7" t="n">
        <v>1132.985386066659</v>
      </c>
    </row>
    <row r="3362">
      <c r="A3362" s="7" t="n">
        <v>29.09999999999999</v>
      </c>
      <c r="B3362" s="7" t="n">
        <v>1184.256251595359</v>
      </c>
    </row>
    <row r="3363">
      <c r="A3363" s="7" t="n">
        <v>30.34999999999999</v>
      </c>
      <c r="B3363" s="7" t="n">
        <v>1235.464303579445</v>
      </c>
    </row>
    <row r="3364">
      <c r="A3364" s="7" t="n">
        <v>31.59999999999999</v>
      </c>
      <c r="B3364" s="7" t="n">
        <v>1286.603304859955</v>
      </c>
    </row>
    <row r="3365">
      <c r="A3365" s="7" t="n">
        <v>32.84999999999999</v>
      </c>
      <c r="B3365" s="7" t="n">
        <v>1337.668280632933</v>
      </c>
    </row>
    <row r="3366">
      <c r="A3366" s="7" t="n">
        <v>34.09999999999999</v>
      </c>
      <c r="B3366" s="7" t="n">
        <v>1388.652868931549</v>
      </c>
    </row>
    <row r="3367">
      <c r="A3367" s="7" t="n">
        <v>35.34999999999999</v>
      </c>
      <c r="B3367" s="7" t="n">
        <v>1439.542818662382</v>
      </c>
    </row>
    <row r="3368">
      <c r="A3368" s="7" t="n">
        <v>36.59999999999999</v>
      </c>
      <c r="B3368" s="7" t="n">
        <v>1490.326062721692</v>
      </c>
    </row>
    <row r="3369">
      <c r="A3369" s="7" t="n">
        <v>37.84999999999999</v>
      </c>
      <c r="B3369" s="7" t="n">
        <v>1540.993571864017</v>
      </c>
    </row>
    <row r="3370">
      <c r="A3370" s="7" t="n">
        <v>39.09999999999999</v>
      </c>
      <c r="B3370" s="7" t="n">
        <v>1591.536804376789</v>
      </c>
    </row>
    <row r="3371">
      <c r="A3371" s="7" t="n">
        <v>40.34999999999999</v>
      </c>
      <c r="B3371" s="7" t="n">
        <v>1641.944640332194</v>
      </c>
    </row>
    <row r="3372">
      <c r="A3372" s="7" t="n">
        <v>41.59999999999999</v>
      </c>
      <c r="B3372" s="7" t="n">
        <v>1692.203791488359</v>
      </c>
    </row>
    <row r="3373">
      <c r="A3373" s="7" t="n">
        <v>42.84999999999999</v>
      </c>
      <c r="B3373" s="7" t="n">
        <v>1742.298727116122</v>
      </c>
    </row>
    <row r="3374">
      <c r="A3374" s="7" t="n">
        <v>44.09999999999999</v>
      </c>
      <c r="B3374" s="7" t="n">
        <v>1792.214439171361</v>
      </c>
    </row>
    <row r="3375">
      <c r="A3375" s="7" t="n">
        <v>45.34999999999999</v>
      </c>
      <c r="B3375" s="7" t="n">
        <v>1841.93123779982</v>
      </c>
    </row>
    <row r="3376">
      <c r="A3376" s="7" t="n">
        <v>46.59999999999999</v>
      </c>
      <c r="B3376" s="7" t="n">
        <v>1891.428054608795</v>
      </c>
    </row>
    <row r="3377">
      <c r="A3377" s="7" t="n">
        <v>47.84999999999999</v>
      </c>
      <c r="B3377" s="7" t="n">
        <v>1940.680753554253</v>
      </c>
    </row>
    <row r="3378">
      <c r="A3378" s="7" t="n">
        <v>49.09999999999999</v>
      </c>
      <c r="B3378" s="7" t="n">
        <v>1989.665998622365</v>
      </c>
    </row>
    <row r="3379">
      <c r="A3379" s="7" t="n">
        <v>50.34999999999999</v>
      </c>
      <c r="B3379" s="7" t="n">
        <v>2037.165747835858</v>
      </c>
    </row>
    <row r="3380">
      <c r="A3380" s="7" t="n">
        <v>49.09999999999999</v>
      </c>
      <c r="B3380" s="7" t="n">
        <v>1983.450286906203</v>
      </c>
    </row>
    <row r="3381">
      <c r="A3381" s="7" t="n">
        <v>47.84999999999999</v>
      </c>
      <c r="B3381" s="7" t="n">
        <v>1929.735123151458</v>
      </c>
    </row>
    <row r="3382">
      <c r="A3382" s="7" t="n">
        <v>46.59999999999999</v>
      </c>
      <c r="B3382" s="7" t="n">
        <v>1876.020370962179</v>
      </c>
    </row>
    <row r="3383">
      <c r="A3383" s="7" t="n">
        <v>45.34999999999999</v>
      </c>
      <c r="B3383" s="7" t="n">
        <v>1822.30628092945</v>
      </c>
    </row>
    <row r="3384">
      <c r="A3384" s="7" t="n">
        <v>44.09999999999999</v>
      </c>
      <c r="B3384" s="7" t="n">
        <v>1768.593188754884</v>
      </c>
    </row>
    <row r="3385">
      <c r="A3385" s="7" t="n">
        <v>42.84999999999999</v>
      </c>
      <c r="B3385" s="7" t="n">
        <v>1714.881364672766</v>
      </c>
    </row>
    <row r="3386">
      <c r="A3386" s="7" t="n">
        <v>41.59999999999999</v>
      </c>
      <c r="B3386" s="7" t="n">
        <v>1661.170915194678</v>
      </c>
    </row>
    <row r="3387">
      <c r="A3387" s="7" t="n">
        <v>40.34999999999999</v>
      </c>
      <c r="B3387" s="7" t="n">
        <v>1607.462277166663</v>
      </c>
    </row>
    <row r="3388">
      <c r="A3388" s="7" t="n">
        <v>39.09999999999999</v>
      </c>
      <c r="B3388" s="7" t="n">
        <v>1553.756015660098</v>
      </c>
    </row>
    <row r="3389">
      <c r="A3389" s="7" t="n">
        <v>37.84999999999999</v>
      </c>
      <c r="B3389" s="7" t="n">
        <v>1500.052860968366</v>
      </c>
    </row>
    <row r="3390">
      <c r="A3390" s="7" t="n">
        <v>36.59999999999999</v>
      </c>
      <c r="B3390" s="7" t="n">
        <v>1446.353488309532</v>
      </c>
    </row>
    <row r="3391">
      <c r="A3391" s="7" t="n">
        <v>35.34999999999999</v>
      </c>
      <c r="B3391" s="7" t="n">
        <v>1392.658922064387</v>
      </c>
    </row>
    <row r="3392">
      <c r="A3392" s="7" t="n">
        <v>34.09999999999999</v>
      </c>
      <c r="B3392" s="7" t="n">
        <v>1338.969654271868</v>
      </c>
    </row>
    <row r="3393">
      <c r="A3393" s="7" t="n">
        <v>32.84999999999999</v>
      </c>
      <c r="B3393" s="7" t="n">
        <v>1285.285987863827</v>
      </c>
    </row>
    <row r="3394">
      <c r="A3394" s="7" t="n">
        <v>31.59999999999999</v>
      </c>
      <c r="B3394" s="7" t="n">
        <v>1231.608941694766</v>
      </c>
    </row>
    <row r="3395">
      <c r="A3395" s="7" t="n">
        <v>30.34999999999999</v>
      </c>
      <c r="B3395" s="7" t="n">
        <v>1177.940071091323</v>
      </c>
    </row>
    <row r="3396">
      <c r="A3396" s="7" t="n">
        <v>29.09999999999999</v>
      </c>
      <c r="B3396" s="7" t="n">
        <v>1124.280520406283</v>
      </c>
    </row>
    <row r="3397">
      <c r="A3397" s="7" t="n">
        <v>27.84999999999999</v>
      </c>
      <c r="B3397" s="7" t="n">
        <v>1070.631280473997</v>
      </c>
    </row>
    <row r="3398">
      <c r="A3398" s="7" t="n">
        <v>26.59999999999999</v>
      </c>
      <c r="B3398" s="7" t="n">
        <v>1016.994527370191</v>
      </c>
    </row>
    <row r="3399">
      <c r="A3399" s="7" t="n">
        <v>25.34999999999999</v>
      </c>
      <c r="B3399" s="7" t="n">
        <v>963.3775538829592</v>
      </c>
    </row>
    <row r="3400">
      <c r="A3400" s="7" t="n">
        <v>24.09999999999999</v>
      </c>
      <c r="B3400" s="7" t="n">
        <v>909.7761278577027</v>
      </c>
    </row>
    <row r="3401">
      <c r="A3401" s="7" t="n">
        <v>22.84999999999999</v>
      </c>
      <c r="B3401" s="7" t="n">
        <v>856.2007453243518</v>
      </c>
    </row>
    <row r="3402">
      <c r="A3402" s="7" t="n">
        <v>21.59999999999999</v>
      </c>
      <c r="B3402" s="7" t="n">
        <v>802.6619787928452</v>
      </c>
    </row>
    <row r="3403">
      <c r="A3403" s="7" t="n">
        <v>20.34999999999999</v>
      </c>
      <c r="B3403" s="7" t="n">
        <v>749.2213176453714</v>
      </c>
    </row>
    <row r="3404">
      <c r="A3404" s="7" t="n">
        <v>19.09999999999999</v>
      </c>
      <c r="B3404" s="7" t="n">
        <v>695.9412138651962</v>
      </c>
    </row>
    <row r="3405">
      <c r="A3405" s="7" t="n">
        <v>17.84999999999999</v>
      </c>
      <c r="B3405" s="7" t="n">
        <v>642.8984404934585</v>
      </c>
    </row>
    <row r="3406">
      <c r="A3406" s="7" t="n">
        <v>16.59999999999999</v>
      </c>
      <c r="B3406" s="7" t="n">
        <v>590.0337469443743</v>
      </c>
    </row>
    <row r="3407">
      <c r="A3407" s="7" t="n">
        <v>15.34999999999999</v>
      </c>
      <c r="B3407" s="7" t="n">
        <v>537.3607589425993</v>
      </c>
    </row>
    <row r="3408">
      <c r="A3408" s="7" t="n">
        <v>14.09999999999999</v>
      </c>
      <c r="B3408" s="7" t="n">
        <v>484.9283452991257</v>
      </c>
    </row>
    <row r="3409">
      <c r="A3409" s="7" t="n">
        <v>12.84999999999999</v>
      </c>
      <c r="B3409" s="7" t="n">
        <v>432.7375973119593</v>
      </c>
    </row>
    <row r="3410">
      <c r="A3410" s="7" t="n">
        <v>11.59999999999999</v>
      </c>
      <c r="B3410" s="7" t="n">
        <v>380.8854488788273</v>
      </c>
    </row>
    <row r="3411">
      <c r="A3411" s="7" t="n">
        <v>10.34999999999999</v>
      </c>
      <c r="B3411" s="7" t="n">
        <v>329.6855945785069</v>
      </c>
    </row>
    <row r="3412">
      <c r="A3412" s="7" t="n">
        <v>9.099999999999987</v>
      </c>
      <c r="B3412" s="7" t="n">
        <v>279.3480425217606</v>
      </c>
    </row>
    <row r="3413">
      <c r="A3413" s="7" t="n">
        <v>7.849999999999987</v>
      </c>
      <c r="B3413" s="7" t="n">
        <v>230.1248243665039</v>
      </c>
    </row>
    <row r="3414">
      <c r="A3414" s="7" t="n">
        <v>6.599999999999987</v>
      </c>
      <c r="B3414" s="7" t="n">
        <v>182.3504362414999</v>
      </c>
    </row>
    <row r="3415">
      <c r="A3415" s="7" t="n">
        <v>5.349999999999987</v>
      </c>
      <c r="B3415" s="7" t="n">
        <v>135.830942283653</v>
      </c>
    </row>
    <row r="3416">
      <c r="A3416" s="7" t="n">
        <v>4.099999999999987</v>
      </c>
      <c r="B3416" s="7" t="n">
        <v>90.36866487185729</v>
      </c>
    </row>
    <row r="3417">
      <c r="A3417" s="7" t="n">
        <v>2.849999999999987</v>
      </c>
      <c r="B3417" s="7" t="n">
        <v>46.08010314537093</v>
      </c>
    </row>
    <row r="3418">
      <c r="A3418" s="7" t="n">
        <v>1.599999999999987</v>
      </c>
      <c r="B3418" s="7" t="n">
        <v>2.733938065986752</v>
      </c>
    </row>
    <row r="3419">
      <c r="A3419" s="7" t="n">
        <v>0.3499999999999872</v>
      </c>
      <c r="B3419" s="7" t="n">
        <v>-39.79741559486126</v>
      </c>
    </row>
    <row r="3420">
      <c r="A3420" s="7" t="n">
        <v>-0.9000000000000128</v>
      </c>
      <c r="B3420" s="7" t="n">
        <v>-81.98054219640036</v>
      </c>
    </row>
    <row r="3421">
      <c r="A3421" s="7" t="n">
        <v>-2.150000000000013</v>
      </c>
      <c r="B3421" s="7" t="n">
        <v>-124.5847496437314</v>
      </c>
    </row>
    <row r="3422">
      <c r="A3422" s="7" t="n">
        <v>-3.400000000000013</v>
      </c>
      <c r="B3422" s="7" t="n">
        <v>-167.7533952758721</v>
      </c>
    </row>
    <row r="3423">
      <c r="A3423" s="7" t="n">
        <v>-4.650000000000013</v>
      </c>
      <c r="B3423" s="7" t="n">
        <v>-211.7578770389232</v>
      </c>
    </row>
    <row r="3424">
      <c r="A3424" s="7" t="n">
        <v>-5.900000000000013</v>
      </c>
      <c r="B3424" s="7" t="n">
        <v>-256.2509064689391</v>
      </c>
    </row>
    <row r="3425">
      <c r="A3425" s="7" t="n">
        <v>-7.150000000000013</v>
      </c>
      <c r="B3425" s="7" t="n">
        <v>-301.9377155232472</v>
      </c>
    </row>
    <row r="3426">
      <c r="A3426" s="7" t="n">
        <v>-8.400000000000013</v>
      </c>
      <c r="B3426" s="7" t="n">
        <v>-348.5964579436704</v>
      </c>
    </row>
    <row r="3427">
      <c r="A3427" s="7" t="n">
        <v>-9.650000000000013</v>
      </c>
      <c r="B3427" s="7" t="n">
        <v>-396.0468198046997</v>
      </c>
    </row>
    <row r="3428">
      <c r="A3428" s="7" t="n">
        <v>-10.90000000000001</v>
      </c>
      <c r="B3428" s="7" t="n">
        <v>-444.2063903755791</v>
      </c>
    </row>
    <row r="3429">
      <c r="A3429" s="7" t="n">
        <v>-12.15000000000001</v>
      </c>
      <c r="B3429" s="7" t="n">
        <v>-493.6584515624754</v>
      </c>
    </row>
    <row r="3430">
      <c r="A3430" s="7" t="n">
        <v>-13.40000000000001</v>
      </c>
      <c r="B3430" s="7" t="n">
        <v>-544.6665369905101</v>
      </c>
    </row>
    <row r="3431">
      <c r="A3431" s="7" t="n">
        <v>-14.65000000000001</v>
      </c>
      <c r="B3431" s="7" t="n">
        <v>-596.3705484269354</v>
      </c>
    </row>
    <row r="3432">
      <c r="A3432" s="7" t="n">
        <v>-15.90000000000001</v>
      </c>
      <c r="B3432" s="7" t="n">
        <v>-648.1988620540645</v>
      </c>
    </row>
    <row r="3433">
      <c r="A3433" s="7" t="n">
        <v>-17.15000000000001</v>
      </c>
      <c r="B3433" s="7" t="n">
        <v>-700.0198494849903</v>
      </c>
    </row>
    <row r="3434">
      <c r="A3434" s="7" t="n">
        <v>-18.40000000000001</v>
      </c>
      <c r="B3434" s="7" t="n">
        <v>-751.8340483791943</v>
      </c>
    </row>
    <row r="3435">
      <c r="A3435" s="7" t="n">
        <v>-19.65000000000001</v>
      </c>
      <c r="B3435" s="7" t="n">
        <v>-803.6374839523149</v>
      </c>
    </row>
    <row r="3436">
      <c r="A3436" s="7" t="n">
        <v>-20.90000000000001</v>
      </c>
      <c r="B3436" s="7" t="n">
        <v>-855.4299574799937</v>
      </c>
    </row>
    <row r="3437">
      <c r="A3437" s="7" t="n">
        <v>-22.15000000000001</v>
      </c>
      <c r="B3437" s="7" t="n">
        <v>-907.1876725444596</v>
      </c>
    </row>
    <row r="3438">
      <c r="A3438" s="7" t="n">
        <v>-23.40000000000001</v>
      </c>
      <c r="B3438" s="7" t="n">
        <v>-958.9284375657182</v>
      </c>
    </row>
    <row r="3439">
      <c r="A3439" s="7" t="n">
        <v>-24.65000000000001</v>
      </c>
      <c r="B3439" s="7" t="n">
        <v>-1010.643242285301</v>
      </c>
    </row>
    <row r="3440">
      <c r="A3440" s="7" t="n">
        <v>-25.90000000000001</v>
      </c>
      <c r="B3440" s="7" t="n">
        <v>-1062.318755254798</v>
      </c>
    </row>
    <row r="3441">
      <c r="A3441" s="7" t="n">
        <v>-27.15000000000001</v>
      </c>
      <c r="B3441" s="7" t="n">
        <v>-1113.957622922391</v>
      </c>
    </row>
    <row r="3442">
      <c r="A3442" s="7" t="n">
        <v>-28.40000000000001</v>
      </c>
      <c r="B3442" s="7" t="n">
        <v>-1165.533346480167</v>
      </c>
    </row>
    <row r="3443">
      <c r="A3443" s="7" t="n">
        <v>-29.65000000000001</v>
      </c>
      <c r="B3443" s="7" t="n">
        <v>-1217.049552295447</v>
      </c>
    </row>
    <row r="3444">
      <c r="A3444" s="7" t="n">
        <v>-30.90000000000001</v>
      </c>
      <c r="B3444" s="7" t="n">
        <v>-1268.495690472643</v>
      </c>
    </row>
    <row r="3445">
      <c r="A3445" s="7" t="n">
        <v>-32.15000000000001</v>
      </c>
      <c r="B3445" s="7" t="n">
        <v>-1319.867400904574</v>
      </c>
    </row>
    <row r="3446">
      <c r="A3446" s="7" t="n">
        <v>-33.40000000000001</v>
      </c>
      <c r="B3446" s="7" t="n">
        <v>-1371.160830687643</v>
      </c>
    </row>
    <row r="3447">
      <c r="A3447" s="7" t="n">
        <v>-34.65000000000001</v>
      </c>
      <c r="B3447" s="7" t="n">
        <v>-1422.364239861408</v>
      </c>
    </row>
    <row r="3448">
      <c r="A3448" s="7" t="n">
        <v>-35.90000000000001</v>
      </c>
      <c r="B3448" s="7" t="n">
        <v>-1473.461889850327</v>
      </c>
    </row>
    <row r="3449">
      <c r="A3449" s="7" t="n">
        <v>-37.15000000000001</v>
      </c>
      <c r="B3449" s="7" t="n">
        <v>-1524.446328750715</v>
      </c>
    </row>
    <row r="3450">
      <c r="A3450" s="7" t="n">
        <v>-38.40000000000001</v>
      </c>
      <c r="B3450" s="7" t="n">
        <v>-1575.310064198553</v>
      </c>
    </row>
    <row r="3451">
      <c r="A3451" s="7" t="n">
        <v>-39.65000000000001</v>
      </c>
      <c r="B3451" s="7" t="n">
        <v>-1626.038574523224</v>
      </c>
    </row>
    <row r="3452">
      <c r="A3452" s="7" t="n">
        <v>-40.90000000000001</v>
      </c>
      <c r="B3452" s="7" t="n">
        <v>-1676.620955069219</v>
      </c>
    </row>
    <row r="3453">
      <c r="A3453" s="7" t="n">
        <v>-42.15000000000001</v>
      </c>
      <c r="B3453" s="7" t="n">
        <v>-1727.04420286868</v>
      </c>
    </row>
    <row r="3454">
      <c r="A3454" s="7" t="n">
        <v>-43.40000000000001</v>
      </c>
      <c r="B3454" s="7" t="n">
        <v>-1777.293326867926</v>
      </c>
    </row>
    <row r="3455">
      <c r="A3455" s="7" t="n">
        <v>-44.65000000000001</v>
      </c>
      <c r="B3455" s="7" t="n">
        <v>-1827.351109810776</v>
      </c>
    </row>
    <row r="3456">
      <c r="A3456" s="7" t="n">
        <v>-45.90000000000001</v>
      </c>
      <c r="B3456" s="7" t="n">
        <v>-1877.196974912323</v>
      </c>
    </row>
    <row r="3457">
      <c r="A3457" s="7" t="n">
        <v>-47.15000000000001</v>
      </c>
      <c r="B3457" s="7" t="n">
        <v>-1926.811251667235</v>
      </c>
    </row>
    <row r="3458">
      <c r="A3458" s="7" t="n">
        <v>-48.40000000000001</v>
      </c>
      <c r="B3458" s="7" t="n">
        <v>-1976.169785443144</v>
      </c>
    </row>
    <row r="3459">
      <c r="A3459" s="7" t="n">
        <v>-49.65000000000001</v>
      </c>
      <c r="B3459" s="7" t="n">
        <v>-2024.152136754576</v>
      </c>
    </row>
    <row r="3460">
      <c r="A3460" s="7" t="n">
        <v>-48.15000000000001</v>
      </c>
      <c r="B3460" s="7" t="n">
        <v>-1959.339939271859</v>
      </c>
    </row>
    <row r="3461">
      <c r="A3461" s="7" t="n">
        <v>-46.65000000000001</v>
      </c>
      <c r="B3461" s="7" t="n">
        <v>-1894.528101439361</v>
      </c>
    </row>
    <row r="3462">
      <c r="A3462" s="7" t="n">
        <v>-45.15000000000001</v>
      </c>
      <c r="B3462" s="7" t="n">
        <v>-1829.716915090724</v>
      </c>
    </row>
    <row r="3463">
      <c r="A3463" s="7" t="n">
        <v>-43.65000000000001</v>
      </c>
      <c r="B3463" s="7" t="n">
        <v>-1764.907067567457</v>
      </c>
    </row>
    <row r="3464">
      <c r="A3464" s="7" t="n">
        <v>-42.15000000000001</v>
      </c>
      <c r="B3464" s="7" t="n">
        <v>-1700.099233620458</v>
      </c>
    </row>
    <row r="3465">
      <c r="A3465" s="7" t="n">
        <v>-40.65000000000001</v>
      </c>
      <c r="B3465" s="7" t="n">
        <v>-1635.293790664188</v>
      </c>
    </row>
    <row r="3466">
      <c r="A3466" s="7" t="n">
        <v>-39.15000000000001</v>
      </c>
      <c r="B3466" s="7" t="n">
        <v>-1570.491239366648</v>
      </c>
    </row>
    <row r="3467">
      <c r="A3467" s="7" t="n">
        <v>-37.65000000000001</v>
      </c>
      <c r="B3467" s="7" t="n">
        <v>-1505.692866986349</v>
      </c>
    </row>
    <row r="3468">
      <c r="A3468" s="7" t="n">
        <v>-36.15000000000001</v>
      </c>
      <c r="B3468" s="7" t="n">
        <v>-1440.899989463432</v>
      </c>
    </row>
    <row r="3469">
      <c r="A3469" s="7" t="n">
        <v>-34.65000000000001</v>
      </c>
      <c r="B3469" s="7" t="n">
        <v>-1376.113644268889</v>
      </c>
    </row>
    <row r="3470">
      <c r="A3470" s="7" t="n">
        <v>-33.15000000000001</v>
      </c>
      <c r="B3470" s="7" t="n">
        <v>-1311.335562555271</v>
      </c>
    </row>
    <row r="3471">
      <c r="A3471" s="7" t="n">
        <v>-31.65000000000001</v>
      </c>
      <c r="B3471" s="7" t="n">
        <v>-1246.567139234553</v>
      </c>
    </row>
    <row r="3472">
      <c r="A3472" s="7" t="n">
        <v>-30.15000000000001</v>
      </c>
      <c r="B3472" s="7" t="n">
        <v>-1181.810217336899</v>
      </c>
    </row>
    <row r="3473">
      <c r="A3473" s="7" t="n">
        <v>-28.65000000000001</v>
      </c>
      <c r="B3473" s="7" t="n">
        <v>-1117.067872607427</v>
      </c>
    </row>
    <row r="3474">
      <c r="A3474" s="7" t="n">
        <v>-27.15000000000001</v>
      </c>
      <c r="B3474" s="7" t="n">
        <v>-1052.343555801651</v>
      </c>
    </row>
    <row r="3475">
      <c r="A3475" s="7" t="n">
        <v>-25.65000000000001</v>
      </c>
      <c r="B3475" s="7" t="n">
        <v>-987.639271065669</v>
      </c>
    </row>
    <row r="3476">
      <c r="A3476" s="7" t="n">
        <v>-24.15000000000001</v>
      </c>
      <c r="B3476" s="7" t="n">
        <v>-922.9620274127915</v>
      </c>
    </row>
    <row r="3477">
      <c r="A3477" s="7" t="n">
        <v>-22.65000000000001</v>
      </c>
      <c r="B3477" s="7" t="n">
        <v>-858.3098667591862</v>
      </c>
    </row>
    <row r="3478">
      <c r="A3478" s="7" t="n">
        <v>-21.15000000000001</v>
      </c>
      <c r="B3478" s="7" t="n">
        <v>-793.7067675127269</v>
      </c>
    </row>
    <row r="3479">
      <c r="A3479" s="7" t="n">
        <v>-19.65000000000001</v>
      </c>
      <c r="B3479" s="7" t="n">
        <v>-729.2309579852202</v>
      </c>
    </row>
    <row r="3480">
      <c r="A3480" s="7" t="n">
        <v>-18.15000000000001</v>
      </c>
      <c r="B3480" s="7" t="n">
        <v>-664.9850033836163</v>
      </c>
    </row>
    <row r="3481">
      <c r="A3481" s="7" t="n">
        <v>-16.65000000000001</v>
      </c>
      <c r="B3481" s="7" t="n">
        <v>-601.0508152502399</v>
      </c>
    </row>
    <row r="3482">
      <c r="A3482" s="7" t="n">
        <v>-15.15000000000001</v>
      </c>
      <c r="B3482" s="7" t="n">
        <v>-537.4141892424875</v>
      </c>
    </row>
    <row r="3483">
      <c r="A3483" s="7" t="n">
        <v>-13.65000000000001</v>
      </c>
      <c r="B3483" s="7" t="n">
        <v>-474.1243017059743</v>
      </c>
    </row>
    <row r="3484">
      <c r="A3484" s="7" t="n">
        <v>-12.15000000000001</v>
      </c>
      <c r="B3484" s="7" t="n">
        <v>-411.2183719542564</v>
      </c>
    </row>
    <row r="3485">
      <c r="A3485" s="7" t="n">
        <v>-10.65000000000001</v>
      </c>
      <c r="B3485" s="7" t="n">
        <v>-349.0801002889149</v>
      </c>
    </row>
    <row r="3486">
      <c r="A3486" s="7" t="n">
        <v>-9.150000000000013</v>
      </c>
      <c r="B3486" s="7" t="n">
        <v>-288.2545242313776</v>
      </c>
    </row>
    <row r="3487">
      <c r="A3487" s="7" t="n">
        <v>-7.650000000000013</v>
      </c>
      <c r="B3487" s="7" t="n">
        <v>-229.3298569744746</v>
      </c>
    </row>
    <row r="3488">
      <c r="A3488" s="7" t="n">
        <v>-6.150000000000013</v>
      </c>
      <c r="B3488" s="7" t="n">
        <v>-172.5628071938747</v>
      </c>
    </row>
    <row r="3489">
      <c r="A3489" s="7" t="n">
        <v>-4.650000000000013</v>
      </c>
      <c r="B3489" s="7" t="n">
        <v>-117.805028388474</v>
      </c>
    </row>
    <row r="3490">
      <c r="A3490" s="7" t="n">
        <v>-3.150000000000013</v>
      </c>
      <c r="B3490" s="7" t="n">
        <v>-64.83671964165717</v>
      </c>
    </row>
    <row r="3491">
      <c r="A3491" s="7" t="n">
        <v>-1.650000000000013</v>
      </c>
      <c r="B3491" s="7" t="n">
        <v>-13.05842614773891</v>
      </c>
    </row>
    <row r="3492">
      <c r="A3492" s="7" t="n">
        <v>-0.1500000000000128</v>
      </c>
      <c r="B3492" s="7" t="n">
        <v>37.99517371252565</v>
      </c>
    </row>
    <row r="3493">
      <c r="A3493" s="7" t="n">
        <v>1.349999999999987</v>
      </c>
      <c r="B3493" s="7" t="n">
        <v>88.90836072903424</v>
      </c>
    </row>
    <row r="3494">
      <c r="A3494" s="7" t="n">
        <v>2.849999999999987</v>
      </c>
      <c r="B3494" s="7" t="n">
        <v>140.5141848708037</v>
      </c>
    </row>
    <row r="3495">
      <c r="A3495" s="7" t="n">
        <v>4.349999999999987</v>
      </c>
      <c r="B3495" s="7" t="n">
        <v>193.2248709901739</v>
      </c>
    </row>
    <row r="3496">
      <c r="A3496" s="7" t="n">
        <v>5.849999999999987</v>
      </c>
      <c r="B3496" s="7" t="n">
        <v>246.8252242105428</v>
      </c>
    </row>
    <row r="3497">
      <c r="A3497" s="7" t="n">
        <v>7.349999999999987</v>
      </c>
      <c r="B3497" s="7" t="n">
        <v>301.5805466964974</v>
      </c>
    </row>
    <row r="3498">
      <c r="A3498" s="7" t="n">
        <v>8.849999999999987</v>
      </c>
      <c r="B3498" s="7" t="n">
        <v>358.1810993808485</v>
      </c>
    </row>
    <row r="3499">
      <c r="A3499" s="7" t="n">
        <v>10.34999999999999</v>
      </c>
      <c r="B3499" s="7" t="n">
        <v>415.4789523694314</v>
      </c>
    </row>
    <row r="3500">
      <c r="A3500" s="7" t="n">
        <v>11.84999999999999</v>
      </c>
      <c r="B3500" s="7" t="n">
        <v>474.0129853965062</v>
      </c>
    </row>
    <row r="3501">
      <c r="A3501" s="7" t="n">
        <v>13.34999999999999</v>
      </c>
      <c r="B3501" s="7" t="n">
        <v>534.3061981667496</v>
      </c>
    </row>
    <row r="3502">
      <c r="A3502" s="7" t="n">
        <v>14.84999999999999</v>
      </c>
      <c r="B3502" s="7" t="n">
        <v>595.801065530958</v>
      </c>
    </row>
    <row r="3503">
      <c r="A3503" s="7" t="n">
        <v>16.34999999999999</v>
      </c>
      <c r="B3503" s="7" t="n">
        <v>657.633357941757</v>
      </c>
    </row>
    <row r="3504">
      <c r="A3504" s="7" t="n">
        <v>17.84999999999999</v>
      </c>
      <c r="B3504" s="7" t="n">
        <v>719.4500214440327</v>
      </c>
    </row>
    <row r="3505">
      <c r="A3505" s="7" t="n">
        <v>19.34999999999999</v>
      </c>
      <c r="B3505" s="7" t="n">
        <v>781.2448043304164</v>
      </c>
    </row>
    <row r="3506">
      <c r="A3506" s="7" t="n">
        <v>20.84999999999999</v>
      </c>
      <c r="B3506" s="7" t="n">
        <v>843.023946993597</v>
      </c>
    </row>
    <row r="3507">
      <c r="A3507" s="7" t="n">
        <v>22.34999999999999</v>
      </c>
      <c r="B3507" s="7" t="n">
        <v>904.7538679433435</v>
      </c>
    </row>
    <row r="3508">
      <c r="A3508" s="7" t="n">
        <v>23.84999999999999</v>
      </c>
      <c r="B3508" s="7" t="n">
        <v>966.4559061899981</v>
      </c>
    </row>
    <row r="3509">
      <c r="A3509" s="7" t="n">
        <v>25.34999999999999</v>
      </c>
      <c r="B3509" s="7" t="n">
        <v>1028.106520944971</v>
      </c>
    </row>
    <row r="3510">
      <c r="A3510" s="7" t="n">
        <v>26.84999999999999</v>
      </c>
      <c r="B3510" s="7" t="n">
        <v>1089.709145401107</v>
      </c>
    </row>
    <row r="3511">
      <c r="A3511" s="7" t="n">
        <v>28.34999999999999</v>
      </c>
      <c r="B3511" s="7" t="n">
        <v>1151.242417501814</v>
      </c>
    </row>
    <row r="3512">
      <c r="A3512" s="7" t="n">
        <v>29.84999999999999</v>
      </c>
      <c r="B3512" s="7" t="n">
        <v>1212.691133364774</v>
      </c>
    </row>
    <row r="3513">
      <c r="A3513" s="7" t="n">
        <v>31.34999999999999</v>
      </c>
      <c r="B3513" s="7" t="n">
        <v>1274.042762911978</v>
      </c>
    </row>
    <row r="3514">
      <c r="A3514" s="7" t="n">
        <v>32.84999999999999</v>
      </c>
      <c r="B3514" s="7" t="n">
        <v>1335.28892132588</v>
      </c>
    </row>
    <row r="3515">
      <c r="A3515" s="7" t="n">
        <v>34.34999999999999</v>
      </c>
      <c r="B3515" s="7" t="n">
        <v>1396.418496736055</v>
      </c>
    </row>
    <row r="3516">
      <c r="A3516" s="7" t="n">
        <v>35.84999999999999</v>
      </c>
      <c r="B3516" s="7" t="n">
        <v>1457.409216350967</v>
      </c>
    </row>
    <row r="3517">
      <c r="A3517" s="7" t="n">
        <v>37.34999999999999</v>
      </c>
      <c r="B3517" s="7" t="n">
        <v>1518.240706696013</v>
      </c>
    </row>
    <row r="3518">
      <c r="A3518" s="7" t="n">
        <v>38.84999999999999</v>
      </c>
      <c r="B3518" s="7" t="n">
        <v>1578.900554602387</v>
      </c>
    </row>
    <row r="3519">
      <c r="A3519" s="7" t="n">
        <v>40.34999999999999</v>
      </c>
      <c r="B3519" s="7" t="n">
        <v>1639.370280935491</v>
      </c>
    </row>
    <row r="3520">
      <c r="A3520" s="7" t="n">
        <v>41.84999999999999</v>
      </c>
      <c r="B3520" s="7" t="n">
        <v>1699.62890392333</v>
      </c>
    </row>
    <row r="3521">
      <c r="A3521" s="7" t="n">
        <v>43.34999999999999</v>
      </c>
      <c r="B3521" s="7" t="n">
        <v>1759.651762935631</v>
      </c>
    </row>
    <row r="3522">
      <c r="A3522" s="7" t="n">
        <v>44.84999999999999</v>
      </c>
      <c r="B3522" s="7" t="n">
        <v>1819.412138375627</v>
      </c>
    </row>
    <row r="3523">
      <c r="A3523" s="7" t="n">
        <v>46.34999999999999</v>
      </c>
      <c r="B3523" s="7" t="n">
        <v>1878.878470899492</v>
      </c>
    </row>
    <row r="3524">
      <c r="A3524" s="7" t="n">
        <v>47.84999999999999</v>
      </c>
      <c r="B3524" s="7" t="n">
        <v>1938.013645076334</v>
      </c>
    </row>
    <row r="3525">
      <c r="A3525" s="7" t="n">
        <v>49.34999999999999</v>
      </c>
      <c r="B3525" s="7" t="n">
        <v>1996.777077725674</v>
      </c>
    </row>
    <row r="3526">
      <c r="A3526" s="7" t="n">
        <v>50.84999999999999</v>
      </c>
      <c r="B3526" s="7" t="n">
        <v>2049.730089794773</v>
      </c>
    </row>
    <row r="3527">
      <c r="A3527" s="7" t="n">
        <v>52.34999999999999</v>
      </c>
      <c r="B3527" s="7" t="n">
        <v>2088.257590206553</v>
      </c>
    </row>
    <row r="3528">
      <c r="A3528" s="7" t="n">
        <v>53.84999999999999</v>
      </c>
      <c r="B3528" s="7" t="n">
        <v>2125.164311715299</v>
      </c>
    </row>
    <row r="3529">
      <c r="A3529" s="7" t="n">
        <v>55.34999999999999</v>
      </c>
      <c r="B3529" s="7" t="n">
        <v>2161.132981448837</v>
      </c>
    </row>
    <row r="3530">
      <c r="A3530" s="7" t="n">
        <v>56.84999999999999</v>
      </c>
      <c r="B3530" s="7" t="n">
        <v>2195.984719428647</v>
      </c>
    </row>
    <row r="3531">
      <c r="A3531" s="7" t="n">
        <v>58.34999999999999</v>
      </c>
      <c r="B3531" s="7" t="n">
        <v>2229.849867214669</v>
      </c>
    </row>
    <row r="3532">
      <c r="A3532" s="7" t="n">
        <v>59.84999999999999</v>
      </c>
      <c r="B3532" s="7" t="n">
        <v>2262.761411259188</v>
      </c>
    </row>
    <row r="3533">
      <c r="A3533" s="7" t="n">
        <v>58.34999999999999</v>
      </c>
      <c r="B3533" s="7" t="n">
        <v>2201.449389954821</v>
      </c>
    </row>
    <row r="3534">
      <c r="A3534" s="7" t="n">
        <v>56.84999999999999</v>
      </c>
      <c r="B3534" s="7" t="n">
        <v>2140.13773774718</v>
      </c>
    </row>
    <row r="3535">
      <c r="A3535" s="7" t="n">
        <v>55.34999999999999</v>
      </c>
      <c r="B3535" s="7" t="n">
        <v>2078.826632907622</v>
      </c>
    </row>
    <row r="3536">
      <c r="A3536" s="7" t="n">
        <v>53.84999999999999</v>
      </c>
      <c r="B3536" s="7" t="n">
        <v>2017.516552990584</v>
      </c>
    </row>
    <row r="3537">
      <c r="A3537" s="7" t="n">
        <v>52.34999999999999</v>
      </c>
      <c r="B3537" s="7" t="n">
        <v>1956.208083920115</v>
      </c>
    </row>
    <row r="3538">
      <c r="A3538" s="7" t="n">
        <v>50.84999999999999</v>
      </c>
      <c r="B3538" s="7" t="n">
        <v>1894.901882458783</v>
      </c>
    </row>
    <row r="3539">
      <c r="A3539" s="7" t="n">
        <v>49.34999999999999</v>
      </c>
      <c r="B3539" s="7" t="n">
        <v>1833.598640818087</v>
      </c>
    </row>
    <row r="3540">
      <c r="A3540" s="7" t="n">
        <v>47.84999999999999</v>
      </c>
      <c r="B3540" s="7" t="n">
        <v>1772.299346214823</v>
      </c>
    </row>
    <row r="3541">
      <c r="A3541" s="7" t="n">
        <v>46.34999999999999</v>
      </c>
      <c r="B3541" s="7" t="n">
        <v>1711.0054253957</v>
      </c>
    </row>
    <row r="3542">
      <c r="A3542" s="7" t="n">
        <v>44.84999999999999</v>
      </c>
      <c r="B3542" s="7" t="n">
        <v>1649.718510610152</v>
      </c>
    </row>
    <row r="3543">
      <c r="A3543" s="7" t="n">
        <v>43.34999999999999</v>
      </c>
      <c r="B3543" s="7" t="n">
        <v>1588.438992436515</v>
      </c>
    </row>
    <row r="3544">
      <c r="A3544" s="7" t="n">
        <v>41.84999999999999</v>
      </c>
      <c r="B3544" s="7" t="n">
        <v>1527.16957332117</v>
      </c>
    </row>
    <row r="3545">
      <c r="A3545" s="7" t="n">
        <v>40.34999999999999</v>
      </c>
      <c r="B3545" s="7" t="n">
        <v>1465.911700732569</v>
      </c>
    </row>
    <row r="3546">
      <c r="A3546" s="7" t="n">
        <v>38.84999999999999</v>
      </c>
      <c r="B3546" s="7" t="n">
        <v>1404.672730791015</v>
      </c>
    </row>
    <row r="3547">
      <c r="A3547" s="7" t="n">
        <v>37.34999999999999</v>
      </c>
      <c r="B3547" s="7" t="n">
        <v>1343.453377702748</v>
      </c>
    </row>
    <row r="3548">
      <c r="A3548" s="7" t="n">
        <v>35.84999999999999</v>
      </c>
      <c r="B3548" s="7" t="n">
        <v>1282.25331271858</v>
      </c>
    </row>
    <row r="3549">
      <c r="A3549" s="7" t="n">
        <v>34.34999999999999</v>
      </c>
      <c r="B3549" s="7" t="n">
        <v>1221.075498211113</v>
      </c>
    </row>
    <row r="3550">
      <c r="A3550" s="7" t="n">
        <v>32.84999999999999</v>
      </c>
      <c r="B3550" s="7" t="n">
        <v>1159.923892713465</v>
      </c>
    </row>
    <row r="3551">
      <c r="A3551" s="7" t="n">
        <v>31.34999999999999</v>
      </c>
      <c r="B3551" s="7" t="n">
        <v>1098.808089612477</v>
      </c>
    </row>
    <row r="3552">
      <c r="A3552" s="7" t="n">
        <v>29.84999999999999</v>
      </c>
      <c r="B3552" s="7" t="n">
        <v>1037.745880083924</v>
      </c>
    </row>
    <row r="3553">
      <c r="A3553" s="7" t="n">
        <v>28.34999999999999</v>
      </c>
      <c r="B3553" s="7" t="n">
        <v>976.7829342848516</v>
      </c>
    </row>
    <row r="3554">
      <c r="A3554" s="7" t="n">
        <v>26.84999999999999</v>
      </c>
      <c r="B3554" s="7" t="n">
        <v>915.9552898501369</v>
      </c>
    </row>
    <row r="3555">
      <c r="A3555" s="7" t="n">
        <v>25.34999999999999</v>
      </c>
      <c r="B3555" s="7" t="n">
        <v>855.3297038400591</v>
      </c>
    </row>
    <row r="3556">
      <c r="A3556" s="7" t="n">
        <v>23.84999999999999</v>
      </c>
      <c r="B3556" s="7" t="n">
        <v>794.9144297871583</v>
      </c>
    </row>
    <row r="3557">
      <c r="A3557" s="7" t="n">
        <v>22.34999999999999</v>
      </c>
      <c r="B3557" s="7" t="n">
        <v>734.7447278337902</v>
      </c>
    </row>
    <row r="3558">
      <c r="A3558" s="7" t="n">
        <v>20.84999999999999</v>
      </c>
      <c r="B3558" s="7" t="n">
        <v>674.8318800930793</v>
      </c>
    </row>
    <row r="3559">
      <c r="A3559" s="7" t="n">
        <v>19.34999999999999</v>
      </c>
      <c r="B3559" s="7" t="n">
        <v>615.1761979945514</v>
      </c>
    </row>
    <row r="3560">
      <c r="A3560" s="7" t="n">
        <v>17.84999999999999</v>
      </c>
      <c r="B3560" s="7" t="n">
        <v>555.8064142873476</v>
      </c>
    </row>
    <row r="3561">
      <c r="A3561" s="7" t="n">
        <v>16.34999999999999</v>
      </c>
      <c r="B3561" s="7" t="n">
        <v>496.7406689381497</v>
      </c>
    </row>
    <row r="3562">
      <c r="A3562" s="7" t="n">
        <v>14.84999999999999</v>
      </c>
      <c r="B3562" s="7" t="n">
        <v>438.0452283533918</v>
      </c>
    </row>
    <row r="3563">
      <c r="A3563" s="7" t="n">
        <v>13.34999999999999</v>
      </c>
      <c r="B3563" s="7" t="n">
        <v>379.6528177050526</v>
      </c>
    </row>
    <row r="3564">
      <c r="A3564" s="7" t="n">
        <v>11.84999999999999</v>
      </c>
      <c r="B3564" s="7" t="n">
        <v>321.6972209541711</v>
      </c>
    </row>
    <row r="3565">
      <c r="A3565" s="7" t="n">
        <v>10.34999999999999</v>
      </c>
      <c r="B3565" s="7" t="n">
        <v>264.6029483319831</v>
      </c>
    </row>
    <row r="3566">
      <c r="A3566" s="7" t="n">
        <v>8.849999999999987</v>
      </c>
      <c r="B3566" s="7" t="n">
        <v>208.6748061828566</v>
      </c>
    </row>
    <row r="3567">
      <c r="A3567" s="7" t="n">
        <v>7.349999999999987</v>
      </c>
      <c r="B3567" s="7" t="n">
        <v>153.980963807632</v>
      </c>
    </row>
    <row r="3568">
      <c r="A3568" s="7" t="n">
        <v>5.849999999999987</v>
      </c>
      <c r="B3568" s="7" t="n">
        <v>100.825274866478</v>
      </c>
    </row>
    <row r="3569">
      <c r="A3569" s="7" t="n">
        <v>4.349999999999987</v>
      </c>
      <c r="B3569" s="7" t="n">
        <v>49.08290640709942</v>
      </c>
    </row>
    <row r="3570">
      <c r="A3570" s="7" t="n">
        <v>2.849999999999987</v>
      </c>
      <c r="B3570" s="7" t="n">
        <v>-1.450939876969074</v>
      </c>
    </row>
    <row r="3571">
      <c r="A3571" s="7" t="n">
        <v>1.349999999999987</v>
      </c>
      <c r="B3571" s="7" t="n">
        <v>-50.88761738291211</v>
      </c>
    </row>
    <row r="3572">
      <c r="A3572" s="7" t="n">
        <v>-0.1500000000000128</v>
      </c>
      <c r="B3572" s="7" t="n">
        <v>-99.28629605397232</v>
      </c>
    </row>
    <row r="3573">
      <c r="A3573" s="7" t="n">
        <v>-1.650000000000013</v>
      </c>
      <c r="B3573" s="7" t="n">
        <v>-147.2896802375311</v>
      </c>
    </row>
    <row r="3574">
      <c r="A3574" s="7" t="n">
        <v>-3.150000000000013</v>
      </c>
      <c r="B3574" s="7" t="n">
        <v>-195.642790617006</v>
      </c>
    </row>
    <row r="3575">
      <c r="A3575" s="7" t="n">
        <v>-4.650000000000013</v>
      </c>
      <c r="B3575" s="7" t="n">
        <v>-244.6532076416271</v>
      </c>
    </row>
    <row r="3576">
      <c r="A3576" s="7" t="n">
        <v>-6.150000000000013</v>
      </c>
      <c r="B3576" s="7" t="n">
        <v>-293.8621720865117</v>
      </c>
    </row>
    <row r="3577">
      <c r="A3577" s="7" t="n">
        <v>-7.650000000000013</v>
      </c>
      <c r="B3577" s="7" t="n">
        <v>-343.9412438785204</v>
      </c>
    </row>
    <row r="3578">
      <c r="A3578" s="7" t="n">
        <v>-9.150000000000013</v>
      </c>
      <c r="B3578" s="7" t="n">
        <v>-396.1012943749053</v>
      </c>
    </row>
    <row r="3579">
      <c r="A3579" s="7" t="n">
        <v>-10.65000000000001</v>
      </c>
      <c r="B3579" s="7" t="n">
        <v>-450.0371918991199</v>
      </c>
    </row>
    <row r="3580">
      <c r="A3580" s="7" t="n">
        <v>-12.15000000000001</v>
      </c>
      <c r="B3580" s="7" t="n">
        <v>-506.3473586510908</v>
      </c>
    </row>
    <row r="3581">
      <c r="A3581" s="7" t="n">
        <v>-13.65000000000001</v>
      </c>
      <c r="B3581" s="7" t="n">
        <v>-565.175992485125</v>
      </c>
    </row>
    <row r="3582">
      <c r="A3582" s="7" t="n">
        <v>-15.15000000000001</v>
      </c>
      <c r="B3582" s="7" t="n">
        <v>-626.5149865962833</v>
      </c>
    </row>
    <row r="3583">
      <c r="A3583" s="7" t="n">
        <v>-16.65000000000001</v>
      </c>
      <c r="B3583" s="7" t="n">
        <v>-688.3142715468289</v>
      </c>
    </row>
    <row r="3584">
      <c r="A3584" s="7" t="n">
        <v>-18.15000000000001</v>
      </c>
      <c r="B3584" s="7" t="n">
        <v>-750.1716497963971</v>
      </c>
    </row>
    <row r="3585">
      <c r="A3585" s="7" t="n">
        <v>-19.65000000000001</v>
      </c>
      <c r="B3585" s="7" t="n">
        <v>-812.0296298642074</v>
      </c>
    </row>
    <row r="3586">
      <c r="A3586" s="7" t="n">
        <v>-21.15000000000001</v>
      </c>
      <c r="B3586" s="7" t="n">
        <v>-873.8611322950703</v>
      </c>
    </row>
    <row r="3587">
      <c r="A3587" s="7" t="n">
        <v>-22.65000000000001</v>
      </c>
      <c r="B3587" s="7" t="n">
        <v>-935.6504806044438</v>
      </c>
    </row>
    <row r="3588">
      <c r="A3588" s="7" t="n">
        <v>-24.15000000000001</v>
      </c>
      <c r="B3588" s="7" t="n">
        <v>-997.4071262792484</v>
      </c>
    </row>
    <row r="3589">
      <c r="A3589" s="7" t="n">
        <v>-25.65000000000001</v>
      </c>
      <c r="B3589" s="7" t="n">
        <v>-1059.103855745192</v>
      </c>
    </row>
    <row r="3590">
      <c r="A3590" s="7" t="n">
        <v>-27.15000000000001</v>
      </c>
      <c r="B3590" s="7" t="n">
        <v>-1120.737345797926</v>
      </c>
    </row>
    <row r="3591">
      <c r="A3591" s="7" t="n">
        <v>-28.65000000000001</v>
      </c>
      <c r="B3591" s="7" t="n">
        <v>-1182.273613787278</v>
      </c>
    </row>
    <row r="3592">
      <c r="A3592" s="7" t="n">
        <v>-30.15000000000001</v>
      </c>
      <c r="B3592" s="7" t="n">
        <v>-1243.713171642366</v>
      </c>
    </row>
    <row r="3593">
      <c r="A3593" s="7" t="n">
        <v>-31.65000000000001</v>
      </c>
      <c r="B3593" s="7" t="n">
        <v>-1305.042576081951</v>
      </c>
    </row>
    <row r="3594">
      <c r="A3594" s="7" t="n">
        <v>-33.15000000000001</v>
      </c>
      <c r="B3594" s="7" t="n">
        <v>-1366.252375622566</v>
      </c>
    </row>
    <row r="3595">
      <c r="A3595" s="7" t="n">
        <v>-34.65000000000001</v>
      </c>
      <c r="B3595" s="7" t="n">
        <v>-1427.327637494095</v>
      </c>
    </row>
    <row r="3596">
      <c r="A3596" s="7" t="n">
        <v>-36.15000000000001</v>
      </c>
      <c r="B3596" s="7" t="n">
        <v>-1488.242389884595</v>
      </c>
    </row>
    <row r="3597">
      <c r="A3597" s="7" t="n">
        <v>-37.65000000000001</v>
      </c>
      <c r="B3597" s="7" t="n">
        <v>-1548.986804903129</v>
      </c>
    </row>
    <row r="3598">
      <c r="A3598" s="7" t="n">
        <v>-39.15000000000001</v>
      </c>
      <c r="B3598" s="7" t="n">
        <v>-1609.543875992327</v>
      </c>
    </row>
    <row r="3599">
      <c r="A3599" s="7" t="n">
        <v>-40.65000000000001</v>
      </c>
      <c r="B3599" s="7" t="n">
        <v>-1669.895382276775</v>
      </c>
    </row>
    <row r="3600">
      <c r="A3600" s="7" t="n">
        <v>-42.15000000000001</v>
      </c>
      <c r="B3600" s="7" t="n">
        <v>-1730.020371966296</v>
      </c>
    </row>
    <row r="3601">
      <c r="A3601" s="7" t="n">
        <v>-43.65000000000001</v>
      </c>
      <c r="B3601" s="7" t="n">
        <v>-1789.897456603127</v>
      </c>
    </row>
    <row r="3602">
      <c r="A3602" s="7" t="n">
        <v>-45.15000000000001</v>
      </c>
      <c r="B3602" s="7" t="n">
        <v>-1849.500532980609</v>
      </c>
    </row>
    <row r="3603">
      <c r="A3603" s="7" t="n">
        <v>-46.65000000000001</v>
      </c>
      <c r="B3603" s="7" t="n">
        <v>-1908.8000720008</v>
      </c>
    </row>
    <row r="3604">
      <c r="A3604" s="7" t="n">
        <v>-48.15000000000001</v>
      </c>
      <c r="B3604" s="7" t="n">
        <v>-1967.690969088851</v>
      </c>
    </row>
    <row r="3605">
      <c r="A3605" s="7" t="n">
        <v>-49.65000000000001</v>
      </c>
      <c r="B3605" s="7" t="n">
        <v>-2021.784411314682</v>
      </c>
    </row>
    <row r="3606">
      <c r="A3606" s="7" t="n">
        <v>-51.15000000000001</v>
      </c>
      <c r="B3606" s="7" t="n">
        <v>-2062.238517135569</v>
      </c>
    </row>
    <row r="3607">
      <c r="A3607" s="7" t="n">
        <v>-52.65000000000001</v>
      </c>
      <c r="B3607" s="7" t="n">
        <v>-2099.832706761672</v>
      </c>
    </row>
    <row r="3608">
      <c r="A3608" s="7" t="n">
        <v>-54.15000000000001</v>
      </c>
      <c r="B3608" s="7" t="n">
        <v>-2136.491697675627</v>
      </c>
    </row>
    <row r="3609">
      <c r="A3609" s="7" t="n">
        <v>-55.65000000000001</v>
      </c>
      <c r="B3609" s="7" t="n">
        <v>-2172.276899503005</v>
      </c>
    </row>
    <row r="3610">
      <c r="A3610" s="7" t="n">
        <v>-57.15000000000001</v>
      </c>
      <c r="B3610" s="7" t="n">
        <v>-2207.189617224171</v>
      </c>
    </row>
    <row r="3611">
      <c r="A3611" s="7" t="n">
        <v>-58.65000000000001</v>
      </c>
      <c r="B3611" s="7" t="n">
        <v>-2241.183095441927</v>
      </c>
    </row>
    <row r="3612">
      <c r="A3612" s="7" t="n">
        <v>-60.15000000000001</v>
      </c>
      <c r="B3612" s="7" t="n">
        <v>-2274.090905377538</v>
      </c>
    </row>
    <row r="3613">
      <c r="A3613" s="7" t="n">
        <v>-58.65000000000001</v>
      </c>
      <c r="B3613" s="7" t="n">
        <v>-2212.915956680558</v>
      </c>
    </row>
    <row r="3614">
      <c r="A3614" s="7" t="n">
        <v>-57.15000000000001</v>
      </c>
      <c r="B3614" s="7" t="n">
        <v>-2151.741276617337</v>
      </c>
    </row>
    <row r="3615">
      <c r="A3615" s="7" t="n">
        <v>-55.65000000000001</v>
      </c>
      <c r="B3615" s="7" t="n">
        <v>-2090.567153697282</v>
      </c>
    </row>
    <row r="3616">
      <c r="A3616" s="7" t="n">
        <v>-54.15000000000001</v>
      </c>
      <c r="B3616" s="7" t="n">
        <v>-2029.394215020016</v>
      </c>
    </row>
    <row r="3617">
      <c r="A3617" s="7" t="n">
        <v>-52.65000000000001</v>
      </c>
      <c r="B3617" s="7" t="n">
        <v>-1968.22328807249</v>
      </c>
    </row>
    <row r="3618">
      <c r="A3618" s="7" t="n">
        <v>-51.15000000000001</v>
      </c>
      <c r="B3618" s="7" t="n">
        <v>-1907.055151464751</v>
      </c>
    </row>
    <row r="3619">
      <c r="A3619" s="7" t="n">
        <v>-49.65000000000001</v>
      </c>
      <c r="B3619" s="7" t="n">
        <v>-1845.890075258723</v>
      </c>
    </row>
    <row r="3620">
      <c r="A3620" s="7" t="n">
        <v>-48.15000000000001</v>
      </c>
      <c r="B3620" s="7" t="n">
        <v>-1784.729475863942</v>
      </c>
    </row>
    <row r="3621">
      <c r="A3621" s="7" t="n">
        <v>-46.65000000000001</v>
      </c>
      <c r="B3621" s="7" t="n">
        <v>-1723.573651337228</v>
      </c>
    </row>
    <row r="3622">
      <c r="A3622" s="7" t="n">
        <v>-45.15000000000001</v>
      </c>
      <c r="B3622" s="7" t="n">
        <v>-1662.424316279883</v>
      </c>
    </row>
    <row r="3623">
      <c r="A3623" s="7" t="n">
        <v>-43.65000000000001</v>
      </c>
      <c r="B3623" s="7" t="n">
        <v>-1601.284017259377</v>
      </c>
    </row>
    <row r="3624">
      <c r="A3624" s="7" t="n">
        <v>-42.15000000000001</v>
      </c>
      <c r="B3624" s="7" t="n">
        <v>-1540.159845983564</v>
      </c>
    </row>
    <row r="3625">
      <c r="A3625" s="7" t="n">
        <v>-40.65000000000001</v>
      </c>
      <c r="B3625" s="7" t="n">
        <v>-1479.045492843037</v>
      </c>
    </row>
    <row r="3626">
      <c r="A3626" s="7" t="n">
        <v>-39.15000000000001</v>
      </c>
      <c r="B3626" s="7" t="n">
        <v>-1417.950994328103</v>
      </c>
    </row>
    <row r="3627">
      <c r="A3627" s="7" t="n">
        <v>-37.65000000000001</v>
      </c>
      <c r="B3627" s="7" t="n">
        <v>-1356.878520102957</v>
      </c>
    </row>
    <row r="3628">
      <c r="A3628" s="7" t="n">
        <v>-36.15000000000001</v>
      </c>
      <c r="B3628" s="7" t="n">
        <v>-1295.826467147913</v>
      </c>
    </row>
    <row r="3629">
      <c r="A3629" s="7" t="n">
        <v>-34.65000000000001</v>
      </c>
      <c r="B3629" s="7" t="n">
        <v>-1234.801002476049</v>
      </c>
    </row>
    <row r="3630">
      <c r="A3630" s="7" t="n">
        <v>-33.15000000000001</v>
      </c>
      <c r="B3630" s="7" t="n">
        <v>-1173.810046631609</v>
      </c>
    </row>
    <row r="3631">
      <c r="A3631" s="7" t="n">
        <v>-31.65000000000001</v>
      </c>
      <c r="B3631" s="7" t="n">
        <v>-1112.854034426619</v>
      </c>
    </row>
    <row r="3632">
      <c r="A3632" s="7" t="n">
        <v>-30.15000000000001</v>
      </c>
      <c r="B3632" s="7" t="n">
        <v>-1051.950281561226</v>
      </c>
    </row>
    <row r="3633">
      <c r="A3633" s="7" t="n">
        <v>-28.65000000000001</v>
      </c>
      <c r="B3633" s="7" t="n">
        <v>-991.1471103387784</v>
      </c>
    </row>
    <row r="3634">
      <c r="A3634" s="7" t="n">
        <v>-27.15000000000001</v>
      </c>
      <c r="B3634" s="7" t="n">
        <v>-930.4828384781608</v>
      </c>
    </row>
    <row r="3635">
      <c r="A3635" s="7" t="n">
        <v>-25.65000000000001</v>
      </c>
      <c r="B3635" s="7" t="n">
        <v>-870.007269020402</v>
      </c>
    </row>
    <row r="3636">
      <c r="A3636" s="7" t="n">
        <v>-24.15000000000001</v>
      </c>
      <c r="B3636" s="7" t="n">
        <v>-809.7569936939254</v>
      </c>
    </row>
    <row r="3637">
      <c r="A3637" s="7" t="n">
        <v>-22.65000000000001</v>
      </c>
      <c r="B3637" s="7" t="n">
        <v>-749.7859168890908</v>
      </c>
    </row>
    <row r="3638">
      <c r="A3638" s="7" t="n">
        <v>-21.15000000000001</v>
      </c>
      <c r="B3638" s="7" t="n">
        <v>-690.107468833073</v>
      </c>
    </row>
    <row r="3639">
      <c r="A3639" s="7" t="n">
        <v>-19.65000000000001</v>
      </c>
      <c r="B3639" s="7" t="n">
        <v>-630.6932117220236</v>
      </c>
    </row>
    <row r="3640">
      <c r="A3640" s="7" t="n">
        <v>-18.15000000000001</v>
      </c>
      <c r="B3640" s="7" t="n">
        <v>-571.5597955696229</v>
      </c>
    </row>
    <row r="3641">
      <c r="A3641" s="7" t="n">
        <v>-16.65000000000001</v>
      </c>
      <c r="B3641" s="7" t="n">
        <v>-512.7430729999306</v>
      </c>
    </row>
    <row r="3642">
      <c r="A3642" s="7" t="n">
        <v>-15.15000000000001</v>
      </c>
      <c r="B3642" s="7" t="n">
        <v>-454.3170958684333</v>
      </c>
    </row>
    <row r="3643">
      <c r="A3643" s="7" t="n">
        <v>-13.65000000000001</v>
      </c>
      <c r="B3643" s="7" t="n">
        <v>-396.262399662053</v>
      </c>
    </row>
    <row r="3644">
      <c r="A3644" s="7" t="n">
        <v>-12.15000000000001</v>
      </c>
      <c r="B3644" s="7" t="n">
        <v>-338.6333614722553</v>
      </c>
    </row>
    <row r="3645">
      <c r="A3645" s="7" t="n">
        <v>-10.65000000000001</v>
      </c>
      <c r="B3645" s="7" t="n">
        <v>-281.9892470988848</v>
      </c>
    </row>
    <row r="3646">
      <c r="A3646" s="7" t="n">
        <v>-9.150000000000013</v>
      </c>
      <c r="B3646" s="7" t="n">
        <v>-226.7544246252242</v>
      </c>
    </row>
    <row r="3647">
      <c r="A3647" s="7" t="n">
        <v>-7.650000000000013</v>
      </c>
      <c r="B3647" s="7" t="n">
        <v>-173.5711489917219</v>
      </c>
    </row>
    <row r="3648">
      <c r="A3648" s="7" t="n">
        <v>-6.150000000000013</v>
      </c>
      <c r="B3648" s="7" t="n">
        <v>-122.2307526019971</v>
      </c>
    </row>
    <row r="3649">
      <c r="A3649" s="7" t="n">
        <v>-4.650000000000013</v>
      </c>
      <c r="B3649" s="7" t="n">
        <v>-72.46275649595249</v>
      </c>
    </row>
    <row r="3650">
      <c r="A3650" s="7" t="n">
        <v>-3.150000000000013</v>
      </c>
      <c r="B3650" s="7" t="n">
        <v>-24.00782548745462</v>
      </c>
    </row>
    <row r="3651">
      <c r="A3651" s="7" t="n">
        <v>-1.650000000000013</v>
      </c>
      <c r="B3651" s="7" t="n">
        <v>23.41438087837147</v>
      </c>
    </row>
    <row r="3652">
      <c r="A3652" s="7" t="n">
        <v>-0.1500000000000128</v>
      </c>
      <c r="B3652" s="7" t="n">
        <v>70.33658153682801</v>
      </c>
    </row>
    <row r="3653">
      <c r="A3653" s="7" t="n">
        <v>1.349999999999987</v>
      </c>
      <c r="B3653" s="7" t="n">
        <v>116.9285759340589</v>
      </c>
    </row>
    <row r="3654">
      <c r="A3654" s="7" t="n">
        <v>2.849999999999987</v>
      </c>
      <c r="B3654" s="7" t="n">
        <v>163.3335807106886</v>
      </c>
    </row>
    <row r="3655">
      <c r="A3655" s="7" t="n">
        <v>4.349999999999987</v>
      </c>
      <c r="B3655" s="7" t="n">
        <v>210.0521775030657</v>
      </c>
    </row>
    <row r="3656">
      <c r="A3656" s="7" t="n">
        <v>5.849999999999987</v>
      </c>
      <c r="B3656" s="7" t="n">
        <v>257.1319307837725</v>
      </c>
    </row>
    <row r="3657">
      <c r="A3657" s="7" t="n">
        <v>7.349999999999987</v>
      </c>
      <c r="B3657" s="7" t="n">
        <v>304.404089052559</v>
      </c>
    </row>
    <row r="3658">
      <c r="A3658" s="7" t="n">
        <v>8.849999999999987</v>
      </c>
      <c r="B3658" s="7" t="n">
        <v>352.7809132068176</v>
      </c>
    </row>
    <row r="3659">
      <c r="A3659" s="7" t="n">
        <v>10.34999999999999</v>
      </c>
      <c r="B3659" s="7" t="n">
        <v>403.1214693054351</v>
      </c>
    </row>
    <row r="3660">
      <c r="A3660" s="7" t="n">
        <v>11.84999999999999</v>
      </c>
      <c r="B3660" s="7" t="n">
        <v>455.2173391862383</v>
      </c>
    </row>
    <row r="3661">
      <c r="A3661" s="7" t="n">
        <v>13.34999999999999</v>
      </c>
      <c r="B3661" s="7" t="n">
        <v>509.0829572396443</v>
      </c>
    </row>
    <row r="3662">
      <c r="A3662" s="7" t="n">
        <v>14.84999999999999</v>
      </c>
      <c r="B3662" s="7" t="n">
        <v>565.1461892447176</v>
      </c>
    </row>
    <row r="3663">
      <c r="A3663" s="7" t="n">
        <v>16.34999999999999</v>
      </c>
      <c r="B3663" s="7" t="n">
        <v>622.9548669885955</v>
      </c>
    </row>
    <row r="3664">
      <c r="A3664" s="7" t="n">
        <v>17.84999999999999</v>
      </c>
      <c r="B3664" s="7" t="n">
        <v>681.0666780668465</v>
      </c>
    </row>
    <row r="3665">
      <c r="A3665" s="7" t="n">
        <v>19.34999999999999</v>
      </c>
      <c r="B3665" s="7" t="n">
        <v>739.1104735009433</v>
      </c>
    </row>
    <row r="3666">
      <c r="A3666" s="7" t="n">
        <v>20.84999999999999</v>
      </c>
      <c r="B3666" s="7" t="n">
        <v>797.0846948569906</v>
      </c>
    </row>
    <row r="3667">
      <c r="A3667" s="7" t="n">
        <v>22.34999999999999</v>
      </c>
      <c r="B3667" s="7" t="n">
        <v>854.9443914211549</v>
      </c>
    </row>
    <row r="3668">
      <c r="A3668" s="7" t="n">
        <v>23.84999999999999</v>
      </c>
      <c r="B3668" s="7" t="n">
        <v>912.7177609983918</v>
      </c>
    </row>
    <row r="3669">
      <c r="A3669" s="7" t="n">
        <v>25.34999999999999</v>
      </c>
      <c r="B3669" s="7" t="n">
        <v>970.4058458778715</v>
      </c>
    </row>
    <row r="3670">
      <c r="A3670" s="7" t="n">
        <v>26.84999999999999</v>
      </c>
      <c r="B3670" s="7" t="n">
        <v>1027.999325828608</v>
      </c>
    </row>
    <row r="3671">
      <c r="A3671" s="7" t="n">
        <v>28.34999999999999</v>
      </c>
      <c r="B3671" s="7" t="n">
        <v>1085.501159551966</v>
      </c>
    </row>
    <row r="3672">
      <c r="A3672" s="7" t="n">
        <v>29.84999999999999</v>
      </c>
      <c r="B3672" s="7" t="n">
        <v>1142.90311716763</v>
      </c>
    </row>
    <row r="3673">
      <c r="A3673" s="7" t="n">
        <v>31.34999999999999</v>
      </c>
      <c r="B3673" s="7" t="n">
        <v>1200.198131638341</v>
      </c>
    </row>
    <row r="3674">
      <c r="A3674" s="7" t="n">
        <v>32.84999999999999</v>
      </c>
      <c r="B3674" s="7" t="n">
        <v>1257.383717117777</v>
      </c>
    </row>
    <row r="3675">
      <c r="A3675" s="7" t="n">
        <v>34.34999999999999</v>
      </c>
      <c r="B3675" s="7" t="n">
        <v>1314.449191695019</v>
      </c>
    </row>
    <row r="3676">
      <c r="A3676" s="7" t="n">
        <v>35.84999999999999</v>
      </c>
      <c r="B3676" s="7" t="n">
        <v>1371.384706870308</v>
      </c>
    </row>
    <row r="3677">
      <c r="A3677" s="7" t="n">
        <v>37.34999999999999</v>
      </c>
      <c r="B3677" s="7" t="n">
        <v>1428.175908825323</v>
      </c>
    </row>
    <row r="3678">
      <c r="A3678" s="7" t="n">
        <v>38.84999999999999</v>
      </c>
      <c r="B3678" s="7" t="n">
        <v>1484.810032429198</v>
      </c>
    </row>
    <row r="3679">
      <c r="A3679" s="7" t="n">
        <v>40.34999999999999</v>
      </c>
      <c r="B3679" s="7" t="n">
        <v>1541.278407361787</v>
      </c>
    </row>
    <row r="3680">
      <c r="A3680" s="7" t="n">
        <v>41.84999999999999</v>
      </c>
      <c r="B3680" s="7" t="n">
        <v>1597.572929219576</v>
      </c>
    </row>
    <row r="3681">
      <c r="A3681" s="7" t="n">
        <v>43.34999999999999</v>
      </c>
      <c r="B3681" s="7" t="n">
        <v>1653.681098248077</v>
      </c>
    </row>
    <row r="3682">
      <c r="A3682" s="7" t="n">
        <v>44.84999999999999</v>
      </c>
      <c r="B3682" s="7" t="n">
        <v>1709.59276667517</v>
      </c>
    </row>
    <row r="3683">
      <c r="A3683" s="7" t="n">
        <v>46.34999999999999</v>
      </c>
      <c r="B3683" s="7" t="n">
        <v>1765.294242821984</v>
      </c>
    </row>
    <row r="3684">
      <c r="A3684" s="7" t="n">
        <v>47.84999999999999</v>
      </c>
      <c r="B3684" s="7" t="n">
        <v>1820.773119546544</v>
      </c>
    </row>
    <row r="3685">
      <c r="A3685" s="7" t="n">
        <v>49.34999999999999</v>
      </c>
      <c r="B3685" s="7" t="n">
        <v>1876.011268555815</v>
      </c>
    </row>
    <row r="3686">
      <c r="A3686" s="7" t="n">
        <v>50.84999999999999</v>
      </c>
      <c r="B3686" s="7" t="n">
        <v>1930.992553976138</v>
      </c>
    </row>
    <row r="3687">
      <c r="A3687" s="7" t="n">
        <v>52.34999999999999</v>
      </c>
      <c r="B3687" s="7" t="n">
        <v>1985.698345910514</v>
      </c>
    </row>
    <row r="3688">
      <c r="A3688" s="7" t="n">
        <v>53.84999999999999</v>
      </c>
      <c r="B3688" s="7" t="n">
        <v>2040.108719505216</v>
      </c>
    </row>
    <row r="3689">
      <c r="A3689" s="7" t="n">
        <v>55.34999999999999</v>
      </c>
      <c r="B3689" s="7" t="n">
        <v>2094.199459079442</v>
      </c>
    </row>
    <row r="3690">
      <c r="A3690" s="7" t="n">
        <v>56.84999999999999</v>
      </c>
      <c r="B3690" s="7" t="n">
        <v>2147.942721979789</v>
      </c>
    </row>
    <row r="3691">
      <c r="A3691" s="7" t="n">
        <v>58.34999999999999</v>
      </c>
      <c r="B3691" s="7" t="n">
        <v>2200.392955527909</v>
      </c>
    </row>
    <row r="3692">
      <c r="A3692" s="7" t="n">
        <v>59.84999999999999</v>
      </c>
      <c r="B3692" s="7" t="n">
        <v>2247.16887106984</v>
      </c>
    </row>
    <row r="3693">
      <c r="A3693" s="7" t="n">
        <v>58.34999999999999</v>
      </c>
      <c r="B3693" s="7" t="n">
        <v>2186.128453241401</v>
      </c>
    </row>
    <row r="3694">
      <c r="A3694" s="7" t="n">
        <v>56.84999999999999</v>
      </c>
      <c r="B3694" s="7" t="n">
        <v>2125.088219787895</v>
      </c>
    </row>
    <row r="3695">
      <c r="A3695" s="7" t="n">
        <v>55.34999999999999</v>
      </c>
      <c r="B3695" s="7" t="n">
        <v>2064.048681761612</v>
      </c>
    </row>
    <row r="3696">
      <c r="A3696" s="7" t="n">
        <v>53.84999999999999</v>
      </c>
      <c r="B3696" s="7" t="n">
        <v>2003.010475628544</v>
      </c>
    </row>
    <row r="3697">
      <c r="A3697" s="7" t="n">
        <v>52.34999999999999</v>
      </c>
      <c r="B3697" s="7" t="n">
        <v>1941.97437694779</v>
      </c>
    </row>
    <row r="3698">
      <c r="A3698" s="7" t="n">
        <v>50.84999999999999</v>
      </c>
      <c r="B3698" s="7" t="n">
        <v>1880.941000218651</v>
      </c>
    </row>
    <row r="3699">
      <c r="A3699" s="7" t="n">
        <v>49.34999999999999</v>
      </c>
      <c r="B3699" s="7" t="n">
        <v>1819.91132696537</v>
      </c>
    </row>
    <row r="3700">
      <c r="A3700" s="7" t="n">
        <v>47.84999999999999</v>
      </c>
      <c r="B3700" s="7" t="n">
        <v>1758.885902711954</v>
      </c>
    </row>
    <row r="3701">
      <c r="A3701" s="7" t="n">
        <v>46.34999999999999</v>
      </c>
      <c r="B3701" s="7" t="n">
        <v>1697.86604984638</v>
      </c>
    </row>
    <row r="3702">
      <c r="A3702" s="7" t="n">
        <v>44.84999999999999</v>
      </c>
      <c r="B3702" s="7" t="n">
        <v>1636.853449372727</v>
      </c>
    </row>
    <row r="3703">
      <c r="A3703" s="7" t="n">
        <v>43.34999999999999</v>
      </c>
      <c r="B3703" s="7" t="n">
        <v>1575.850483362266</v>
      </c>
    </row>
    <row r="3704">
      <c r="A3704" s="7" t="n">
        <v>41.84999999999999</v>
      </c>
      <c r="B3704" s="7" t="n">
        <v>1514.859440121568</v>
      </c>
    </row>
    <row r="3705">
      <c r="A3705" s="7" t="n">
        <v>40.34999999999999</v>
      </c>
      <c r="B3705" s="7" t="n">
        <v>1453.87880292043</v>
      </c>
    </row>
    <row r="3706">
      <c r="A3706" s="7" t="n">
        <v>38.84999999999999</v>
      </c>
      <c r="B3706" s="7" t="n">
        <v>1392.919350740482</v>
      </c>
    </row>
    <row r="3707">
      <c r="A3707" s="7" t="n">
        <v>37.34999999999999</v>
      </c>
      <c r="B3707" s="7" t="n">
        <v>1331.98047935427</v>
      </c>
    </row>
    <row r="3708">
      <c r="A3708" s="7" t="n">
        <v>35.84999999999999</v>
      </c>
      <c r="B3708" s="7" t="n">
        <v>1271.063638697624</v>
      </c>
    </row>
    <row r="3709">
      <c r="A3709" s="7" t="n">
        <v>34.34999999999999</v>
      </c>
      <c r="B3709" s="7" t="n">
        <v>1210.170449710791</v>
      </c>
    </row>
    <row r="3710">
      <c r="A3710" s="7" t="n">
        <v>32.84999999999999</v>
      </c>
      <c r="B3710" s="7" t="n">
        <v>1149.308292922274</v>
      </c>
    </row>
    <row r="3711">
      <c r="A3711" s="7" t="n">
        <v>31.34999999999999</v>
      </c>
      <c r="B3711" s="7" t="n">
        <v>1088.482988511337</v>
      </c>
    </row>
    <row r="3712">
      <c r="A3712" s="7" t="n">
        <v>29.84999999999999</v>
      </c>
      <c r="B3712" s="7" t="n">
        <v>1027.715855644176</v>
      </c>
    </row>
    <row r="3713">
      <c r="A3713" s="7" t="n">
        <v>28.34999999999999</v>
      </c>
      <c r="B3713" s="7" t="n">
        <v>967.0517952998135</v>
      </c>
    </row>
    <row r="3714">
      <c r="A3714" s="7" t="n">
        <v>26.84999999999999</v>
      </c>
      <c r="B3714" s="7" t="n">
        <v>906.5297904940053</v>
      </c>
    </row>
    <row r="3715">
      <c r="A3715" s="7" t="n">
        <v>25.34999999999999</v>
      </c>
      <c r="B3715" s="7" t="n">
        <v>846.2113254194112</v>
      </c>
    </row>
    <row r="3716">
      <c r="A3716" s="7" t="n">
        <v>23.84999999999999</v>
      </c>
      <c r="B3716" s="7" t="n">
        <v>786.1296475902043</v>
      </c>
    </row>
    <row r="3717">
      <c r="A3717" s="7" t="n">
        <v>22.34999999999999</v>
      </c>
      <c r="B3717" s="7" t="n">
        <v>726.3370366596026</v>
      </c>
    </row>
    <row r="3718">
      <c r="A3718" s="7" t="n">
        <v>20.84999999999999</v>
      </c>
      <c r="B3718" s="7" t="n">
        <v>666.8472137888004</v>
      </c>
    </row>
    <row r="3719">
      <c r="A3719" s="7" t="n">
        <v>19.34999999999999</v>
      </c>
      <c r="B3719" s="7" t="n">
        <v>607.6416469831173</v>
      </c>
    </row>
    <row r="3720">
      <c r="A3720" s="7" t="n">
        <v>17.84999999999999</v>
      </c>
      <c r="B3720" s="7" t="n">
        <v>548.7325662790342</v>
      </c>
    </row>
    <row r="3721">
      <c r="A3721" s="7" t="n">
        <v>16.34999999999999</v>
      </c>
      <c r="B3721" s="7" t="n">
        <v>490.2291029595452</v>
      </c>
    </row>
    <row r="3722">
      <c r="A3722" s="7" t="n">
        <v>14.84999999999999</v>
      </c>
      <c r="B3722" s="7" t="n">
        <v>432.1355491382607</v>
      </c>
    </row>
    <row r="3723">
      <c r="A3723" s="7" t="n">
        <v>13.34999999999999</v>
      </c>
      <c r="B3723" s="7" t="n">
        <v>374.3439266743005</v>
      </c>
    </row>
    <row r="3724">
      <c r="A3724" s="7" t="n">
        <v>11.84999999999999</v>
      </c>
      <c r="B3724" s="7" t="n">
        <v>317.0240696066914</v>
      </c>
    </row>
    <row r="3725">
      <c r="A3725" s="7" t="n">
        <v>10.34999999999999</v>
      </c>
      <c r="B3725" s="7" t="n">
        <v>260.7426314810663</v>
      </c>
    </row>
    <row r="3726">
      <c r="A3726" s="7" t="n">
        <v>8.849999999999987</v>
      </c>
      <c r="B3726" s="7" t="n">
        <v>205.8073753731595</v>
      </c>
    </row>
    <row r="3727">
      <c r="A3727" s="7" t="n">
        <v>7.349999999999987</v>
      </c>
      <c r="B3727" s="7" t="n">
        <v>152.8360147210787</v>
      </c>
    </row>
    <row r="3728">
      <c r="A3728" s="7" t="n">
        <v>5.849999999999987</v>
      </c>
      <c r="B3728" s="7" t="n">
        <v>101.5376585234371</v>
      </c>
    </row>
    <row r="3729">
      <c r="A3729" s="7" t="n">
        <v>4.349999999999987</v>
      </c>
      <c r="B3729" s="7" t="n">
        <v>52.01450787315245</v>
      </c>
    </row>
    <row r="3730">
      <c r="A3730" s="7" t="n">
        <v>2.849999999999987</v>
      </c>
      <c r="B3730" s="7" t="n">
        <v>3.911749811141779</v>
      </c>
    </row>
    <row r="3731">
      <c r="A3731" s="7" t="n">
        <v>1.349999999999987</v>
      </c>
      <c r="B3731" s="7" t="n">
        <v>-43.20518305011851</v>
      </c>
    </row>
    <row r="3732">
      <c r="A3732" s="7" t="n">
        <v>-0.1500000000000128</v>
      </c>
      <c r="B3732" s="7" t="n">
        <v>-89.627782785321</v>
      </c>
    </row>
    <row r="3733">
      <c r="A3733" s="7" t="n">
        <v>-1.650000000000013</v>
      </c>
      <c r="B3733" s="7" t="n">
        <v>-135.5390127273636</v>
      </c>
    </row>
    <row r="3734">
      <c r="A3734" s="7" t="n">
        <v>-3.150000000000013</v>
      </c>
      <c r="B3734" s="7" t="n">
        <v>-181.2387975301107</v>
      </c>
    </row>
    <row r="3735">
      <c r="A3735" s="7" t="n">
        <v>-4.650000000000013</v>
      </c>
      <c r="B3735" s="7" t="n">
        <v>-227.184776068484</v>
      </c>
    </row>
    <row r="3736">
      <c r="A3736" s="7" t="n">
        <v>-6.150000000000013</v>
      </c>
      <c r="B3736" s="7" t="n">
        <v>-273.5458767419082</v>
      </c>
    </row>
    <row r="3737">
      <c r="A3737" s="7" t="n">
        <v>-7.650000000000013</v>
      </c>
      <c r="B3737" s="7" t="n">
        <v>-320.004822372309</v>
      </c>
    </row>
    <row r="3738">
      <c r="A3738" s="7" t="n">
        <v>-9.150000000000013</v>
      </c>
      <c r="B3738" s="7" t="n">
        <v>-367.5467099515641</v>
      </c>
    </row>
    <row r="3739">
      <c r="A3739" s="7" t="n">
        <v>-10.65000000000001</v>
      </c>
      <c r="B3739" s="7" t="n">
        <v>-416.9032668881501</v>
      </c>
    </row>
    <row r="3740">
      <c r="A3740" s="7" t="n">
        <v>-12.15000000000001</v>
      </c>
      <c r="B3740" s="7" t="n">
        <v>-467.9078789912638</v>
      </c>
    </row>
    <row r="3741">
      <c r="A3741" s="7" t="n">
        <v>-13.65000000000001</v>
      </c>
      <c r="B3741" s="7" t="n">
        <v>-521.1700630592737</v>
      </c>
    </row>
    <row r="3742">
      <c r="A3742" s="7" t="n">
        <v>-15.15000000000001</v>
      </c>
      <c r="B3742" s="7" t="n">
        <v>-577.4411482189496</v>
      </c>
    </row>
    <row r="3743">
      <c r="A3743" s="7" t="n">
        <v>-16.65000000000001</v>
      </c>
      <c r="B3743" s="7" t="n">
        <v>-635.36171527878</v>
      </c>
    </row>
    <row r="3744">
      <c r="A3744" s="7" t="n">
        <v>-18.15000000000001</v>
      </c>
      <c r="B3744" s="7" t="n">
        <v>-693.4452149563018</v>
      </c>
    </row>
    <row r="3745">
      <c r="A3745" s="7" t="n">
        <v>-19.65000000000001</v>
      </c>
      <c r="B3745" s="7" t="n">
        <v>-751.3978822899757</v>
      </c>
    </row>
    <row r="3746">
      <c r="A3746" s="7" t="n">
        <v>-21.15000000000001</v>
      </c>
      <c r="B3746" s="7" t="n">
        <v>-809.2314572946347</v>
      </c>
    </row>
    <row r="3747">
      <c r="A3747" s="7" t="n">
        <v>-22.65000000000001</v>
      </c>
      <c r="B3747" s="7" t="n">
        <v>-866.9480577498488</v>
      </c>
    </row>
    <row r="3748">
      <c r="A3748" s="7" t="n">
        <v>-24.15000000000001</v>
      </c>
      <c r="B3748" s="7" t="n">
        <v>-924.5805800803449</v>
      </c>
    </row>
    <row r="3749">
      <c r="A3749" s="7" t="n">
        <v>-25.65000000000001</v>
      </c>
      <c r="B3749" s="7" t="n">
        <v>-982.1194361208212</v>
      </c>
    </row>
    <row r="3750">
      <c r="A3750" s="7" t="n">
        <v>-27.15000000000001</v>
      </c>
      <c r="B3750" s="7" t="n">
        <v>-1039.563879518173</v>
      </c>
    </row>
    <row r="3751">
      <c r="A3751" s="7" t="n">
        <v>-28.65000000000001</v>
      </c>
      <c r="B3751" s="7" t="n">
        <v>-1096.908138242698</v>
      </c>
    </row>
    <row r="3752">
      <c r="A3752" s="7" t="n">
        <v>-30.15000000000001</v>
      </c>
      <c r="B3752" s="7" t="n">
        <v>-1154.141216921561</v>
      </c>
    </row>
    <row r="3753">
      <c r="A3753" s="7" t="n">
        <v>-31.65000000000001</v>
      </c>
      <c r="B3753" s="7" t="n">
        <v>-1211.264092087799</v>
      </c>
    </row>
    <row r="3754">
      <c r="A3754" s="7" t="n">
        <v>-33.15000000000001</v>
      </c>
      <c r="B3754" s="7" t="n">
        <v>-1268.272866494331</v>
      </c>
    </row>
    <row r="3755">
      <c r="A3755" s="7" t="n">
        <v>-34.65000000000001</v>
      </c>
      <c r="B3755" s="7" t="n">
        <v>-1325.160180162946</v>
      </c>
    </row>
    <row r="3756">
      <c r="A3756" s="7" t="n">
        <v>-36.15000000000001</v>
      </c>
      <c r="B3756" s="7" t="n">
        <v>-1381.91489502609</v>
      </c>
    </row>
    <row r="3757">
      <c r="A3757" s="7" t="n">
        <v>-37.65000000000001</v>
      </c>
      <c r="B3757" s="7" t="n">
        <v>-1438.526291870183</v>
      </c>
    </row>
    <row r="3758">
      <c r="A3758" s="7" t="n">
        <v>-39.15000000000001</v>
      </c>
      <c r="B3758" s="7" t="n">
        <v>-1494.984850456275</v>
      </c>
    </row>
    <row r="3759">
      <c r="A3759" s="7" t="n">
        <v>-40.65000000000001</v>
      </c>
      <c r="B3759" s="7" t="n">
        <v>-1551.280341394328</v>
      </c>
    </row>
    <row r="3760">
      <c r="A3760" s="7" t="n">
        <v>-42.15000000000001</v>
      </c>
      <c r="B3760" s="7" t="n">
        <v>-1607.40678529004</v>
      </c>
    </row>
    <row r="3761">
      <c r="A3761" s="7" t="n">
        <v>-43.65000000000001</v>
      </c>
      <c r="B3761" s="7" t="n">
        <v>-1663.351439933498</v>
      </c>
    </row>
    <row r="3762">
      <c r="A3762" s="7" t="n">
        <v>-45.15000000000001</v>
      </c>
      <c r="B3762" s="7" t="n">
        <v>-1719.106589944146</v>
      </c>
    </row>
    <row r="3763">
      <c r="A3763" s="7" t="n">
        <v>-46.65000000000001</v>
      </c>
      <c r="B3763" s="7" t="n">
        <v>-1774.661254723963</v>
      </c>
    </row>
    <row r="3764">
      <c r="A3764" s="7" t="n">
        <v>-48.15000000000001</v>
      </c>
      <c r="B3764" s="7" t="n">
        <v>-1830.001862413292</v>
      </c>
    </row>
    <row r="3765">
      <c r="A3765" s="7" t="n">
        <v>-49.65000000000001</v>
      </c>
      <c r="B3765" s="7" t="n">
        <v>-1885.115699089914</v>
      </c>
    </row>
    <row r="3766">
      <c r="A3766" s="7" t="n">
        <v>-51.15000000000001</v>
      </c>
      <c r="B3766" s="7" t="n">
        <v>-1939.988081016613</v>
      </c>
    </row>
    <row r="3767">
      <c r="A3767" s="7" t="n">
        <v>-52.65000000000001</v>
      </c>
      <c r="B3767" s="7" t="n">
        <v>-1994.600053401096</v>
      </c>
    </row>
    <row r="3768">
      <c r="A3768" s="7" t="n">
        <v>-54.15000000000001</v>
      </c>
      <c r="B3768" s="7" t="n">
        <v>-2048.933610578249</v>
      </c>
    </row>
    <row r="3769">
      <c r="A3769" s="7" t="n">
        <v>-55.65000000000001</v>
      </c>
      <c r="B3769" s="7" t="n">
        <v>-2102.96658463417</v>
      </c>
    </row>
    <row r="3770">
      <c r="A3770" s="7" t="n">
        <v>-57.15000000000001</v>
      </c>
      <c r="B3770" s="7" t="n">
        <v>-2156.675110178314</v>
      </c>
    </row>
    <row r="3771">
      <c r="A3771" s="7" t="n">
        <v>-58.65000000000001</v>
      </c>
      <c r="B3771" s="7" t="n">
        <v>-2209.900458065025</v>
      </c>
    </row>
    <row r="3772">
      <c r="A3772" s="7" t="n">
        <v>-60.15000000000001</v>
      </c>
      <c r="B3772" s="7" t="n">
        <v>-2259.997359662554</v>
      </c>
    </row>
    <row r="3773">
      <c r="A3773" s="7" t="n">
        <v>-58.65000000000001</v>
      </c>
      <c r="B3773" s="7" t="n">
        <v>-2198.88550890577</v>
      </c>
    </row>
    <row r="3774">
      <c r="A3774" s="7" t="n">
        <v>-57.15000000000001</v>
      </c>
      <c r="B3774" s="7" t="n">
        <v>-2137.773363019472</v>
      </c>
    </row>
    <row r="3775">
      <c r="A3775" s="7" t="n">
        <v>-55.65000000000001</v>
      </c>
      <c r="B3775" s="7" t="n">
        <v>-2076.662200862773</v>
      </c>
    </row>
    <row r="3776">
      <c r="A3776" s="7" t="n">
        <v>-54.15000000000001</v>
      </c>
      <c r="B3776" s="7" t="n">
        <v>-2015.552923416998</v>
      </c>
    </row>
    <row r="3777">
      <c r="A3777" s="7" t="n">
        <v>-52.65000000000001</v>
      </c>
      <c r="B3777" s="7" t="n">
        <v>-1954.446078018867</v>
      </c>
    </row>
    <row r="3778">
      <c r="A3778" s="7" t="n">
        <v>-51.15000000000001</v>
      </c>
      <c r="B3778" s="7" t="n">
        <v>-1893.342497280772</v>
      </c>
    </row>
    <row r="3779">
      <c r="A3779" s="7" t="n">
        <v>-49.65000000000001</v>
      </c>
      <c r="B3779" s="7" t="n">
        <v>-1832.243298153785</v>
      </c>
    </row>
    <row r="3780">
      <c r="A3780" s="7" t="n">
        <v>-48.15000000000001</v>
      </c>
      <c r="B3780" s="7" t="n">
        <v>-1771.149563079754</v>
      </c>
    </row>
    <row r="3781">
      <c r="A3781" s="7" t="n">
        <v>-46.65000000000001</v>
      </c>
      <c r="B3781" s="7" t="n">
        <v>-1710.061920321408</v>
      </c>
    </row>
    <row r="3782">
      <c r="A3782" s="7" t="n">
        <v>-45.15000000000001</v>
      </c>
      <c r="B3782" s="7" t="n">
        <v>-1648.981727119217</v>
      </c>
    </row>
    <row r="3783">
      <c r="A3783" s="7" t="n">
        <v>-43.65000000000001</v>
      </c>
      <c r="B3783" s="7" t="n">
        <v>-1587.91206477604</v>
      </c>
    </row>
    <row r="3784">
      <c r="A3784" s="7" t="n">
        <v>-42.15000000000001</v>
      </c>
      <c r="B3784" s="7" t="n">
        <v>-1526.860517617072</v>
      </c>
    </row>
    <row r="3785">
      <c r="A3785" s="7" t="n">
        <v>-40.65000000000001</v>
      </c>
      <c r="B3785" s="7" t="n">
        <v>-1465.822010523317</v>
      </c>
    </row>
    <row r="3786">
      <c r="A3786" s="7" t="n">
        <v>-39.15000000000001</v>
      </c>
      <c r="B3786" s="7" t="n">
        <v>-1404.806296633715</v>
      </c>
    </row>
    <row r="3787">
      <c r="A3787" s="7" t="n">
        <v>-37.65000000000001</v>
      </c>
      <c r="B3787" s="7" t="n">
        <v>-1343.814804318596</v>
      </c>
    </row>
    <row r="3788">
      <c r="A3788" s="7" t="n">
        <v>-36.15000000000001</v>
      </c>
      <c r="B3788" s="7" t="n">
        <v>-1282.84627550044</v>
      </c>
    </row>
    <row r="3789">
      <c r="A3789" s="7" t="n">
        <v>-34.65000000000001</v>
      </c>
      <c r="B3789" s="7" t="n">
        <v>-1221.90823553743</v>
      </c>
    </row>
    <row r="3790">
      <c r="A3790" s="7" t="n">
        <v>-33.15000000000001</v>
      </c>
      <c r="B3790" s="7" t="n">
        <v>-1161.010165963793</v>
      </c>
    </row>
    <row r="3791">
      <c r="A3791" s="7" t="n">
        <v>-31.65000000000001</v>
      </c>
      <c r="B3791" s="7" t="n">
        <v>-1100.151922243569</v>
      </c>
    </row>
    <row r="3792">
      <c r="A3792" s="7" t="n">
        <v>-30.15000000000001</v>
      </c>
      <c r="B3792" s="7" t="n">
        <v>-1039.355711779324</v>
      </c>
    </row>
    <row r="3793">
      <c r="A3793" s="7" t="n">
        <v>-28.65000000000001</v>
      </c>
      <c r="B3793" s="7" t="n">
        <v>-978.6633224776729</v>
      </c>
    </row>
    <row r="3794">
      <c r="A3794" s="7" t="n">
        <v>-27.15000000000001</v>
      </c>
      <c r="B3794" s="7" t="n">
        <v>-918.1173854238622</v>
      </c>
    </row>
    <row r="3795">
      <c r="A3795" s="7" t="n">
        <v>-25.65000000000001</v>
      </c>
      <c r="B3795" s="7" t="n">
        <v>-857.7601537465694</v>
      </c>
    </row>
    <row r="3796">
      <c r="A3796" s="7" t="n">
        <v>-24.15000000000001</v>
      </c>
      <c r="B3796" s="7" t="n">
        <v>-797.6411335666106</v>
      </c>
    </row>
    <row r="3797">
      <c r="A3797" s="7" t="n">
        <v>-22.65000000000001</v>
      </c>
      <c r="B3797" s="7" t="n">
        <v>-737.8164137327919</v>
      </c>
    </row>
    <row r="3798">
      <c r="A3798" s="7" t="n">
        <v>-21.15000000000001</v>
      </c>
      <c r="B3798" s="7" t="n">
        <v>-678.2855833996449</v>
      </c>
    </row>
    <row r="3799">
      <c r="A3799" s="7" t="n">
        <v>-19.65000000000001</v>
      </c>
      <c r="B3799" s="7" t="n">
        <v>-619.0415644501275</v>
      </c>
    </row>
    <row r="3800">
      <c r="A3800" s="7" t="n">
        <v>-18.15000000000001</v>
      </c>
      <c r="B3800" s="7" t="n">
        <v>-560.0692574309512</v>
      </c>
    </row>
    <row r="3801">
      <c r="A3801" s="7" t="n">
        <v>-16.65000000000001</v>
      </c>
      <c r="B3801" s="7" t="n">
        <v>-501.453033389482</v>
      </c>
    </row>
    <row r="3802">
      <c r="A3802" s="7" t="n">
        <v>-15.15000000000001</v>
      </c>
      <c r="B3802" s="7" t="n">
        <v>-443.2571671718796</v>
      </c>
    </row>
    <row r="3803">
      <c r="A3803" s="7" t="n">
        <v>-13.65000000000001</v>
      </c>
      <c r="B3803" s="7" t="n">
        <v>-385.3885293313015</v>
      </c>
    </row>
    <row r="3804">
      <c r="A3804" s="7" t="n">
        <v>-12.15000000000001</v>
      </c>
      <c r="B3804" s="7" t="n">
        <v>-328.0048897113572</v>
      </c>
    </row>
    <row r="3805">
      <c r="A3805" s="7" t="n">
        <v>-10.65000000000001</v>
      </c>
      <c r="B3805" s="7" t="n">
        <v>-271.6938234227939</v>
      </c>
    </row>
    <row r="3806">
      <c r="A3806" s="7" t="n">
        <v>-9.150000000000013</v>
      </c>
      <c r="B3806" s="7" t="n">
        <v>-217.044162896725</v>
      </c>
    </row>
    <row r="3807">
      <c r="A3807" s="7" t="n">
        <v>-7.650000000000013</v>
      </c>
      <c r="B3807" s="7" t="n">
        <v>-164.3836305168113</v>
      </c>
    </row>
    <row r="3808">
      <c r="A3808" s="7" t="n">
        <v>-6.150000000000013</v>
      </c>
      <c r="B3808" s="7" t="n">
        <v>-113.5199360668893</v>
      </c>
    </row>
    <row r="3809">
      <c r="A3809" s="7" t="n">
        <v>-4.650000000000013</v>
      </c>
      <c r="B3809" s="7" t="n">
        <v>-64.34890789014696</v>
      </c>
    </row>
    <row r="3810">
      <c r="A3810" s="7" t="n">
        <v>-3.150000000000013</v>
      </c>
      <c r="B3810" s="7" t="n">
        <v>-16.52425155034179</v>
      </c>
    </row>
    <row r="3811">
      <c r="A3811" s="7" t="n">
        <v>-1.650000000000013</v>
      </c>
      <c r="B3811" s="7" t="n">
        <v>30.38106378820705</v>
      </c>
    </row>
    <row r="3812">
      <c r="A3812" s="7" t="n">
        <v>-0.1500000000000128</v>
      </c>
      <c r="B3812" s="7" t="n">
        <v>76.89758353982143</v>
      </c>
    </row>
    <row r="3813">
      <c r="A3813" s="7" t="n">
        <v>1.349999999999987</v>
      </c>
      <c r="B3813" s="7" t="n">
        <v>123.0306321741189</v>
      </c>
    </row>
    <row r="3814">
      <c r="A3814" s="7" t="n">
        <v>2.849999999999987</v>
      </c>
      <c r="B3814" s="7" t="n">
        <v>168.7525108814694</v>
      </c>
    </row>
    <row r="3815">
      <c r="A3815" s="7" t="n">
        <v>4.349999999999987</v>
      </c>
      <c r="B3815" s="7" t="n">
        <v>214.4714347466944</v>
      </c>
    </row>
    <row r="3816">
      <c r="A3816" s="7" t="n">
        <v>5.849999999999987</v>
      </c>
      <c r="B3816" s="7" t="n">
        <v>260.4766178372286</v>
      </c>
    </row>
    <row r="3817">
      <c r="A3817" s="7" t="n">
        <v>7.349999999999987</v>
      </c>
      <c r="B3817" s="7" t="n">
        <v>306.576367229752</v>
      </c>
    </row>
    <row r="3818">
      <c r="A3818" s="7" t="n">
        <v>8.849999999999987</v>
      </c>
      <c r="B3818" s="7" t="n">
        <v>353.544754459159</v>
      </c>
    </row>
    <row r="3819">
      <c r="A3819" s="7" t="n">
        <v>10.34999999999999</v>
      </c>
      <c r="B3819" s="7" t="n">
        <v>402.1729264264961</v>
      </c>
    </row>
    <row r="3820">
      <c r="A3820" s="7" t="n">
        <v>11.84999999999999</v>
      </c>
      <c r="B3820" s="7" t="n">
        <v>453.2318338548471</v>
      </c>
    </row>
    <row r="3821">
      <c r="A3821" s="7" t="n">
        <v>13.34999999999999</v>
      </c>
      <c r="B3821" s="7" t="n">
        <v>505.8464530305487</v>
      </c>
    </row>
    <row r="3822">
      <c r="A3822" s="7" t="n">
        <v>14.84999999999999</v>
      </c>
      <c r="B3822" s="7" t="n">
        <v>560.9448888976918</v>
      </c>
    </row>
    <row r="3823">
      <c r="A3823" s="7" t="n">
        <v>16.34999999999999</v>
      </c>
      <c r="B3823" s="7" t="n">
        <v>618.3227540334118</v>
      </c>
    </row>
    <row r="3824">
      <c r="A3824" s="7" t="n">
        <v>17.84999999999999</v>
      </c>
      <c r="B3824" s="7" t="n">
        <v>676.1780882690941</v>
      </c>
    </row>
    <row r="3825">
      <c r="A3825" s="7" t="n">
        <v>19.34999999999999</v>
      </c>
      <c r="B3825" s="7" t="n">
        <v>733.9715405963848</v>
      </c>
    </row>
    <row r="3826">
      <c r="A3826" s="7" t="n">
        <v>20.84999999999999</v>
      </c>
      <c r="B3826" s="7" t="n">
        <v>791.716800993642</v>
      </c>
    </row>
    <row r="3827">
      <c r="A3827" s="7" t="n">
        <v>22.34999999999999</v>
      </c>
      <c r="B3827" s="7" t="n">
        <v>849.3621697145802</v>
      </c>
    </row>
    <row r="3828">
      <c r="A3828" s="7" t="n">
        <v>23.84999999999999</v>
      </c>
      <c r="B3828" s="7" t="n">
        <v>906.9174114078451</v>
      </c>
    </row>
    <row r="3829">
      <c r="A3829" s="7" t="n">
        <v>25.34999999999999</v>
      </c>
      <c r="B3829" s="7" t="n">
        <v>964.3845549032909</v>
      </c>
    </row>
    <row r="3830">
      <c r="A3830" s="7" t="n">
        <v>26.84999999999999</v>
      </c>
      <c r="B3830" s="7" t="n">
        <v>1021.754264065031</v>
      </c>
    </row>
    <row r="3831">
      <c r="A3831" s="7" t="n">
        <v>28.34999999999999</v>
      </c>
      <c r="B3831" s="7" t="n">
        <v>1079.030301511138</v>
      </c>
    </row>
    <row r="3832">
      <c r="A3832" s="7" t="n">
        <v>29.84999999999999</v>
      </c>
      <c r="B3832" s="7" t="n">
        <v>1136.20487674955</v>
      </c>
    </row>
    <row r="3833">
      <c r="A3833" s="7" t="n">
        <v>31.34999999999999</v>
      </c>
      <c r="B3833" s="7" t="n">
        <v>1193.274363671513</v>
      </c>
    </row>
    <row r="3834">
      <c r="A3834" s="7" t="n">
        <v>32.84999999999999</v>
      </c>
      <c r="B3834" s="7" t="n">
        <v>1250.235017196633</v>
      </c>
    </row>
    <row r="3835">
      <c r="A3835" s="7" t="n">
        <v>34.34999999999999</v>
      </c>
      <c r="B3835" s="7" t="n">
        <v>1307.075928486177</v>
      </c>
    </row>
    <row r="3836">
      <c r="A3836" s="7" t="n">
        <v>35.84999999999999</v>
      </c>
      <c r="B3836" s="7" t="n">
        <v>1363.788453111337</v>
      </c>
    </row>
    <row r="3837">
      <c r="A3837" s="7" t="n">
        <v>37.34999999999999</v>
      </c>
      <c r="B3837" s="7" t="n">
        <v>1420.357807644938</v>
      </c>
    </row>
    <row r="3838">
      <c r="A3838" s="7" t="n">
        <v>38.84999999999999</v>
      </c>
      <c r="B3838" s="7" t="n">
        <v>1476.773657628508</v>
      </c>
    </row>
    <row r="3839">
      <c r="A3839" s="7" t="n">
        <v>40.34999999999999</v>
      </c>
      <c r="B3839" s="7" t="n">
        <v>1533.024487024883</v>
      </c>
    </row>
    <row r="3840">
      <c r="A3840" s="7" t="n">
        <v>41.84999999999999</v>
      </c>
      <c r="B3840" s="7" t="n">
        <v>1589.106336742248</v>
      </c>
    </row>
    <row r="3841">
      <c r="A3841" s="7" t="n">
        <v>43.34999999999999</v>
      </c>
      <c r="B3841" s="7" t="n">
        <v>1645.006267278488</v>
      </c>
    </row>
    <row r="3842">
      <c r="A3842" s="7" t="n">
        <v>44.84999999999999</v>
      </c>
      <c r="B3842" s="7" t="n">
        <v>1700.715016568035</v>
      </c>
    </row>
    <row r="3843">
      <c r="A3843" s="7" t="n">
        <v>46.34999999999999</v>
      </c>
      <c r="B3843" s="7" t="n">
        <v>1756.221003115781</v>
      </c>
    </row>
    <row r="3844">
      <c r="A3844" s="7" t="n">
        <v>47.84999999999999</v>
      </c>
      <c r="B3844" s="7" t="n">
        <v>1811.510219404784</v>
      </c>
    </row>
    <row r="3845">
      <c r="A3845" s="7" t="n">
        <v>49.34999999999999</v>
      </c>
      <c r="B3845" s="7" t="n">
        <v>1866.567264345713</v>
      </c>
    </row>
    <row r="3846">
      <c r="A3846" s="7" t="n">
        <v>50.84999999999999</v>
      </c>
      <c r="B3846" s="7" t="n">
        <v>1921.377435520708</v>
      </c>
    </row>
    <row r="3847">
      <c r="A3847" s="7" t="n">
        <v>52.34999999999999</v>
      </c>
      <c r="B3847" s="7" t="n">
        <v>1975.922834751344</v>
      </c>
    </row>
    <row r="3848">
      <c r="A3848" s="7" t="n">
        <v>53.84999999999999</v>
      </c>
      <c r="B3848" s="7" t="n">
        <v>2030.185594694492</v>
      </c>
    </row>
    <row r="3849">
      <c r="A3849" s="7" t="n">
        <v>55.34999999999999</v>
      </c>
      <c r="B3849" s="7" t="n">
        <v>2084.142301729534</v>
      </c>
    </row>
    <row r="3850">
      <c r="A3850" s="7" t="n">
        <v>56.84999999999999</v>
      </c>
      <c r="B3850" s="7" t="n">
        <v>2137.771183247481</v>
      </c>
    </row>
    <row r="3851">
      <c r="A3851" s="7" t="n">
        <v>58.34999999999999</v>
      </c>
      <c r="B3851" s="7" t="n">
        <v>2191.044355750009</v>
      </c>
    </row>
    <row r="3852">
      <c r="A3852" s="7" t="n">
        <v>59.84999999999999</v>
      </c>
      <c r="B3852" s="7" t="n">
        <v>2242.450215702142</v>
      </c>
    </row>
    <row r="3853">
      <c r="A3853" s="7" t="n">
        <v>58.34999999999999</v>
      </c>
      <c r="B3853" s="7" t="n">
        <v>2181.450762522422</v>
      </c>
    </row>
    <row r="3854">
      <c r="A3854" s="7" t="n">
        <v>56.84999999999999</v>
      </c>
      <c r="B3854" s="7" t="n">
        <v>2120.45178635193</v>
      </c>
    </row>
    <row r="3855">
      <c r="A3855" s="7" t="n">
        <v>55.34999999999999</v>
      </c>
      <c r="B3855" s="7" t="n">
        <v>2059.453909711189</v>
      </c>
    </row>
    <row r="3856">
      <c r="A3856" s="7" t="n">
        <v>53.84999999999999</v>
      </c>
      <c r="B3856" s="7" t="n">
        <v>1998.45702973001</v>
      </c>
    </row>
    <row r="3857">
      <c r="A3857" s="7" t="n">
        <v>52.34999999999999</v>
      </c>
      <c r="B3857" s="7" t="n">
        <v>1937.461714148468</v>
      </c>
    </row>
    <row r="3858">
      <c r="A3858" s="7" t="n">
        <v>50.84999999999999</v>
      </c>
      <c r="B3858" s="7" t="n">
        <v>1876.469021702445</v>
      </c>
    </row>
    <row r="3859">
      <c r="A3859" s="7" t="n">
        <v>49.34999999999999</v>
      </c>
      <c r="B3859" s="7" t="n">
        <v>1815.480217355554</v>
      </c>
    </row>
    <row r="3860">
      <c r="A3860" s="7" t="n">
        <v>47.84999999999999</v>
      </c>
      <c r="B3860" s="7" t="n">
        <v>1754.495789995326</v>
      </c>
    </row>
    <row r="3861">
      <c r="A3861" s="7" t="n">
        <v>46.34999999999999</v>
      </c>
      <c r="B3861" s="7" t="n">
        <v>1693.517459320472</v>
      </c>
    </row>
    <row r="3862">
      <c r="A3862" s="7" t="n">
        <v>44.84999999999999</v>
      </c>
      <c r="B3862" s="7" t="n">
        <v>1632.546830080289</v>
      </c>
    </row>
    <row r="3863">
      <c r="A3863" s="7" t="n">
        <v>43.34999999999999</v>
      </c>
      <c r="B3863" s="7" t="n">
        <v>1571.585800138633</v>
      </c>
    </row>
    <row r="3864">
      <c r="A3864" s="7" t="n">
        <v>41.84999999999999</v>
      </c>
      <c r="B3864" s="7" t="n">
        <v>1510.637099367222</v>
      </c>
    </row>
    <row r="3865">
      <c r="A3865" s="7" t="n">
        <v>40.34999999999999</v>
      </c>
      <c r="B3865" s="7" t="n">
        <v>1449.70075953016</v>
      </c>
    </row>
    <row r="3866">
      <c r="A3866" s="7" t="n">
        <v>38.84999999999999</v>
      </c>
      <c r="B3866" s="7" t="n">
        <v>1388.78635493115</v>
      </c>
    </row>
    <row r="3867">
      <c r="A3867" s="7" t="n">
        <v>37.34999999999999</v>
      </c>
      <c r="B3867" s="7" t="n">
        <v>1327.893039587277</v>
      </c>
    </row>
    <row r="3868">
      <c r="A3868" s="7" t="n">
        <v>35.84999999999999</v>
      </c>
      <c r="B3868" s="7" t="n">
        <v>1267.022364785553</v>
      </c>
    </row>
    <row r="3869">
      <c r="A3869" s="7" t="n">
        <v>34.34999999999999</v>
      </c>
      <c r="B3869" s="7" t="n">
        <v>1206.175111855272</v>
      </c>
    </row>
    <row r="3870">
      <c r="A3870" s="7" t="n">
        <v>32.84999999999999</v>
      </c>
      <c r="B3870" s="7" t="n">
        <v>1145.360297031308</v>
      </c>
    </row>
    <row r="3871">
      <c r="A3871" s="7" t="n">
        <v>31.34999999999999</v>
      </c>
      <c r="B3871" s="7" t="n">
        <v>1084.583022993713</v>
      </c>
    </row>
    <row r="3872">
      <c r="A3872" s="7" t="n">
        <v>29.84999999999999</v>
      </c>
      <c r="B3872" s="7" t="n">
        <v>1023.866941085702</v>
      </c>
    </row>
    <row r="3873">
      <c r="A3873" s="7" t="n">
        <v>28.34999999999999</v>
      </c>
      <c r="B3873" s="7" t="n">
        <v>963.255775658543</v>
      </c>
    </row>
    <row r="3874">
      <c r="A3874" s="7" t="n">
        <v>26.84999999999999</v>
      </c>
      <c r="B3874" s="7" t="n">
        <v>902.7923763619287</v>
      </c>
    </row>
    <row r="3875">
      <c r="A3875" s="7" t="n">
        <v>25.34999999999999</v>
      </c>
      <c r="B3875" s="7" t="n">
        <v>842.5392824365914</v>
      </c>
    </row>
    <row r="3876">
      <c r="A3876" s="7" t="n">
        <v>23.84999999999999</v>
      </c>
      <c r="B3876" s="7" t="n">
        <v>782.5366165664301</v>
      </c>
    </row>
    <row r="3877">
      <c r="A3877" s="7" t="n">
        <v>22.34999999999999</v>
      </c>
      <c r="B3877" s="7" t="n">
        <v>722.8337212570873</v>
      </c>
    </row>
    <row r="3878">
      <c r="A3878" s="7" t="n">
        <v>20.84999999999999</v>
      </c>
      <c r="B3878" s="7" t="n">
        <v>663.4461029152825</v>
      </c>
    </row>
    <row r="3879">
      <c r="A3879" s="7" t="n">
        <v>19.34999999999999</v>
      </c>
      <c r="B3879" s="7" t="n">
        <v>604.3481686105309</v>
      </c>
    </row>
    <row r="3880">
      <c r="A3880" s="7" t="n">
        <v>17.84999999999999</v>
      </c>
      <c r="B3880" s="7" t="n">
        <v>545.5676220599287</v>
      </c>
    </row>
    <row r="3881">
      <c r="A3881" s="7" t="n">
        <v>16.34999999999999</v>
      </c>
      <c r="B3881" s="7" t="n">
        <v>487.1967877066552</v>
      </c>
    </row>
    <row r="3882">
      <c r="A3882" s="7" t="n">
        <v>14.84999999999999</v>
      </c>
      <c r="B3882" s="7" t="n">
        <v>429.2066049788797</v>
      </c>
    </row>
    <row r="3883">
      <c r="A3883" s="7" t="n">
        <v>13.34999999999999</v>
      </c>
      <c r="B3883" s="7" t="n">
        <v>371.5001366845509</v>
      </c>
    </row>
    <row r="3884">
      <c r="A3884" s="7" t="n">
        <v>11.84999999999999</v>
      </c>
      <c r="B3884" s="7" t="n">
        <v>314.3986397839913</v>
      </c>
    </row>
    <row r="3885">
      <c r="A3885" s="7" t="n">
        <v>10.34999999999999</v>
      </c>
      <c r="B3885" s="7" t="n">
        <v>258.350518758918</v>
      </c>
    </row>
    <row r="3886">
      <c r="A3886" s="7" t="n">
        <v>8.849999999999987</v>
      </c>
      <c r="B3886" s="7" t="n">
        <v>203.946532798947</v>
      </c>
    </row>
    <row r="3887">
      <c r="A3887" s="7" t="n">
        <v>7.349999999999987</v>
      </c>
      <c r="B3887" s="7" t="n">
        <v>151.3818729506799</v>
      </c>
    </row>
    <row r="3888">
      <c r="A3888" s="7" t="n">
        <v>5.849999999999987</v>
      </c>
      <c r="B3888" s="7" t="n">
        <v>100.569856829728</v>
      </c>
    </row>
    <row r="3889">
      <c r="A3889" s="7" t="n">
        <v>4.349999999999987</v>
      </c>
      <c r="B3889" s="7" t="n">
        <v>51.66835770615428</v>
      </c>
    </row>
    <row r="3890">
      <c r="A3890" s="7" t="n">
        <v>2.849999999999987</v>
      </c>
      <c r="B3890" s="7" t="n">
        <v>4.115684209745926</v>
      </c>
    </row>
    <row r="3891">
      <c r="A3891" s="7" t="n">
        <v>1.349999999999987</v>
      </c>
      <c r="B3891" s="7" t="n">
        <v>-42.61166863370168</v>
      </c>
    </row>
    <row r="3892">
      <c r="A3892" s="7" t="n">
        <v>-0.1500000000000128</v>
      </c>
      <c r="B3892" s="7" t="n">
        <v>-88.83820327456883</v>
      </c>
    </row>
    <row r="3893">
      <c r="A3893" s="7" t="n">
        <v>-1.650000000000013</v>
      </c>
      <c r="B3893" s="7" t="n">
        <v>-134.5127781574142</v>
      </c>
    </row>
    <row r="3894">
      <c r="A3894" s="7" t="n">
        <v>-3.150000000000013</v>
      </c>
      <c r="B3894" s="7" t="n">
        <v>-179.8782312831457</v>
      </c>
    </row>
    <row r="3895">
      <c r="A3895" s="7" t="n">
        <v>-4.650000000000013</v>
      </c>
      <c r="B3895" s="7" t="n">
        <v>-225.2844771988457</v>
      </c>
    </row>
    <row r="3896">
      <c r="A3896" s="7" t="n">
        <v>-6.150000000000013</v>
      </c>
      <c r="B3896" s="7" t="n">
        <v>-271.134178853552</v>
      </c>
    </row>
    <row r="3897">
      <c r="A3897" s="7" t="n">
        <v>-7.650000000000013</v>
      </c>
      <c r="B3897" s="7" t="n">
        <v>-317.1837827450329</v>
      </c>
    </row>
    <row r="3898">
      <c r="A3898" s="7" t="n">
        <v>-9.150000000000013</v>
      </c>
      <c r="B3898" s="7" t="n">
        <v>-364.2594335637623</v>
      </c>
    </row>
    <row r="3899">
      <c r="A3899" s="7" t="n">
        <v>-10.65000000000001</v>
      </c>
      <c r="B3899" s="7" t="n">
        <v>-413.1720835398762</v>
      </c>
    </row>
    <row r="3900">
      <c r="A3900" s="7" t="n">
        <v>-12.15000000000001</v>
      </c>
      <c r="B3900" s="7" t="n">
        <v>-463.9242208602219</v>
      </c>
    </row>
    <row r="3901">
      <c r="A3901" s="7" t="n">
        <v>-13.65000000000001</v>
      </c>
      <c r="B3901" s="7" t="n">
        <v>-516.866919497568</v>
      </c>
    </row>
    <row r="3902">
      <c r="A3902" s="7" t="n">
        <v>-15.15000000000001</v>
      </c>
      <c r="B3902" s="7" t="n">
        <v>-572.9952226141427</v>
      </c>
    </row>
    <row r="3903">
      <c r="A3903" s="7" t="n">
        <v>-16.65000000000001</v>
      </c>
      <c r="B3903" s="7" t="n">
        <v>-630.7974000971315</v>
      </c>
    </row>
    <row r="3904">
      <c r="A3904" s="7" t="n">
        <v>-18.15000000000001</v>
      </c>
      <c r="B3904" s="7" t="n">
        <v>-688.7963510908946</v>
      </c>
    </row>
    <row r="3905">
      <c r="A3905" s="7" t="n">
        <v>-19.65000000000001</v>
      </c>
      <c r="B3905" s="7" t="n">
        <v>-746.6695613044128</v>
      </c>
    </row>
    <row r="3906">
      <c r="A3906" s="7" t="n">
        <v>-21.15000000000001</v>
      </c>
      <c r="B3906" s="7" t="n">
        <v>-804.4148631478802</v>
      </c>
    </row>
    <row r="3907">
      <c r="A3907" s="7" t="n">
        <v>-22.65000000000001</v>
      </c>
      <c r="B3907" s="7" t="n">
        <v>-862.0530301105567</v>
      </c>
    </row>
    <row r="3908">
      <c r="A3908" s="7" t="n">
        <v>-24.15000000000001</v>
      </c>
      <c r="B3908" s="7" t="n">
        <v>-919.6034648171327</v>
      </c>
    </row>
    <row r="3909">
      <c r="A3909" s="7" t="n">
        <v>-25.65000000000001</v>
      </c>
      <c r="B3909" s="7" t="n">
        <v>-977.0573859120819</v>
      </c>
    </row>
    <row r="3910">
      <c r="A3910" s="7" t="n">
        <v>-27.15000000000001</v>
      </c>
      <c r="B3910" s="7" t="n">
        <v>-1034.416859466624</v>
      </c>
    </row>
    <row r="3911">
      <c r="A3911" s="7" t="n">
        <v>-28.65000000000001</v>
      </c>
      <c r="B3911" s="7" t="n">
        <v>-1091.676591610528</v>
      </c>
    </row>
    <row r="3912">
      <c r="A3912" s="7" t="n">
        <v>-30.15000000000001</v>
      </c>
      <c r="B3912" s="7" t="n">
        <v>-1148.829809398525</v>
      </c>
    </row>
    <row r="3913">
      <c r="A3913" s="7" t="n">
        <v>-31.65000000000001</v>
      </c>
      <c r="B3913" s="7" t="n">
        <v>-1205.873752014036</v>
      </c>
    </row>
    <row r="3914">
      <c r="A3914" s="7" t="n">
        <v>-33.15000000000001</v>
      </c>
      <c r="B3914" s="7" t="n">
        <v>-1262.803859930628</v>
      </c>
    </row>
    <row r="3915">
      <c r="A3915" s="7" t="n">
        <v>-34.65000000000001</v>
      </c>
      <c r="B3915" s="7" t="n">
        <v>-1319.612568354931</v>
      </c>
    </row>
    <row r="3916">
      <c r="A3916" s="7" t="n">
        <v>-36.15000000000001</v>
      </c>
      <c r="B3916" s="7" t="n">
        <v>-1376.290017926411</v>
      </c>
    </row>
    <row r="3917">
      <c r="A3917" s="7" t="n">
        <v>-37.65000000000001</v>
      </c>
      <c r="B3917" s="7" t="n">
        <v>-1432.824237651124</v>
      </c>
    </row>
    <row r="3918">
      <c r="A3918" s="7" t="n">
        <v>-39.15000000000001</v>
      </c>
      <c r="B3918" s="7" t="n">
        <v>-1489.208052721895</v>
      </c>
    </row>
    <row r="3919">
      <c r="A3919" s="7" t="n">
        <v>-40.65000000000001</v>
      </c>
      <c r="B3919" s="7" t="n">
        <v>-1545.43205685139</v>
      </c>
    </row>
    <row r="3920">
      <c r="A3920" s="7" t="n">
        <v>-42.15000000000001</v>
      </c>
      <c r="B3920" s="7" t="n">
        <v>-1601.489589982783</v>
      </c>
    </row>
    <row r="3921">
      <c r="A3921" s="7" t="n">
        <v>-43.65000000000001</v>
      </c>
      <c r="B3921" s="7" t="n">
        <v>-1657.368485054146</v>
      </c>
    </row>
    <row r="3922">
      <c r="A3922" s="7" t="n">
        <v>-45.15000000000001</v>
      </c>
      <c r="B3922" s="7" t="n">
        <v>-1713.061709037718</v>
      </c>
    </row>
    <row r="3923">
      <c r="A3923" s="7" t="n">
        <v>-46.65000000000001</v>
      </c>
      <c r="B3923" s="7" t="n">
        <v>-1768.560061913123</v>
      </c>
    </row>
    <row r="3924">
      <c r="A3924" s="7" t="n">
        <v>-48.15000000000001</v>
      </c>
      <c r="B3924" s="7" t="n">
        <v>-1823.849977313096</v>
      </c>
    </row>
    <row r="3925">
      <c r="A3925" s="7" t="n">
        <v>-49.65000000000001</v>
      </c>
      <c r="B3925" s="7" t="n">
        <v>-1878.919483955143</v>
      </c>
    </row>
    <row r="3926">
      <c r="A3926" s="7" t="n">
        <v>-51.15000000000001</v>
      </c>
      <c r="B3926" s="7" t="n">
        <v>-1933.754759416922</v>
      </c>
    </row>
    <row r="3927">
      <c r="A3927" s="7" t="n">
        <v>-52.65000000000001</v>
      </c>
      <c r="B3927" s="7" t="n">
        <v>-1988.337837946541</v>
      </c>
    </row>
    <row r="3928">
      <c r="A3928" s="7" t="n">
        <v>-54.15000000000001</v>
      </c>
      <c r="B3928" s="7" t="n">
        <v>-2042.651250220774</v>
      </c>
    </row>
    <row r="3929">
      <c r="A3929" s="7" t="n">
        <v>-55.65000000000001</v>
      </c>
      <c r="B3929" s="7" t="n">
        <v>-2096.675639032212</v>
      </c>
    </row>
    <row r="3930">
      <c r="A3930" s="7" t="n">
        <v>-57.15000000000001</v>
      </c>
      <c r="B3930" s="7" t="n">
        <v>-2150.387116072127</v>
      </c>
    </row>
    <row r="3931">
      <c r="A3931" s="7" t="n">
        <v>-58.65000000000001</v>
      </c>
      <c r="B3931" s="7" t="n">
        <v>-2203.760436159686</v>
      </c>
    </row>
    <row r="3932">
      <c r="A3932" s="7" t="n">
        <v>-60.15000000000001</v>
      </c>
      <c r="B3932" s="7" t="n">
        <v>-2255.379383283725</v>
      </c>
    </row>
    <row r="3933">
      <c r="A3933" s="7" t="n">
        <v>-58.40000000000001</v>
      </c>
      <c r="B3933" s="7" t="n">
        <v>-2184.122255790767</v>
      </c>
    </row>
    <row r="3934">
      <c r="A3934" s="7" t="n">
        <v>-56.65000000000001</v>
      </c>
      <c r="B3934" s="7" t="n">
        <v>-2112.865360394965</v>
      </c>
    </row>
    <row r="3935">
      <c r="A3935" s="7" t="n">
        <v>-54.90000000000001</v>
      </c>
      <c r="B3935" s="7" t="n">
        <v>-2041.610354446274</v>
      </c>
    </row>
    <row r="3936">
      <c r="A3936" s="7" t="n">
        <v>-53.15000000000001</v>
      </c>
      <c r="B3936" s="7" t="n">
        <v>-1970.358290291714</v>
      </c>
    </row>
    <row r="3937">
      <c r="A3937" s="7" t="n">
        <v>-51.40000000000001</v>
      </c>
      <c r="B3937" s="7" t="n">
        <v>-1899.109605943656</v>
      </c>
    </row>
    <row r="3938">
      <c r="A3938" s="7" t="n">
        <v>-49.65000000000001</v>
      </c>
      <c r="B3938" s="7" t="n">
        <v>-1827.866335428845</v>
      </c>
    </row>
    <row r="3939">
      <c r="A3939" s="7" t="n">
        <v>-47.90000000000001</v>
      </c>
      <c r="B3939" s="7" t="n">
        <v>-1756.630876320476</v>
      </c>
    </row>
    <row r="3940">
      <c r="A3940" s="7" t="n">
        <v>-46.15000000000001</v>
      </c>
      <c r="B3940" s="7" t="n">
        <v>-1685.4042893527</v>
      </c>
    </row>
    <row r="3941">
      <c r="A3941" s="7" t="n">
        <v>-44.40000000000001</v>
      </c>
      <c r="B3941" s="7" t="n">
        <v>-1614.190001542071</v>
      </c>
    </row>
    <row r="3942">
      <c r="A3942" s="7" t="n">
        <v>-42.65000000000001</v>
      </c>
      <c r="B3942" s="7" t="n">
        <v>-1542.996827323755</v>
      </c>
    </row>
    <row r="3943">
      <c r="A3943" s="7" t="n">
        <v>-40.90000000000001</v>
      </c>
      <c r="B3943" s="7" t="n">
        <v>-1471.824520987551</v>
      </c>
    </row>
    <row r="3944">
      <c r="A3944" s="7" t="n">
        <v>-39.15000000000001</v>
      </c>
      <c r="B3944" s="7" t="n">
        <v>-1400.679634619667</v>
      </c>
    </row>
    <row r="3945">
      <c r="A3945" s="7" t="n">
        <v>-37.40000000000001</v>
      </c>
      <c r="B3945" s="7" t="n">
        <v>-1329.567314049066</v>
      </c>
    </row>
    <row r="3946">
      <c r="A3946" s="7" t="n">
        <v>-35.65000000000001</v>
      </c>
      <c r="B3946" s="7" t="n">
        <v>-1258.489483406493</v>
      </c>
    </row>
    <row r="3947">
      <c r="A3947" s="7" t="n">
        <v>-33.90000000000001</v>
      </c>
      <c r="B3947" s="7" t="n">
        <v>-1187.457110243576</v>
      </c>
    </row>
    <row r="3948">
      <c r="A3948" s="7" t="n">
        <v>-32.15000000000001</v>
      </c>
      <c r="B3948" s="7" t="n">
        <v>-1116.482811250257</v>
      </c>
    </row>
    <row r="3949">
      <c r="A3949" s="7" t="n">
        <v>-30.40000000000001</v>
      </c>
      <c r="B3949" s="7" t="n">
        <v>-1045.579476997501</v>
      </c>
    </row>
    <row r="3950">
      <c r="A3950" s="7" t="n">
        <v>-28.65000000000001</v>
      </c>
      <c r="B3950" s="7" t="n">
        <v>-974.8132342203975</v>
      </c>
    </row>
    <row r="3951">
      <c r="A3951" s="7" t="n">
        <v>-26.90000000000001</v>
      </c>
      <c r="B3951" s="7" t="n">
        <v>-904.2495353641797</v>
      </c>
    </row>
    <row r="3952">
      <c r="A3952" s="7" t="n">
        <v>-25.15000000000001</v>
      </c>
      <c r="B3952" s="7" t="n">
        <v>-833.9477244554391</v>
      </c>
    </row>
    <row r="3953">
      <c r="A3953" s="7" t="n">
        <v>-23.40000000000001</v>
      </c>
      <c r="B3953" s="7" t="n">
        <v>-764.0190359087266</v>
      </c>
    </row>
    <row r="3954">
      <c r="A3954" s="7" t="n">
        <v>-21.65000000000001</v>
      </c>
      <c r="B3954" s="7" t="n">
        <v>-694.484210924578</v>
      </c>
    </row>
    <row r="3955">
      <c r="A3955" s="7" t="n">
        <v>-19.90000000000001</v>
      </c>
      <c r="B3955" s="7" t="n">
        <v>-625.3797372739447</v>
      </c>
    </row>
    <row r="3956">
      <c r="A3956" s="7" t="n">
        <v>-18.15000000000001</v>
      </c>
      <c r="B3956" s="7" t="n">
        <v>-556.6403558293362</v>
      </c>
    </row>
    <row r="3957">
      <c r="A3957" s="7" t="n">
        <v>-16.40000000000001</v>
      </c>
      <c r="B3957" s="7" t="n">
        <v>-488.4094863010623</v>
      </c>
    </row>
    <row r="3958">
      <c r="A3958" s="7" t="n">
        <v>-14.65000000000001</v>
      </c>
      <c r="B3958" s="7" t="n">
        <v>-420.7103512790828</v>
      </c>
    </row>
    <row r="3959">
      <c r="A3959" s="7" t="n">
        <v>-12.90000000000001</v>
      </c>
      <c r="B3959" s="7" t="n">
        <v>-353.4701095917485</v>
      </c>
    </row>
    <row r="3960">
      <c r="A3960" s="7" t="n">
        <v>-11.15000000000001</v>
      </c>
      <c r="B3960" s="7" t="n">
        <v>-287.3291306912382</v>
      </c>
    </row>
    <row r="3961">
      <c r="A3961" s="7" t="n">
        <v>-9.400000000000013</v>
      </c>
      <c r="B3961" s="7" t="n">
        <v>-223.3457375406865</v>
      </c>
    </row>
    <row r="3962">
      <c r="A3962" s="7" t="n">
        <v>-7.650000000000013</v>
      </c>
      <c r="B3962" s="7" t="n">
        <v>-161.9576968008271</v>
      </c>
    </row>
    <row r="3963">
      <c r="A3963" s="7" t="n">
        <v>-5.900000000000013</v>
      </c>
      <c r="B3963" s="7" t="n">
        <v>-103.0996856660332</v>
      </c>
    </row>
    <row r="3964">
      <c r="A3964" s="7" t="n">
        <v>-4.150000000000013</v>
      </c>
      <c r="B3964" s="7" t="n">
        <v>-46.54097521430807</v>
      </c>
    </row>
    <row r="3965">
      <c r="A3965" s="7" t="n">
        <v>-2.400000000000013</v>
      </c>
      <c r="B3965" s="7" t="n">
        <v>8.393643979273088</v>
      </c>
    </row>
    <row r="3966">
      <c r="A3966" s="7" t="n">
        <v>-0.6500000000000128</v>
      </c>
      <c r="B3966" s="7" t="n">
        <v>62.59506916661949</v>
      </c>
    </row>
    <row r="3967">
      <c r="A3967" s="7" t="n">
        <v>1.099999999999987</v>
      </c>
      <c r="B3967" s="7" t="n">
        <v>116.3692665197355</v>
      </c>
    </row>
    <row r="3968">
      <c r="A3968" s="7" t="n">
        <v>2.849999999999987</v>
      </c>
      <c r="B3968" s="7" t="n">
        <v>169.5147087850242</v>
      </c>
    </row>
    <row r="3969">
      <c r="A3969" s="7" t="n">
        <v>4.599999999999987</v>
      </c>
      <c r="B3969" s="7" t="n">
        <v>222.3783649683764</v>
      </c>
    </row>
    <row r="3970">
      <c r="A3970" s="7" t="n">
        <v>6.349999999999987</v>
      </c>
      <c r="B3970" s="7" t="n">
        <v>275.661773304573</v>
      </c>
    </row>
    <row r="3971">
      <c r="A3971" s="7" t="n">
        <v>8.099999999999987</v>
      </c>
      <c r="B3971" s="7" t="n">
        <v>329.2699640906137</v>
      </c>
    </row>
    <row r="3972">
      <c r="A3972" s="7" t="n">
        <v>9.849999999999987</v>
      </c>
      <c r="B3972" s="7" t="n">
        <v>384.5995479686448</v>
      </c>
    </row>
    <row r="3973">
      <c r="A3973" s="7" t="n">
        <v>11.59999999999999</v>
      </c>
      <c r="B3973" s="7" t="n">
        <v>443.1880291693802</v>
      </c>
    </row>
    <row r="3974">
      <c r="A3974" s="7" t="n">
        <v>13.34999999999999</v>
      </c>
      <c r="B3974" s="7" t="n">
        <v>504.1641519914616</v>
      </c>
    </row>
    <row r="3975">
      <c r="A3975" s="7" t="n">
        <v>15.09999999999999</v>
      </c>
      <c r="B3975" s="7" t="n">
        <v>568.5838402430559</v>
      </c>
    </row>
    <row r="3976">
      <c r="A3976" s="7" t="n">
        <v>16.84999999999999</v>
      </c>
      <c r="B3976" s="7" t="n">
        <v>635.5885020484678</v>
      </c>
    </row>
    <row r="3977">
      <c r="A3977" s="7" t="n">
        <v>18.59999999999999</v>
      </c>
      <c r="B3977" s="7" t="n">
        <v>703.0355740921088</v>
      </c>
    </row>
    <row r="3978">
      <c r="A3978" s="7" t="n">
        <v>20.34999999999999</v>
      </c>
      <c r="B3978" s="7" t="n">
        <v>770.3623883980188</v>
      </c>
    </row>
    <row r="3979">
      <c r="A3979" s="7" t="n">
        <v>22.09999999999999</v>
      </c>
      <c r="B3979" s="7" t="n">
        <v>837.5889348790837</v>
      </c>
    </row>
    <row r="3980">
      <c r="A3980" s="7" t="n">
        <v>23.84999999999999</v>
      </c>
      <c r="B3980" s="7" t="n">
        <v>904.6950334986107</v>
      </c>
    </row>
    <row r="3981">
      <c r="A3981" s="7" t="n">
        <v>25.59999999999999</v>
      </c>
      <c r="B3981" s="7" t="n">
        <v>971.6816193369549</v>
      </c>
    </row>
    <row r="3982">
      <c r="A3982" s="7" t="n">
        <v>27.34999999999999</v>
      </c>
      <c r="B3982" s="7" t="n">
        <v>1038.536535987526</v>
      </c>
    </row>
    <row r="3983">
      <c r="A3983" s="7" t="n">
        <v>29.09999999999999</v>
      </c>
      <c r="B3983" s="7" t="n">
        <v>1105.261416596114</v>
      </c>
    </row>
    <row r="3984">
      <c r="A3984" s="7" t="n">
        <v>30.84999999999999</v>
      </c>
      <c r="B3984" s="7" t="n">
        <v>1171.844859102607</v>
      </c>
    </row>
    <row r="3985">
      <c r="A3985" s="7" t="n">
        <v>32.59999999999999</v>
      </c>
      <c r="B3985" s="7" t="n">
        <v>1238.283037520504</v>
      </c>
    </row>
    <row r="3986">
      <c r="A3986" s="7" t="n">
        <v>34.34999999999999</v>
      </c>
      <c r="B3986" s="7" t="n">
        <v>1304.559702730065</v>
      </c>
    </row>
    <row r="3987">
      <c r="A3987" s="7" t="n">
        <v>36.09999999999999</v>
      </c>
      <c r="B3987" s="7" t="n">
        <v>1370.662132116879</v>
      </c>
    </row>
    <row r="3988">
      <c r="A3988" s="7" t="n">
        <v>37.84999999999999</v>
      </c>
      <c r="B3988" s="7" t="n">
        <v>1436.566447694211</v>
      </c>
    </row>
    <row r="3989">
      <c r="A3989" s="7" t="n">
        <v>39.59999999999999</v>
      </c>
      <c r="B3989" s="7" t="n">
        <v>1502.256639133219</v>
      </c>
    </row>
    <row r="3990">
      <c r="A3990" s="7" t="n">
        <v>41.34999999999999</v>
      </c>
      <c r="B3990" s="7" t="n">
        <v>1567.718862023136</v>
      </c>
    </row>
    <row r="3991">
      <c r="A3991" s="7" t="n">
        <v>43.09999999999999</v>
      </c>
      <c r="B3991" s="7" t="n">
        <v>1632.938803586951</v>
      </c>
    </row>
    <row r="3992">
      <c r="A3992" s="7" t="n">
        <v>44.84999999999999</v>
      </c>
      <c r="B3992" s="7" t="n">
        <v>1697.898620535336</v>
      </c>
    </row>
    <row r="3993">
      <c r="A3993" s="7" t="n">
        <v>46.59999999999999</v>
      </c>
      <c r="B3993" s="7" t="n">
        <v>1762.582616611619</v>
      </c>
    </row>
    <row r="3994">
      <c r="A3994" s="7" t="n">
        <v>48.34999999999999</v>
      </c>
      <c r="B3994" s="7" t="n">
        <v>1826.968101528472</v>
      </c>
    </row>
    <row r="3995">
      <c r="A3995" s="7" t="n">
        <v>50.09999999999999</v>
      </c>
      <c r="B3995" s="7" t="n">
        <v>1891.031222992382</v>
      </c>
    </row>
    <row r="3996">
      <c r="A3996" s="7" t="n">
        <v>51.84999999999999</v>
      </c>
      <c r="B3996" s="7" t="n">
        <v>1954.747048509742</v>
      </c>
    </row>
    <row r="3997">
      <c r="A3997" s="7" t="n">
        <v>53.59999999999999</v>
      </c>
      <c r="B3997" s="7" t="n">
        <v>2018.087896767429</v>
      </c>
    </row>
    <row r="3998">
      <c r="A3998" s="7" t="n">
        <v>55.34999999999999</v>
      </c>
      <c r="B3998" s="7" t="n">
        <v>2081.021835547559</v>
      </c>
    </row>
    <row r="3999">
      <c r="A3999" s="7" t="n">
        <v>57.09999999999999</v>
      </c>
      <c r="B3999" s="7" t="n">
        <v>2143.514602281869</v>
      </c>
    </row>
    <row r="4000">
      <c r="A4000" s="7" t="n">
        <v>58.84999999999999</v>
      </c>
      <c r="B4000" s="7" t="n">
        <v>2205.439508624139</v>
      </c>
    </row>
    <row r="4001">
      <c r="A4001" s="7" t="n">
        <v>60.59999999999999</v>
      </c>
      <c r="B4001" s="7" t="n">
        <v>2259.239173145038</v>
      </c>
    </row>
    <row r="4002">
      <c r="A4002" s="7" t="n">
        <v>62.34999999999999</v>
      </c>
      <c r="B4002" s="7" t="n">
        <v>2298.824464972741</v>
      </c>
    </row>
    <row r="4003">
      <c r="A4003" s="7" t="n">
        <v>64.09999999999999</v>
      </c>
      <c r="B4003" s="7" t="n">
        <v>2336.067428798009</v>
      </c>
    </row>
    <row r="4004">
      <c r="A4004" s="7" t="n">
        <v>65.84999999999999</v>
      </c>
      <c r="B4004" s="7" t="n">
        <v>2371.444694383634</v>
      </c>
    </row>
    <row r="4005">
      <c r="A4005" s="7" t="n">
        <v>67.59999999999999</v>
      </c>
      <c r="B4005" s="7" t="n">
        <v>2405.417519149658</v>
      </c>
    </row>
    <row r="4006">
      <c r="A4006" s="7" t="n">
        <v>69.34999999999999</v>
      </c>
      <c r="B4006" s="7" t="n">
        <v>2438.045648969851</v>
      </c>
    </row>
    <row r="4007">
      <c r="A4007" s="7" t="n">
        <v>67.59999999999999</v>
      </c>
      <c r="B4007" s="7" t="n">
        <v>2369.826318771512</v>
      </c>
    </row>
    <row r="4008">
      <c r="A4008" s="7" t="n">
        <v>65.84999999999999</v>
      </c>
      <c r="B4008" s="7" t="n">
        <v>2301.607411652074</v>
      </c>
    </row>
    <row r="4009">
      <c r="A4009" s="7" t="n">
        <v>64.09999999999999</v>
      </c>
      <c r="B4009" s="7" t="n">
        <v>2233.390213817686</v>
      </c>
    </row>
    <row r="4010">
      <c r="A4010" s="7" t="n">
        <v>62.34999999999999</v>
      </c>
      <c r="B4010" s="7" t="n">
        <v>2165.17539212528</v>
      </c>
    </row>
    <row r="4011">
      <c r="A4011" s="7" t="n">
        <v>60.59999999999999</v>
      </c>
      <c r="B4011" s="7" t="n">
        <v>2096.964899636285</v>
      </c>
    </row>
    <row r="4012">
      <c r="A4012" s="7" t="n">
        <v>58.84999999999999</v>
      </c>
      <c r="B4012" s="7" t="n">
        <v>2028.760795535394</v>
      </c>
    </row>
    <row r="4013">
      <c r="A4013" s="7" t="n">
        <v>57.09999999999999</v>
      </c>
      <c r="B4013" s="7" t="n">
        <v>1960.565635955213</v>
      </c>
    </row>
    <row r="4014">
      <c r="A4014" s="7" t="n">
        <v>55.34999999999999</v>
      </c>
      <c r="B4014" s="7" t="n">
        <v>1892.381833168167</v>
      </c>
    </row>
    <row r="4015">
      <c r="A4015" s="7" t="n">
        <v>53.59999999999999</v>
      </c>
      <c r="B4015" s="7" t="n">
        <v>1824.211473822034</v>
      </c>
    </row>
    <row r="4016">
      <c r="A4016" s="7" t="n">
        <v>51.84999999999999</v>
      </c>
      <c r="B4016" s="7" t="n">
        <v>1756.05750051759</v>
      </c>
    </row>
    <row r="4017">
      <c r="A4017" s="7" t="n">
        <v>50.09999999999999</v>
      </c>
      <c r="B4017" s="7" t="n">
        <v>1687.932773799251</v>
      </c>
    </row>
    <row r="4018">
      <c r="A4018" s="7" t="n">
        <v>48.34999999999999</v>
      </c>
      <c r="B4018" s="7" t="n">
        <v>1619.830423661114</v>
      </c>
    </row>
    <row r="4019">
      <c r="A4019" s="7" t="n">
        <v>46.59999999999999</v>
      </c>
      <c r="B4019" s="7" t="n">
        <v>1551.754679183267</v>
      </c>
    </row>
    <row r="4020">
      <c r="A4020" s="7" t="n">
        <v>44.84999999999999</v>
      </c>
      <c r="B4020" s="7" t="n">
        <v>1483.718600533721</v>
      </c>
    </row>
    <row r="4021">
      <c r="A4021" s="7" t="n">
        <v>43.09999999999999</v>
      </c>
      <c r="B4021" s="7" t="n">
        <v>1415.732788638189</v>
      </c>
    </row>
    <row r="4022">
      <c r="A4022" s="7" t="n">
        <v>41.34999999999999</v>
      </c>
      <c r="B4022" s="7" t="n">
        <v>1347.820617997452</v>
      </c>
    </row>
    <row r="4023">
      <c r="A4023" s="7" t="n">
        <v>39.59999999999999</v>
      </c>
      <c r="B4023" s="7" t="n">
        <v>1280.009857361043</v>
      </c>
    </row>
    <row r="4024">
      <c r="A4024" s="7" t="n">
        <v>37.84999999999999</v>
      </c>
      <c r="B4024" s="7" t="n">
        <v>1212.329158990076</v>
      </c>
    </row>
    <row r="4025">
      <c r="A4025" s="7" t="n">
        <v>36.09999999999999</v>
      </c>
      <c r="B4025" s="7" t="n">
        <v>1144.777905295203</v>
      </c>
    </row>
    <row r="4026">
      <c r="A4026" s="7" t="n">
        <v>34.34999999999999</v>
      </c>
      <c r="B4026" s="7" t="n">
        <v>1077.42106137343</v>
      </c>
    </row>
    <row r="4027">
      <c r="A4027" s="7" t="n">
        <v>32.59999999999999</v>
      </c>
      <c r="B4027" s="7" t="n">
        <v>1010.292296327991</v>
      </c>
    </row>
    <row r="4028">
      <c r="A4028" s="7" t="n">
        <v>30.84999999999999</v>
      </c>
      <c r="B4028" s="7" t="n">
        <v>943.470070385228</v>
      </c>
    </row>
    <row r="4029">
      <c r="A4029" s="7" t="n">
        <v>29.09999999999999</v>
      </c>
      <c r="B4029" s="7" t="n">
        <v>877.0224521419738</v>
      </c>
    </row>
    <row r="4030">
      <c r="A4030" s="7" t="n">
        <v>27.34999999999999</v>
      </c>
      <c r="B4030" s="7" t="n">
        <v>810.9548961737841</v>
      </c>
    </row>
    <row r="4031">
      <c r="A4031" s="7" t="n">
        <v>25.59999999999999</v>
      </c>
      <c r="B4031" s="7" t="n">
        <v>745.217216961399</v>
      </c>
    </row>
    <row r="4032">
      <c r="A4032" s="7" t="n">
        <v>23.84999999999999</v>
      </c>
      <c r="B4032" s="7" t="n">
        <v>679.8749836634979</v>
      </c>
    </row>
    <row r="4033">
      <c r="A4033" s="7" t="n">
        <v>22.09999999999999</v>
      </c>
      <c r="B4033" s="7" t="n">
        <v>614.9482727038456</v>
      </c>
    </row>
    <row r="4034">
      <c r="A4034" s="7" t="n">
        <v>20.34999999999999</v>
      </c>
      <c r="B4034" s="7" t="n">
        <v>550.4139067024273</v>
      </c>
    </row>
    <row r="4035">
      <c r="A4035" s="7" t="n">
        <v>18.59999999999999</v>
      </c>
      <c r="B4035" s="7" t="n">
        <v>486.319338161232</v>
      </c>
    </row>
    <row r="4036">
      <c r="A4036" s="7" t="n">
        <v>16.84999999999999</v>
      </c>
      <c r="B4036" s="7" t="n">
        <v>422.6565569985405</v>
      </c>
    </row>
    <row r="4037">
      <c r="A4037" s="7" t="n">
        <v>15.09999999999999</v>
      </c>
      <c r="B4037" s="7" t="n">
        <v>359.4066414598036</v>
      </c>
    </row>
    <row r="4038">
      <c r="A4038" s="7" t="n">
        <v>13.34999999999999</v>
      </c>
      <c r="B4038" s="7" t="n">
        <v>296.6138555566496</v>
      </c>
    </row>
    <row r="4039">
      <c r="A4039" s="7" t="n">
        <v>11.59999999999999</v>
      </c>
      <c r="B4039" s="7" t="n">
        <v>234.9142906316141</v>
      </c>
    </row>
    <row r="4040">
      <c r="A4040" s="7" t="n">
        <v>9.849999999999994</v>
      </c>
      <c r="B4040" s="7" t="n">
        <v>174.9338422261139</v>
      </c>
    </row>
    <row r="4041">
      <c r="A4041" s="7" t="n">
        <v>8.099999999999994</v>
      </c>
      <c r="B4041" s="7" t="n">
        <v>116.8682949781757</v>
      </c>
    </row>
    <row r="4042">
      <c r="A4042" s="7" t="n">
        <v>6.349999999999994</v>
      </c>
      <c r="B4042" s="7" t="n">
        <v>60.70770593859514</v>
      </c>
    </row>
    <row r="4043">
      <c r="A4043" s="7" t="n">
        <v>4.599999999999994</v>
      </c>
      <c r="B4043" s="7" t="n">
        <v>6.541286628315294</v>
      </c>
    </row>
    <row r="4044">
      <c r="A4044" s="7" t="n">
        <v>2.849999999999994</v>
      </c>
      <c r="B4044" s="7" t="n">
        <v>-45.88003748036498</v>
      </c>
    </row>
    <row r="4045">
      <c r="A4045" s="7" t="n">
        <v>1.099999999999994</v>
      </c>
      <c r="B4045" s="7" t="n">
        <v>-97.3294145185654</v>
      </c>
    </row>
    <row r="4046">
      <c r="A4046" s="7" t="n">
        <v>-0.6500000000000057</v>
      </c>
      <c r="B4046" s="7" t="n">
        <v>-147.8643637432235</v>
      </c>
    </row>
    <row r="4047">
      <c r="A4047" s="7" t="n">
        <v>-2.400000000000006</v>
      </c>
      <c r="B4047" s="7" t="n">
        <v>-197.7552130438214</v>
      </c>
    </row>
    <row r="4048">
      <c r="A4048" s="7" t="n">
        <v>-4.150000000000006</v>
      </c>
      <c r="B4048" s="7" t="n">
        <v>-247.3776720678096</v>
      </c>
    </row>
    <row r="4049">
      <c r="A4049" s="7" t="n">
        <v>-5.900000000000006</v>
      </c>
      <c r="B4049" s="7" t="n">
        <v>-296.5989727770555</v>
      </c>
    </row>
    <row r="4050">
      <c r="A4050" s="7" t="n">
        <v>-7.650000000000006</v>
      </c>
      <c r="B4050" s="7" t="n">
        <v>-345.9376570174423</v>
      </c>
    </row>
    <row r="4051">
      <c r="A4051" s="7" t="n">
        <v>-9.400000000000006</v>
      </c>
      <c r="B4051" s="7" t="n">
        <v>-396.7331079213807</v>
      </c>
    </row>
    <row r="4052">
      <c r="A4052" s="7" t="n">
        <v>-11.15000000000001</v>
      </c>
      <c r="B4052" s="7" t="n">
        <v>-449.4524572140812</v>
      </c>
    </row>
    <row r="4053">
      <c r="A4053" s="7" t="n">
        <v>-12.90000000000001</v>
      </c>
      <c r="B4053" s="7" t="n">
        <v>-505.8458592768123</v>
      </c>
    </row>
    <row r="4054">
      <c r="A4054" s="7" t="n">
        <v>-14.65000000000001</v>
      </c>
      <c r="B4054" s="7" t="n">
        <v>-566.1751455101703</v>
      </c>
    </row>
    <row r="4055">
      <c r="A4055" s="7" t="n">
        <v>-16.40000000000001</v>
      </c>
      <c r="B4055" s="7" t="n">
        <v>-631.8829483761242</v>
      </c>
    </row>
    <row r="4056">
      <c r="A4056" s="7" t="n">
        <v>-18.15000000000001</v>
      </c>
      <c r="B4056" s="7" t="n">
        <v>-698.8948418603605</v>
      </c>
    </row>
    <row r="4057">
      <c r="A4057" s="7" t="n">
        <v>-19.90000000000001</v>
      </c>
      <c r="B4057" s="7" t="n">
        <v>-765.955427294015</v>
      </c>
    </row>
    <row r="4058">
      <c r="A4058" s="7" t="n">
        <v>-21.65000000000001</v>
      </c>
      <c r="B4058" s="7" t="n">
        <v>-832.8712914330019</v>
      </c>
    </row>
    <row r="4059">
      <c r="A4059" s="7" t="n">
        <v>-23.40000000000001</v>
      </c>
      <c r="B4059" s="7" t="n">
        <v>-899.6503720960617</v>
      </c>
    </row>
    <row r="4060">
      <c r="A4060" s="7" t="n">
        <v>-25.15000000000001</v>
      </c>
      <c r="B4060" s="7" t="n">
        <v>-966.3058609716111</v>
      </c>
    </row>
    <row r="4061">
      <c r="A4061" s="7" t="n">
        <v>-26.90000000000001</v>
      </c>
      <c r="B4061" s="7" t="n">
        <v>-1032.825632221778</v>
      </c>
    </row>
    <row r="4062">
      <c r="A4062" s="7" t="n">
        <v>-28.65000000000001</v>
      </c>
      <c r="B4062" s="7" t="n">
        <v>-1099.201417916343</v>
      </c>
    </row>
    <row r="4063">
      <c r="A4063" s="7" t="n">
        <v>-30.40000000000001</v>
      </c>
      <c r="B4063" s="7" t="n">
        <v>-1165.427650964583</v>
      </c>
    </row>
    <row r="4064">
      <c r="A4064" s="7" t="n">
        <v>-32.15000000000001</v>
      </c>
      <c r="B4064" s="7" t="n">
        <v>-1231.502245948442</v>
      </c>
    </row>
    <row r="4065">
      <c r="A4065" s="7" t="n">
        <v>-33.90000000000001</v>
      </c>
      <c r="B4065" s="7" t="n">
        <v>-1297.410196295544</v>
      </c>
    </row>
    <row r="4066">
      <c r="A4066" s="7" t="n">
        <v>-35.65000000000001</v>
      </c>
      <c r="B4066" s="7" t="n">
        <v>-1363.133327576626</v>
      </c>
    </row>
    <row r="4067">
      <c r="A4067" s="7" t="n">
        <v>-37.40000000000001</v>
      </c>
      <c r="B4067" s="7" t="n">
        <v>-1428.654769950679</v>
      </c>
    </row>
    <row r="4068">
      <c r="A4068" s="7" t="n">
        <v>-39.15000000000001</v>
      </c>
      <c r="B4068" s="7" t="n">
        <v>-1493.963018649813</v>
      </c>
    </row>
    <row r="4069">
      <c r="A4069" s="7" t="n">
        <v>-40.90000000000001</v>
      </c>
      <c r="B4069" s="7" t="n">
        <v>-1559.054525161232</v>
      </c>
    </row>
    <row r="4070">
      <c r="A4070" s="7" t="n">
        <v>-42.65000000000001</v>
      </c>
      <c r="B4070" s="7" t="n">
        <v>-1623.911311933163</v>
      </c>
    </row>
    <row r="4071">
      <c r="A4071" s="7" t="n">
        <v>-44.40000000000001</v>
      </c>
      <c r="B4071" s="7" t="n">
        <v>-1688.516487040034</v>
      </c>
    </row>
    <row r="4072">
      <c r="A4072" s="7" t="n">
        <v>-46.15000000000001</v>
      </c>
      <c r="B4072" s="7" t="n">
        <v>-1752.859240642694</v>
      </c>
    </row>
    <row r="4073">
      <c r="A4073" s="7" t="n">
        <v>-47.90000000000001</v>
      </c>
      <c r="B4073" s="7" t="n">
        <v>-1816.923010125118</v>
      </c>
    </row>
    <row r="4074">
      <c r="A4074" s="7" t="n">
        <v>-49.65000000000001</v>
      </c>
      <c r="B4074" s="7" t="n">
        <v>-1880.68704283648</v>
      </c>
    </row>
    <row r="4075">
      <c r="A4075" s="7" t="n">
        <v>-51.40000000000001</v>
      </c>
      <c r="B4075" s="7" t="n">
        <v>-1944.131034477185</v>
      </c>
    </row>
    <row r="4076">
      <c r="A4076" s="7" t="n">
        <v>-53.15000000000001</v>
      </c>
      <c r="B4076" s="7" t="n">
        <v>-2007.227660428052</v>
      </c>
    </row>
    <row r="4077">
      <c r="A4077" s="7" t="n">
        <v>-54.90000000000001</v>
      </c>
      <c r="B4077" s="7" t="n">
        <v>-2069.94920280839</v>
      </c>
    </row>
    <row r="4078">
      <c r="A4078" s="7" t="n">
        <v>-56.65000000000001</v>
      </c>
      <c r="B4078" s="7" t="n">
        <v>-2132.225154182689</v>
      </c>
    </row>
    <row r="4079">
      <c r="A4079" s="7" t="n">
        <v>-58.40000000000001</v>
      </c>
      <c r="B4079" s="7" t="n">
        <v>-2193.68532652057</v>
      </c>
    </row>
    <row r="4080">
      <c r="A4080" s="7" t="n">
        <v>-60.15000000000001</v>
      </c>
      <c r="B4080" s="7" t="n">
        <v>-2250.076741046587</v>
      </c>
    </row>
    <row r="4081">
      <c r="A4081" s="7" t="n">
        <v>-61.90000000000001</v>
      </c>
      <c r="B4081" s="7" t="n">
        <v>-2292.315485485116</v>
      </c>
    </row>
    <row r="4082">
      <c r="A4082" s="7" t="n">
        <v>-63.65000000000001</v>
      </c>
      <c r="B4082" s="7" t="n">
        <v>-2330.128068884892</v>
      </c>
    </row>
    <row r="4083">
      <c r="A4083" s="7" t="n">
        <v>-65.40000000000001</v>
      </c>
      <c r="B4083" s="7" t="n">
        <v>-2366.174252561838</v>
      </c>
    </row>
    <row r="4084">
      <c r="A4084" s="7" t="n">
        <v>-67.15000000000001</v>
      </c>
      <c r="B4084" s="7" t="n">
        <v>-2400.795855659369</v>
      </c>
    </row>
    <row r="4085">
      <c r="A4085" s="7" t="n">
        <v>-68.90000000000001</v>
      </c>
      <c r="B4085" s="7" t="n">
        <v>-2433.802897184959</v>
      </c>
    </row>
    <row r="4086">
      <c r="A4086" s="7" t="n">
        <v>-70.65000000000001</v>
      </c>
      <c r="B4086" s="7" t="n">
        <v>-2465.407866004388</v>
      </c>
    </row>
    <row r="4087">
      <c r="A4087" s="7" t="n">
        <v>-68.90000000000001</v>
      </c>
      <c r="B4087" s="7" t="n">
        <v>-2397.502565022494</v>
      </c>
    </row>
    <row r="4088">
      <c r="A4088" s="7" t="n">
        <v>-67.15000000000001</v>
      </c>
      <c r="B4088" s="7" t="n">
        <v>-2329.597674338302</v>
      </c>
    </row>
    <row r="4089">
      <c r="A4089" s="7" t="n">
        <v>-65.40000000000001</v>
      </c>
      <c r="B4089" s="7" t="n">
        <v>-2261.694336861</v>
      </c>
    </row>
    <row r="4090">
      <c r="A4090" s="7" t="n">
        <v>-63.65000000000001</v>
      </c>
      <c r="B4090" s="7" t="n">
        <v>-2193.793376799623</v>
      </c>
    </row>
    <row r="4091">
      <c r="A4091" s="7" t="n">
        <v>-61.90000000000001</v>
      </c>
      <c r="B4091" s="7" t="n">
        <v>-2125.897215127324</v>
      </c>
    </row>
    <row r="4092">
      <c r="A4092" s="7" t="n">
        <v>-60.15000000000001</v>
      </c>
      <c r="B4092" s="7" t="n">
        <v>-2058.008121933084</v>
      </c>
    </row>
    <row r="4093">
      <c r="A4093" s="7" t="n">
        <v>-58.40000000000001</v>
      </c>
      <c r="B4093" s="7" t="n">
        <v>-1990.128855116658</v>
      </c>
    </row>
    <row r="4094">
      <c r="A4094" s="7" t="n">
        <v>-56.65000000000001</v>
      </c>
      <c r="B4094" s="7" t="n">
        <v>-1922.266947727713</v>
      </c>
    </row>
    <row r="4095">
      <c r="A4095" s="7" t="n">
        <v>-54.90000000000001</v>
      </c>
      <c r="B4095" s="7" t="n">
        <v>-1854.421111266681</v>
      </c>
    </row>
    <row r="4096">
      <c r="A4096" s="7" t="n">
        <v>-53.15000000000001</v>
      </c>
      <c r="B4096" s="7" t="n">
        <v>-1786.596631299022</v>
      </c>
    </row>
    <row r="4097">
      <c r="A4097" s="7" t="n">
        <v>-51.40000000000001</v>
      </c>
      <c r="B4097" s="7" t="n">
        <v>-1718.805510177065</v>
      </c>
    </row>
    <row r="4098">
      <c r="A4098" s="7" t="n">
        <v>-49.65000000000001</v>
      </c>
      <c r="B4098" s="7" t="n">
        <v>-1651.047197164277</v>
      </c>
    </row>
    <row r="4099">
      <c r="A4099" s="7" t="n">
        <v>-47.90000000000001</v>
      </c>
      <c r="B4099" s="7" t="n">
        <v>-1583.328561227521</v>
      </c>
    </row>
    <row r="4100">
      <c r="A4100" s="7" t="n">
        <v>-46.15000000000001</v>
      </c>
      <c r="B4100" s="7" t="n">
        <v>-1515.654845011952</v>
      </c>
    </row>
    <row r="4101">
      <c r="A4101" s="7" t="n">
        <v>-44.40000000000001</v>
      </c>
      <c r="B4101" s="7" t="n">
        <v>-1448.044695189513</v>
      </c>
    </row>
    <row r="4102">
      <c r="A4102" s="7" t="n">
        <v>-42.65000000000001</v>
      </c>
      <c r="B4102" s="7" t="n">
        <v>-1380.51942642146</v>
      </c>
    </row>
    <row r="4103">
      <c r="A4103" s="7" t="n">
        <v>-40.90000000000001</v>
      </c>
      <c r="B4103" s="7" t="n">
        <v>-1313.095116971737</v>
      </c>
    </row>
    <row r="4104">
      <c r="A4104" s="7" t="n">
        <v>-39.15000000000001</v>
      </c>
      <c r="B4104" s="7" t="n">
        <v>-1245.807353305867</v>
      </c>
    </row>
    <row r="4105">
      <c r="A4105" s="7" t="n">
        <v>-37.40000000000001</v>
      </c>
      <c r="B4105" s="7" t="n">
        <v>-1178.646523324927</v>
      </c>
    </row>
    <row r="4106">
      <c r="A4106" s="7" t="n">
        <v>-35.65000000000001</v>
      </c>
      <c r="B4106" s="7" t="n">
        <v>-1111.675099460194</v>
      </c>
    </row>
    <row r="4107">
      <c r="A4107" s="7" t="n">
        <v>-33.90000000000001</v>
      </c>
      <c r="B4107" s="7" t="n">
        <v>-1044.914419221732</v>
      </c>
    </row>
    <row r="4108">
      <c r="A4108" s="7" t="n">
        <v>-32.15000000000001</v>
      </c>
      <c r="B4108" s="7" t="n">
        <v>-978.4553583200642</v>
      </c>
    </row>
    <row r="4109">
      <c r="A4109" s="7" t="n">
        <v>-30.40000000000001</v>
      </c>
      <c r="B4109" s="7" t="n">
        <v>-912.3819431873835</v>
      </c>
    </row>
    <row r="4110">
      <c r="A4110" s="7" t="n">
        <v>-28.65000000000001</v>
      </c>
      <c r="B4110" s="7" t="n">
        <v>-846.704696830705</v>
      </c>
    </row>
    <row r="4111">
      <c r="A4111" s="7" t="n">
        <v>-26.90000000000001</v>
      </c>
      <c r="B4111" s="7" t="n">
        <v>-781.3940614755687</v>
      </c>
    </row>
    <row r="4112">
      <c r="A4112" s="7" t="n">
        <v>-25.15000000000001</v>
      </c>
      <c r="B4112" s="7" t="n">
        <v>-716.5049917328006</v>
      </c>
    </row>
    <row r="4113">
      <c r="A4113" s="7" t="n">
        <v>-23.40000000000001</v>
      </c>
      <c r="B4113" s="7" t="n">
        <v>-652.0119348688008</v>
      </c>
    </row>
    <row r="4114">
      <c r="A4114" s="7" t="n">
        <v>-21.65000000000001</v>
      </c>
      <c r="B4114" s="7" t="n">
        <v>-587.8924951539659</v>
      </c>
    </row>
    <row r="4115">
      <c r="A4115" s="7" t="n">
        <v>-19.90000000000001</v>
      </c>
      <c r="B4115" s="7" t="n">
        <v>-524.1322209690468</v>
      </c>
    </row>
    <row r="4116">
      <c r="A4116" s="7" t="n">
        <v>-18.15000000000001</v>
      </c>
      <c r="B4116" s="7" t="n">
        <v>-460.8025919017093</v>
      </c>
    </row>
    <row r="4117">
      <c r="A4117" s="7" t="n">
        <v>-16.40000000000001</v>
      </c>
      <c r="B4117" s="7" t="n">
        <v>-397.9432678222941</v>
      </c>
    </row>
    <row r="4118">
      <c r="A4118" s="7" t="n">
        <v>-14.65000000000001</v>
      </c>
      <c r="B4118" s="7" t="n">
        <v>-335.6505658322776</v>
      </c>
    </row>
    <row r="4119">
      <c r="A4119" s="7" t="n">
        <v>-12.90000000000001</v>
      </c>
      <c r="B4119" s="7" t="n">
        <v>-274.4624870290448</v>
      </c>
    </row>
    <row r="4120">
      <c r="A4120" s="7" t="n">
        <v>-11.15000000000001</v>
      </c>
      <c r="B4120" s="7" t="n">
        <v>-214.8636493355648</v>
      </c>
    </row>
    <row r="4121">
      <c r="A4121" s="7" t="n">
        <v>-9.400000000000006</v>
      </c>
      <c r="B4121" s="7" t="n">
        <v>-157.2634918291668</v>
      </c>
    </row>
    <row r="4122">
      <c r="A4122" s="7" t="n">
        <v>-7.650000000000006</v>
      </c>
      <c r="B4122" s="7" t="n">
        <v>-101.768531116087</v>
      </c>
    </row>
    <row r="4123">
      <c r="A4123" s="7" t="n">
        <v>-5.900000000000006</v>
      </c>
      <c r="B4123" s="7" t="n">
        <v>-48.60398045245427</v>
      </c>
    </row>
    <row r="4124">
      <c r="A4124" s="7" t="n">
        <v>-4.150000000000006</v>
      </c>
      <c r="B4124" s="7" t="n">
        <v>2.657657287411858</v>
      </c>
    </row>
    <row r="4125">
      <c r="A4125" s="7" t="n">
        <v>-2.400000000000006</v>
      </c>
      <c r="B4125" s="7" t="n">
        <v>52.69265862805949</v>
      </c>
    </row>
    <row r="4126">
      <c r="A4126" s="7" t="n">
        <v>-0.6500000000000057</v>
      </c>
      <c r="B4126" s="7" t="n">
        <v>101.777700003913</v>
      </c>
    </row>
    <row r="4127">
      <c r="A4127" s="7" t="n">
        <v>1.099999999999994</v>
      </c>
      <c r="B4127" s="7" t="n">
        <v>150.3099425702462</v>
      </c>
    </row>
    <row r="4128">
      <c r="A4128" s="7" t="n">
        <v>2.849999999999994</v>
      </c>
      <c r="B4128" s="7" t="n">
        <v>198.3181941097867</v>
      </c>
    </row>
    <row r="4129">
      <c r="A4129" s="7" t="n">
        <v>4.599999999999994</v>
      </c>
      <c r="B4129" s="7" t="n">
        <v>245.9181525597541</v>
      </c>
    </row>
    <row r="4130">
      <c r="A4130" s="7" t="n">
        <v>6.349999999999994</v>
      </c>
      <c r="B4130" s="7" t="n">
        <v>293.1287494225086</v>
      </c>
    </row>
    <row r="4131">
      <c r="A4131" s="7" t="n">
        <v>8.099999999999994</v>
      </c>
      <c r="B4131" s="7" t="n">
        <v>340.1913566145803</v>
      </c>
    </row>
    <row r="4132">
      <c r="A4132" s="7" t="n">
        <v>9.849999999999994</v>
      </c>
      <c r="B4132" s="7" t="n">
        <v>388.0526624049884</v>
      </c>
    </row>
    <row r="4133">
      <c r="A4133" s="7" t="n">
        <v>11.59999999999999</v>
      </c>
      <c r="B4133" s="7" t="n">
        <v>437.6674613580465</v>
      </c>
    </row>
    <row r="4134">
      <c r="A4134" s="7" t="n">
        <v>13.34999999999999</v>
      </c>
      <c r="B4134" s="7" t="n">
        <v>490.6122050402296</v>
      </c>
    </row>
    <row r="4135">
      <c r="A4135" s="7" t="n">
        <v>15.09999999999999</v>
      </c>
      <c r="B4135" s="7" t="n">
        <v>547.0662205619265</v>
      </c>
    </row>
    <row r="4136">
      <c r="A4136" s="7" t="n">
        <v>16.84999999999999</v>
      </c>
      <c r="B4136" s="7" t="n">
        <v>607.7936287008614</v>
      </c>
    </row>
    <row r="4137">
      <c r="A4137" s="7" t="n">
        <v>18.59999999999999</v>
      </c>
      <c r="B4137" s="7" t="n">
        <v>671.0852154447185</v>
      </c>
    </row>
    <row r="4138">
      <c r="A4138" s="7" t="n">
        <v>20.34999999999999</v>
      </c>
      <c r="B4138" s="7" t="n">
        <v>734.7570477894374</v>
      </c>
    </row>
    <row r="4139">
      <c r="A4139" s="7" t="n">
        <v>22.09999999999999</v>
      </c>
      <c r="B4139" s="7" t="n">
        <v>798.2417418141483</v>
      </c>
    </row>
    <row r="4140">
      <c r="A4140" s="7" t="n">
        <v>23.84999999999999</v>
      </c>
      <c r="B4140" s="7" t="n">
        <v>861.5812096314439</v>
      </c>
    </row>
    <row r="4141">
      <c r="A4141" s="7" t="n">
        <v>25.59999999999999</v>
      </c>
      <c r="B4141" s="7" t="n">
        <v>924.7667854986881</v>
      </c>
    </row>
    <row r="4142">
      <c r="A4142" s="7" t="n">
        <v>27.34999999999999</v>
      </c>
      <c r="B4142" s="7" t="n">
        <v>987.7637286023258</v>
      </c>
    </row>
    <row r="4143">
      <c r="A4143" s="7" t="n">
        <v>29.09999999999999</v>
      </c>
      <c r="B4143" s="7" t="n">
        <v>1050.577300351174</v>
      </c>
    </row>
    <row r="4144">
      <c r="A4144" s="7" t="n">
        <v>30.84999999999999</v>
      </c>
      <c r="B4144" s="7" t="n">
        <v>1113.214457603995</v>
      </c>
    </row>
    <row r="4145">
      <c r="A4145" s="7" t="n">
        <v>32.59999999999999</v>
      </c>
      <c r="B4145" s="7" t="n">
        <v>1175.685392528911</v>
      </c>
    </row>
    <row r="4146">
      <c r="A4146" s="7" t="n">
        <v>34.34999999999999</v>
      </c>
      <c r="B4146" s="7" t="n">
        <v>1237.981354767915</v>
      </c>
    </row>
    <row r="4147">
      <c r="A4147" s="7" t="n">
        <v>36.09999999999999</v>
      </c>
      <c r="B4147" s="7" t="n">
        <v>1300.083845460913</v>
      </c>
    </row>
    <row r="4148">
      <c r="A4148" s="7" t="n">
        <v>37.84999999999999</v>
      </c>
      <c r="B4148" s="7" t="n">
        <v>1361.980781727488</v>
      </c>
    </row>
    <row r="4149">
      <c r="A4149" s="7" t="n">
        <v>39.59999999999999</v>
      </c>
      <c r="B4149" s="7" t="n">
        <v>1423.658833843245</v>
      </c>
    </row>
    <row r="4150">
      <c r="A4150" s="7" t="n">
        <v>41.34999999999999</v>
      </c>
      <c r="B4150" s="7" t="n">
        <v>1485.104981179148</v>
      </c>
    </row>
    <row r="4151">
      <c r="A4151" s="7" t="n">
        <v>43.09999999999999</v>
      </c>
      <c r="B4151" s="7" t="n">
        <v>1546.30764024896</v>
      </c>
    </row>
    <row r="4152">
      <c r="A4152" s="7" t="n">
        <v>44.84999999999999</v>
      </c>
      <c r="B4152" s="7" t="n">
        <v>1607.256770301195</v>
      </c>
    </row>
    <row r="4153">
      <c r="A4153" s="7" t="n">
        <v>46.59999999999999</v>
      </c>
      <c r="B4153" s="7" t="n">
        <v>1667.942095039434</v>
      </c>
    </row>
    <row r="4154">
      <c r="A4154" s="7" t="n">
        <v>48.34999999999999</v>
      </c>
      <c r="B4154" s="7" t="n">
        <v>1728.348225143392</v>
      </c>
    </row>
    <row r="4155">
      <c r="A4155" s="7" t="n">
        <v>50.09999999999999</v>
      </c>
      <c r="B4155" s="7" t="n">
        <v>1788.459459799871</v>
      </c>
    </row>
    <row r="4156">
      <c r="A4156" s="7" t="n">
        <v>51.84999999999999</v>
      </c>
      <c r="B4156" s="7" t="n">
        <v>1848.259198304717</v>
      </c>
    </row>
    <row r="4157">
      <c r="A4157" s="7" t="n">
        <v>53.59999999999999</v>
      </c>
      <c r="B4157" s="7" t="n">
        <v>1907.733806404892</v>
      </c>
    </row>
    <row r="4158">
      <c r="A4158" s="7" t="n">
        <v>55.34999999999999</v>
      </c>
      <c r="B4158" s="7" t="n">
        <v>1966.862570454489</v>
      </c>
    </row>
    <row r="4159">
      <c r="A4159" s="7" t="n">
        <v>57.09999999999999</v>
      </c>
      <c r="B4159" s="7" t="n">
        <v>2025.624927987721</v>
      </c>
    </row>
    <row r="4160">
      <c r="A4160" s="7" t="n">
        <v>58.84999999999999</v>
      </c>
      <c r="B4160" s="7" t="n">
        <v>2083.991341657168</v>
      </c>
    </row>
    <row r="4161">
      <c r="A4161" s="7" t="n">
        <v>60.59999999999999</v>
      </c>
      <c r="B4161" s="7" t="n">
        <v>2141.928606356133</v>
      </c>
    </row>
    <row r="4162">
      <c r="A4162" s="7" t="n">
        <v>62.34999999999999</v>
      </c>
      <c r="B4162" s="7" t="n">
        <v>2199.402227200799</v>
      </c>
    </row>
    <row r="4163">
      <c r="A4163" s="7" t="n">
        <v>64.09999999999999</v>
      </c>
      <c r="B4163" s="7" t="n">
        <v>2256.354147673165</v>
      </c>
    </row>
    <row r="4164">
      <c r="A4164" s="7" t="n">
        <v>65.84999999999999</v>
      </c>
      <c r="B4164" s="7" t="n">
        <v>2312.494130654841</v>
      </c>
    </row>
    <row r="4165">
      <c r="A4165" s="7" t="n">
        <v>67.59999999999999</v>
      </c>
      <c r="B4165" s="7" t="n">
        <v>2366.714151029971</v>
      </c>
    </row>
    <row r="4166">
      <c r="A4166" s="7" t="n">
        <v>69.34999999999999</v>
      </c>
      <c r="B4166" s="7" t="n">
        <v>2415.563550641572</v>
      </c>
    </row>
    <row r="4167">
      <c r="A4167" s="7" t="n">
        <v>67.59999999999999</v>
      </c>
      <c r="B4167" s="7" t="n">
        <v>2347.674003311278</v>
      </c>
    </row>
    <row r="4168">
      <c r="A4168" s="7" t="n">
        <v>65.84999999999999</v>
      </c>
      <c r="B4168" s="7" t="n">
        <v>2279.7842272446</v>
      </c>
    </row>
    <row r="4169">
      <c r="A4169" s="7" t="n">
        <v>64.09999999999999</v>
      </c>
      <c r="B4169" s="7" t="n">
        <v>2211.895537769729</v>
      </c>
    </row>
    <row r="4170">
      <c r="A4170" s="7" t="n">
        <v>62.34999999999999</v>
      </c>
      <c r="B4170" s="7" t="n">
        <v>2144.010349475395</v>
      </c>
    </row>
    <row r="4171">
      <c r="A4171" s="7" t="n">
        <v>60.59999999999999</v>
      </c>
      <c r="B4171" s="7" t="n">
        <v>2076.131070108025</v>
      </c>
    </row>
    <row r="4172">
      <c r="A4172" s="7" t="n">
        <v>58.84999999999999</v>
      </c>
      <c r="B4172" s="7" t="n">
        <v>2008.260025907598</v>
      </c>
    </row>
    <row r="4173">
      <c r="A4173" s="7" t="n">
        <v>57.09999999999999</v>
      </c>
      <c r="B4173" s="7" t="n">
        <v>1940.398794061226</v>
      </c>
    </row>
    <row r="4174">
      <c r="A4174" s="7" t="n">
        <v>55.34999999999999</v>
      </c>
      <c r="B4174" s="7" t="n">
        <v>1872.549276034058</v>
      </c>
    </row>
    <row r="4175">
      <c r="A4175" s="7" t="n">
        <v>53.59999999999999</v>
      </c>
      <c r="B4175" s="7" t="n">
        <v>1804.715103360871</v>
      </c>
    </row>
    <row r="4176">
      <c r="A4176" s="7" t="n">
        <v>51.84999999999999</v>
      </c>
      <c r="B4176" s="7" t="n">
        <v>1736.900023853399</v>
      </c>
    </row>
    <row r="4177">
      <c r="A4177" s="7" t="n">
        <v>50.09999999999999</v>
      </c>
      <c r="B4177" s="7" t="n">
        <v>1669.117317053644</v>
      </c>
    </row>
    <row r="4178">
      <c r="A4178" s="7" t="n">
        <v>48.34999999999999</v>
      </c>
      <c r="B4178" s="7" t="n">
        <v>1601.358803994433</v>
      </c>
    </row>
    <row r="4179">
      <c r="A4179" s="7" t="n">
        <v>46.59999999999999</v>
      </c>
      <c r="B4179" s="7" t="n">
        <v>1533.631595580736</v>
      </c>
    </row>
    <row r="4180">
      <c r="A4180" s="7" t="n">
        <v>44.84999999999999</v>
      </c>
      <c r="B4180" s="7" t="n">
        <v>1465.950396578691</v>
      </c>
    </row>
    <row r="4181">
      <c r="A4181" s="7" t="n">
        <v>43.09999999999999</v>
      </c>
      <c r="B4181" s="7" t="n">
        <v>1398.323484531976</v>
      </c>
    </row>
    <row r="4182">
      <c r="A4182" s="7" t="n">
        <v>41.34999999999999</v>
      </c>
      <c r="B4182" s="7" t="n">
        <v>1330.775492373942</v>
      </c>
    </row>
    <row r="4183">
      <c r="A4183" s="7" t="n">
        <v>39.59999999999999</v>
      </c>
      <c r="B4183" s="7" t="n">
        <v>1263.345650030762</v>
      </c>
    </row>
    <row r="4184">
      <c r="A4184" s="7" t="n">
        <v>37.84999999999999</v>
      </c>
      <c r="B4184" s="7" t="n">
        <v>1196.049974851938</v>
      </c>
    </row>
    <row r="4185">
      <c r="A4185" s="7" t="n">
        <v>36.09999999999999</v>
      </c>
      <c r="B4185" s="7" t="n">
        <v>1128.89449138482</v>
      </c>
    </row>
    <row r="4186">
      <c r="A4186" s="7" t="n">
        <v>34.34999999999999</v>
      </c>
      <c r="B4186" s="7" t="n">
        <v>1061.948510722412</v>
      </c>
    </row>
    <row r="4187">
      <c r="A4187" s="7" t="n">
        <v>32.59999999999999</v>
      </c>
      <c r="B4187" s="7" t="n">
        <v>995.2317728103399</v>
      </c>
    </row>
    <row r="4188">
      <c r="A4188" s="7" t="n">
        <v>30.84999999999999</v>
      </c>
      <c r="B4188" s="7" t="n">
        <v>928.8491201125831</v>
      </c>
    </row>
    <row r="4189">
      <c r="A4189" s="7" t="n">
        <v>29.09999999999999</v>
      </c>
      <c r="B4189" s="7" t="n">
        <v>862.8828533172053</v>
      </c>
    </row>
    <row r="4190">
      <c r="A4190" s="7" t="n">
        <v>27.34999999999999</v>
      </c>
      <c r="B4190" s="7" t="n">
        <v>797.3303988449027</v>
      </c>
    </row>
    <row r="4191">
      <c r="A4191" s="7" t="n">
        <v>25.59999999999999</v>
      </c>
      <c r="B4191" s="7" t="n">
        <v>732.1723278893929</v>
      </c>
    </row>
    <row r="4192">
      <c r="A4192" s="7" t="n">
        <v>23.84999999999999</v>
      </c>
      <c r="B4192" s="7" t="n">
        <v>667.4181524309571</v>
      </c>
    </row>
    <row r="4193">
      <c r="A4193" s="7" t="n">
        <v>22.09999999999999</v>
      </c>
      <c r="B4193" s="7" t="n">
        <v>603.0884035183356</v>
      </c>
    </row>
    <row r="4194">
      <c r="A4194" s="7" t="n">
        <v>20.34999999999999</v>
      </c>
      <c r="B4194" s="7" t="n">
        <v>539.154881699856</v>
      </c>
    </row>
    <row r="4195">
      <c r="A4195" s="7" t="n">
        <v>18.59999999999999</v>
      </c>
      <c r="B4195" s="7" t="n">
        <v>475.735867455958</v>
      </c>
    </row>
    <row r="4196">
      <c r="A4196" s="7" t="n">
        <v>16.84999999999999</v>
      </c>
      <c r="B4196" s="7" t="n">
        <v>412.7692676964652</v>
      </c>
    </row>
    <row r="4197">
      <c r="A4197" s="7" t="n">
        <v>15.09999999999999</v>
      </c>
      <c r="B4197" s="7" t="n">
        <v>350.3296401442563</v>
      </c>
    </row>
    <row r="4198">
      <c r="A4198" s="7" t="n">
        <v>13.34999999999999</v>
      </c>
      <c r="B4198" s="7" t="n">
        <v>288.7278016427737</v>
      </c>
    </row>
    <row r="4199">
      <c r="A4199" s="7" t="n">
        <v>11.59999999999999</v>
      </c>
      <c r="B4199" s="7" t="n">
        <v>228.4553877584937</v>
      </c>
    </row>
    <row r="4200">
      <c r="A4200" s="7" t="n">
        <v>9.849999999999994</v>
      </c>
      <c r="B4200" s="7" t="n">
        <v>170.1362652676296</v>
      </c>
    </row>
    <row r="4201">
      <c r="A4201" s="7" t="n">
        <v>8.099999999999994</v>
      </c>
      <c r="B4201" s="7" t="n">
        <v>114.040056412527</v>
      </c>
    </row>
    <row r="4202">
      <c r="A4202" s="7" t="n">
        <v>6.349999999999994</v>
      </c>
      <c r="B4202" s="7" t="n">
        <v>60.20607926611578</v>
      </c>
    </row>
    <row r="4203">
      <c r="A4203" s="7" t="n">
        <v>4.599999999999994</v>
      </c>
      <c r="B4203" s="7" t="n">
        <v>8.382238876287223</v>
      </c>
    </row>
    <row r="4204">
      <c r="A4204" s="7" t="n">
        <v>2.849999999999994</v>
      </c>
      <c r="B4204" s="7" t="n">
        <v>-41.8500934073112</v>
      </c>
    </row>
    <row r="4205">
      <c r="A4205" s="7" t="n">
        <v>1.099999999999994</v>
      </c>
      <c r="B4205" s="7" t="n">
        <v>-90.97773671123747</v>
      </c>
    </row>
    <row r="4206">
      <c r="A4206" s="7" t="n">
        <v>-0.6500000000000057</v>
      </c>
      <c r="B4206" s="7" t="n">
        <v>-139.1862521334418</v>
      </c>
    </row>
    <row r="4207">
      <c r="A4207" s="7" t="n">
        <v>-2.400000000000006</v>
      </c>
      <c r="B4207" s="7" t="n">
        <v>-186.7125055777083</v>
      </c>
    </row>
    <row r="4208">
      <c r="A4208" s="7" t="n">
        <v>-4.150000000000006</v>
      </c>
      <c r="B4208" s="7" t="n">
        <v>-233.793522064547</v>
      </c>
    </row>
    <row r="4209">
      <c r="A4209" s="7" t="n">
        <v>-5.900000000000006</v>
      </c>
      <c r="B4209" s="7" t="n">
        <v>-280.4743563945782</v>
      </c>
    </row>
    <row r="4210">
      <c r="A4210" s="7" t="n">
        <v>-7.650000000000006</v>
      </c>
      <c r="B4210" s="7" t="n">
        <v>-326.9951690036936</v>
      </c>
    </row>
    <row r="4211">
      <c r="A4211" s="7" t="n">
        <v>-9.400000000000006</v>
      </c>
      <c r="B4211" s="7" t="n">
        <v>-373.7435383284172</v>
      </c>
    </row>
    <row r="4212">
      <c r="A4212" s="7" t="n">
        <v>-11.15000000000001</v>
      </c>
      <c r="B4212" s="7" t="n">
        <v>-422.1065441812537</v>
      </c>
    </row>
    <row r="4213">
      <c r="A4213" s="7" t="n">
        <v>-12.90000000000001</v>
      </c>
      <c r="B4213" s="7" t="n">
        <v>-472.1502428827037</v>
      </c>
    </row>
    <row r="4214">
      <c r="A4214" s="7" t="n">
        <v>-14.65000000000001</v>
      </c>
      <c r="B4214" s="7" t="n">
        <v>-526.002657442852</v>
      </c>
    </row>
    <row r="4215">
      <c r="A4215" s="7" t="n">
        <v>-16.40000000000001</v>
      </c>
      <c r="B4215" s="7" t="n">
        <v>-584.4386869337204</v>
      </c>
    </row>
    <row r="4216">
      <c r="A4216" s="7" t="n">
        <v>-18.15000000000001</v>
      </c>
      <c r="B4216" s="7" t="n">
        <v>-647.3169444414033</v>
      </c>
    </row>
    <row r="4217">
      <c r="A4217" s="7" t="n">
        <v>-19.90000000000001</v>
      </c>
      <c r="B4217" s="7" t="n">
        <v>-710.7353261838456</v>
      </c>
    </row>
    <row r="4218">
      <c r="A4218" s="7" t="n">
        <v>-21.65000000000001</v>
      </c>
      <c r="B4218" s="7" t="n">
        <v>-774.0898448960148</v>
      </c>
    </row>
    <row r="4219">
      <c r="A4219" s="7" t="n">
        <v>-23.40000000000001</v>
      </c>
      <c r="B4219" s="7" t="n">
        <v>-837.2235932737265</v>
      </c>
    </row>
    <row r="4220">
      <c r="A4220" s="7" t="n">
        <v>-25.15000000000001</v>
      </c>
      <c r="B4220" s="7" t="n">
        <v>-900.1537980411611</v>
      </c>
    </row>
    <row r="4221">
      <c r="A4221" s="7" t="n">
        <v>-26.90000000000001</v>
      </c>
      <c r="B4221" s="7" t="n">
        <v>-962.8940184460467</v>
      </c>
    </row>
    <row r="4222">
      <c r="A4222" s="7" t="n">
        <v>-28.65000000000001</v>
      </c>
      <c r="B4222" s="7" t="n">
        <v>-1025.441916428808</v>
      </c>
    </row>
    <row r="4223">
      <c r="A4223" s="7" t="n">
        <v>-30.40000000000001</v>
      </c>
      <c r="B4223" s="7" t="n">
        <v>-1087.808766454767</v>
      </c>
    </row>
    <row r="4224">
      <c r="A4224" s="7" t="n">
        <v>-32.15000000000001</v>
      </c>
      <c r="B4224" s="7" t="n">
        <v>-1150.002364734961</v>
      </c>
    </row>
    <row r="4225">
      <c r="A4225" s="7" t="n">
        <v>-33.90000000000001</v>
      </c>
      <c r="B4225" s="7" t="n">
        <v>-1212.018024095202</v>
      </c>
    </row>
    <row r="4226">
      <c r="A4226" s="7" t="n">
        <v>-35.65000000000001</v>
      </c>
      <c r="B4226" s="7" t="n">
        <v>-1273.848910561947</v>
      </c>
    </row>
    <row r="4227">
      <c r="A4227" s="7" t="n">
        <v>-37.40000000000001</v>
      </c>
      <c r="B4227" s="7" t="n">
        <v>-1335.470550045537</v>
      </c>
    </row>
    <row r="4228">
      <c r="A4228" s="7" t="n">
        <v>-39.15000000000001</v>
      </c>
      <c r="B4228" s="7" t="n">
        <v>-1396.875756651849</v>
      </c>
    </row>
    <row r="4229">
      <c r="A4229" s="7" t="n">
        <v>-40.90000000000001</v>
      </c>
      <c r="B4229" s="7" t="n">
        <v>-1458.057914542988</v>
      </c>
    </row>
    <row r="4230">
      <c r="A4230" s="7" t="n">
        <v>-42.65000000000001</v>
      </c>
      <c r="B4230" s="7" t="n">
        <v>-1518.998777219495</v>
      </c>
    </row>
    <row r="4231">
      <c r="A4231" s="7" t="n">
        <v>-44.40000000000001</v>
      </c>
      <c r="B4231" s="7" t="n">
        <v>-1579.690903127596</v>
      </c>
    </row>
    <row r="4232">
      <c r="A4232" s="7" t="n">
        <v>-46.15000000000001</v>
      </c>
      <c r="B4232" s="7" t="n">
        <v>-1640.121284229209</v>
      </c>
    </row>
    <row r="4233">
      <c r="A4233" s="7" t="n">
        <v>-47.90000000000001</v>
      </c>
      <c r="B4233" s="7" t="n">
        <v>-1700.278562821883</v>
      </c>
    </row>
    <row r="4234">
      <c r="A4234" s="7" t="n">
        <v>-49.65000000000001</v>
      </c>
      <c r="B4234" s="7" t="n">
        <v>-1760.150403830437</v>
      </c>
    </row>
    <row r="4235">
      <c r="A4235" s="7" t="n">
        <v>-51.40000000000001</v>
      </c>
      <c r="B4235" s="7" t="n">
        <v>-1819.720617677902</v>
      </c>
    </row>
    <row r="4236">
      <c r="A4236" s="7" t="n">
        <v>-53.15000000000001</v>
      </c>
      <c r="B4236" s="7" t="n">
        <v>-1878.975198769748</v>
      </c>
    </row>
    <row r="4237">
      <c r="A4237" s="7" t="n">
        <v>-54.90000000000001</v>
      </c>
      <c r="B4237" s="7" t="n">
        <v>-1937.894283367911</v>
      </c>
    </row>
    <row r="4238">
      <c r="A4238" s="7" t="n">
        <v>-56.65000000000001</v>
      </c>
      <c r="B4238" s="7" t="n">
        <v>-1996.454711342873</v>
      </c>
    </row>
    <row r="4239">
      <c r="A4239" s="7" t="n">
        <v>-58.40000000000001</v>
      </c>
      <c r="B4239" s="7" t="n">
        <v>-2054.635129745361</v>
      </c>
    </row>
    <row r="4240">
      <c r="A4240" s="7" t="n">
        <v>-60.15000000000001</v>
      </c>
      <c r="B4240" s="7" t="n">
        <v>-2112.409353295748</v>
      </c>
    </row>
    <row r="4241">
      <c r="A4241" s="7" t="n">
        <v>-61.90000000000001</v>
      </c>
      <c r="B4241" s="7" t="n">
        <v>-2169.745700084849</v>
      </c>
    </row>
    <row r="4242">
      <c r="A4242" s="7" t="n">
        <v>-63.65000000000001</v>
      </c>
      <c r="B4242" s="7" t="n">
        <v>-2226.609729232001</v>
      </c>
    </row>
    <row r="4243">
      <c r="A4243" s="7" t="n">
        <v>-65.40000000000001</v>
      </c>
      <c r="B4243" s="7" t="n">
        <v>-2282.958664116538</v>
      </c>
    </row>
    <row r="4244">
      <c r="A4244" s="7" t="n">
        <v>-67.15000000000001</v>
      </c>
      <c r="B4244" s="7" t="n">
        <v>-2338.734554928045</v>
      </c>
    </row>
    <row r="4245">
      <c r="A4245" s="7" t="n">
        <v>-68.90000000000001</v>
      </c>
      <c r="B4245" s="7" t="n">
        <v>-2393.263626693576</v>
      </c>
    </row>
    <row r="4246">
      <c r="A4246" s="7" t="n">
        <v>-70.65000000000001</v>
      </c>
      <c r="B4246" s="7" t="n">
        <v>-2444.118639935771</v>
      </c>
    </row>
    <row r="4247">
      <c r="A4247" s="7" t="n">
        <v>-68.90000000000001</v>
      </c>
      <c r="B4247" s="7" t="n">
        <v>-2376.31379505734</v>
      </c>
    </row>
    <row r="4248">
      <c r="A4248" s="7" t="n">
        <v>-67.15000000000001</v>
      </c>
      <c r="B4248" s="7" t="n">
        <v>-2308.508698048755</v>
      </c>
    </row>
    <row r="4249">
      <c r="A4249" s="7" t="n">
        <v>-65.40000000000001</v>
      </c>
      <c r="B4249" s="7" t="n">
        <v>-2240.704857471353</v>
      </c>
    </row>
    <row r="4250">
      <c r="A4250" s="7" t="n">
        <v>-63.65000000000001</v>
      </c>
      <c r="B4250" s="7" t="n">
        <v>-2172.904579531588</v>
      </c>
    </row>
    <row r="4251">
      <c r="A4251" s="7" t="n">
        <v>-61.90000000000001</v>
      </c>
      <c r="B4251" s="7" t="n">
        <v>-2105.111019407002</v>
      </c>
    </row>
    <row r="4252">
      <c r="A4252" s="7" t="n">
        <v>-60.15000000000001</v>
      </c>
      <c r="B4252" s="7" t="n">
        <v>-2037.326314053507</v>
      </c>
    </row>
    <row r="4253">
      <c r="A4253" s="7" t="n">
        <v>-58.40000000000001</v>
      </c>
      <c r="B4253" s="7" t="n">
        <v>-1969.551800465005</v>
      </c>
    </row>
    <row r="4254">
      <c r="A4254" s="7" t="n">
        <v>-56.65000000000001</v>
      </c>
      <c r="B4254" s="7" t="n">
        <v>-1901.795399056746</v>
      </c>
    </row>
    <row r="4255">
      <c r="A4255" s="7" t="n">
        <v>-54.90000000000001</v>
      </c>
      <c r="B4255" s="7" t="n">
        <v>-1834.057676384895</v>
      </c>
    </row>
    <row r="4256">
      <c r="A4256" s="7" t="n">
        <v>-53.15000000000001</v>
      </c>
      <c r="B4256" s="7" t="n">
        <v>-1766.345120782972</v>
      </c>
    </row>
    <row r="4257">
      <c r="A4257" s="7" t="n">
        <v>-51.40000000000001</v>
      </c>
      <c r="B4257" s="7" t="n">
        <v>-1698.670017958123</v>
      </c>
    </row>
    <row r="4258">
      <c r="A4258" s="7" t="n">
        <v>-49.65000000000001</v>
      </c>
      <c r="B4258" s="7" t="n">
        <v>-1631.032715331609</v>
      </c>
    </row>
    <row r="4259">
      <c r="A4259" s="7" t="n">
        <v>-47.90000000000001</v>
      </c>
      <c r="B4259" s="7" t="n">
        <v>-1563.443195023724</v>
      </c>
    </row>
    <row r="4260">
      <c r="A4260" s="7" t="n">
        <v>-46.15000000000001</v>
      </c>
      <c r="B4260" s="7" t="n">
        <v>-1495.90943705487</v>
      </c>
    </row>
    <row r="4261">
      <c r="A4261" s="7" t="n">
        <v>-44.40000000000001</v>
      </c>
      <c r="B4261" s="7" t="n">
        <v>-1428.448751438727</v>
      </c>
    </row>
    <row r="4262">
      <c r="A4262" s="7" t="n">
        <v>-42.65000000000001</v>
      </c>
      <c r="B4262" s="7" t="n">
        <v>-1361.076246321409</v>
      </c>
    </row>
    <row r="4263">
      <c r="A4263" s="7" t="n">
        <v>-40.90000000000001</v>
      </c>
      <c r="B4263" s="7" t="n">
        <v>-1293.815388569663</v>
      </c>
    </row>
    <row r="4264">
      <c r="A4264" s="7" t="n">
        <v>-39.15000000000001</v>
      </c>
      <c r="B4264" s="7" t="n">
        <v>-1226.707230002408</v>
      </c>
    </row>
    <row r="4265">
      <c r="A4265" s="7" t="n">
        <v>-37.40000000000001</v>
      </c>
      <c r="B4265" s="7" t="n">
        <v>-1159.730011543228</v>
      </c>
    </row>
    <row r="4266">
      <c r="A4266" s="7" t="n">
        <v>-35.65000000000001</v>
      </c>
      <c r="B4266" s="7" t="n">
        <v>-1092.959313479298</v>
      </c>
    </row>
    <row r="4267">
      <c r="A4267" s="7" t="n">
        <v>-33.90000000000001</v>
      </c>
      <c r="B4267" s="7" t="n">
        <v>-1026.413684285829</v>
      </c>
    </row>
    <row r="4268">
      <c r="A4268" s="7" t="n">
        <v>-32.15000000000001</v>
      </c>
      <c r="B4268" s="7" t="n">
        <v>-960.1850630001054</v>
      </c>
    </row>
    <row r="4269">
      <c r="A4269" s="7" t="n">
        <v>-30.40000000000001</v>
      </c>
      <c r="B4269" s="7" t="n">
        <v>-894.3639990181186</v>
      </c>
    </row>
    <row r="4270">
      <c r="A4270" s="7" t="n">
        <v>-28.65000000000001</v>
      </c>
      <c r="B4270" s="7" t="n">
        <v>-828.9394120110568</v>
      </c>
    </row>
    <row r="4271">
      <c r="A4271" s="7" t="n">
        <v>-26.90000000000001</v>
      </c>
      <c r="B4271" s="7" t="n">
        <v>-763.9242431015793</v>
      </c>
    </row>
    <row r="4272">
      <c r="A4272" s="7" t="n">
        <v>-25.15000000000001</v>
      </c>
      <c r="B4272" s="7" t="n">
        <v>-699.303474963589</v>
      </c>
    </row>
    <row r="4273">
      <c r="A4273" s="7" t="n">
        <v>-23.40000000000001</v>
      </c>
      <c r="B4273" s="7" t="n">
        <v>-635.0177340268035</v>
      </c>
    </row>
    <row r="4274">
      <c r="A4274" s="7" t="n">
        <v>-21.65000000000001</v>
      </c>
      <c r="B4274" s="7" t="n">
        <v>-571.1054798328659</v>
      </c>
    </row>
    <row r="4275">
      <c r="A4275" s="7" t="n">
        <v>-19.90000000000001</v>
      </c>
      <c r="B4275" s="7" t="n">
        <v>-507.6614673693009</v>
      </c>
    </row>
    <row r="4276">
      <c r="A4276" s="7" t="n">
        <v>-18.15000000000001</v>
      </c>
      <c r="B4276" s="7" t="n">
        <v>-444.7393047623756</v>
      </c>
    </row>
    <row r="4277">
      <c r="A4277" s="7" t="n">
        <v>-16.40000000000001</v>
      </c>
      <c r="B4277" s="7" t="n">
        <v>-382.382587861607</v>
      </c>
    </row>
    <row r="4278">
      <c r="A4278" s="7" t="n">
        <v>-14.65000000000001</v>
      </c>
      <c r="B4278" s="7" t="n">
        <v>-320.7995967673742</v>
      </c>
    </row>
    <row r="4279">
      <c r="A4279" s="7" t="n">
        <v>-12.90000000000001</v>
      </c>
      <c r="B4279" s="7" t="n">
        <v>-260.3571737888871</v>
      </c>
    </row>
    <row r="4280">
      <c r="A4280" s="7" t="n">
        <v>-11.15000000000001</v>
      </c>
      <c r="B4280" s="7" t="n">
        <v>-201.6102800588431</v>
      </c>
    </row>
    <row r="4281">
      <c r="A4281" s="7" t="n">
        <v>-9.400000000000006</v>
      </c>
      <c r="B4281" s="7" t="n">
        <v>-144.9190520141233</v>
      </c>
    </row>
    <row r="4282">
      <c r="A4282" s="7" t="n">
        <v>-7.650000000000006</v>
      </c>
      <c r="B4282" s="7" t="n">
        <v>-90.38578361456635</v>
      </c>
    </row>
    <row r="4283">
      <c r="A4283" s="7" t="n">
        <v>-5.900000000000006</v>
      </c>
      <c r="B4283" s="7" t="n">
        <v>-38.1122362740342</v>
      </c>
    </row>
    <row r="4284">
      <c r="A4284" s="7" t="n">
        <v>-4.150000000000006</v>
      </c>
      <c r="B4284" s="7" t="n">
        <v>12.41724603337473</v>
      </c>
    </row>
    <row r="4285">
      <c r="A4285" s="7" t="n">
        <v>-2.400000000000006</v>
      </c>
      <c r="B4285" s="7" t="n">
        <v>61.57791759006785</v>
      </c>
    </row>
    <row r="4286">
      <c r="A4286" s="7" t="n">
        <v>-0.6500000000000057</v>
      </c>
      <c r="B4286" s="7" t="n">
        <v>109.875103386291</v>
      </c>
    </row>
    <row r="4287">
      <c r="A4287" s="7" t="n">
        <v>1.099999999999994</v>
      </c>
      <c r="B4287" s="7" t="n">
        <v>157.5713387354214</v>
      </c>
    </row>
    <row r="4288">
      <c r="A4288" s="7" t="n">
        <v>2.849999999999994</v>
      </c>
      <c r="B4288" s="7" t="n">
        <v>204.6787760510807</v>
      </c>
    </row>
    <row r="4289">
      <c r="A4289" s="7" t="n">
        <v>4.599999999999994</v>
      </c>
      <c r="B4289" s="7" t="n">
        <v>251.3884162235113</v>
      </c>
    </row>
    <row r="4290">
      <c r="A4290" s="7" t="n">
        <v>6.349999999999994</v>
      </c>
      <c r="B4290" s="7" t="n">
        <v>297.5110137108157</v>
      </c>
    </row>
    <row r="4291">
      <c r="A4291" s="7" t="n">
        <v>8.099999999999994</v>
      </c>
      <c r="B4291" s="7" t="n">
        <v>343.4341609704598</v>
      </c>
    </row>
    <row r="4292">
      <c r="A4292" s="7" t="n">
        <v>9.849999999999994</v>
      </c>
      <c r="B4292" s="7" t="n">
        <v>389.8990021280351</v>
      </c>
    </row>
    <row r="4293">
      <c r="A4293" s="7" t="n">
        <v>11.59999999999999</v>
      </c>
      <c r="B4293" s="7" t="n">
        <v>438.3167606922287</v>
      </c>
    </row>
    <row r="4294">
      <c r="A4294" s="7" t="n">
        <v>13.34999999999999</v>
      </c>
      <c r="B4294" s="7" t="n">
        <v>489.3677855630622</v>
      </c>
    </row>
    <row r="4295">
      <c r="A4295" s="7" t="n">
        <v>15.09999999999999</v>
      </c>
      <c r="B4295" s="7" t="n">
        <v>544.2205787999718</v>
      </c>
    </row>
    <row r="4296">
      <c r="A4296" s="7" t="n">
        <v>16.84999999999999</v>
      </c>
      <c r="B4296" s="7" t="n">
        <v>603.5345651434114</v>
      </c>
    </row>
    <row r="4297">
      <c r="A4297" s="7" t="n">
        <v>18.59999999999999</v>
      </c>
      <c r="B4297" s="7" t="n">
        <v>666.1960266423813</v>
      </c>
    </row>
    <row r="4298">
      <c r="A4298" s="7" t="n">
        <v>20.34999999999999</v>
      </c>
      <c r="B4298" s="7" t="n">
        <v>729.3497532435853</v>
      </c>
    </row>
    <row r="4299">
      <c r="A4299" s="7" t="n">
        <v>22.09999999999999</v>
      </c>
      <c r="B4299" s="7" t="n">
        <v>792.5461703125184</v>
      </c>
    </row>
    <row r="4300">
      <c r="A4300" s="7" t="n">
        <v>23.84999999999999</v>
      </c>
      <c r="B4300" s="7" t="n">
        <v>855.5845370506014</v>
      </c>
    </row>
    <row r="4301">
      <c r="A4301" s="7" t="n">
        <v>25.59999999999999</v>
      </c>
      <c r="B4301" s="7" t="n">
        <v>918.4938220873582</v>
      </c>
    </row>
    <row r="4302">
      <c r="A4302" s="7" t="n">
        <v>27.34999999999999</v>
      </c>
      <c r="B4302" s="7" t="n">
        <v>981.2150029055578</v>
      </c>
    </row>
    <row r="4303">
      <c r="A4303" s="7" t="n">
        <v>29.09999999999999</v>
      </c>
      <c r="B4303" s="7" t="n">
        <v>1043.751493863531</v>
      </c>
    </row>
    <row r="4304">
      <c r="A4304" s="7" t="n">
        <v>30.84999999999999</v>
      </c>
      <c r="B4304" s="7" t="n">
        <v>1106.11145345773</v>
      </c>
    </row>
    <row r="4305">
      <c r="A4305" s="7" t="n">
        <v>32.59999999999999</v>
      </c>
      <c r="B4305" s="7" t="n">
        <v>1168.298577466522</v>
      </c>
    </row>
    <row r="4306">
      <c r="A4306" s="7" t="n">
        <v>34.34999999999999</v>
      </c>
      <c r="B4306" s="7" t="n">
        <v>1230.302812866055</v>
      </c>
    </row>
    <row r="4307">
      <c r="A4307" s="7" t="n">
        <v>36.09999999999999</v>
      </c>
      <c r="B4307" s="7" t="n">
        <v>1292.109628485191</v>
      </c>
    </row>
    <row r="4308">
      <c r="A4308" s="7" t="n">
        <v>37.84999999999999</v>
      </c>
      <c r="B4308" s="7" t="n">
        <v>1353.708413643574</v>
      </c>
    </row>
    <row r="4309">
      <c r="A4309" s="7" t="n">
        <v>39.59999999999999</v>
      </c>
      <c r="B4309" s="7" t="n">
        <v>1415.083883339774</v>
      </c>
    </row>
    <row r="4310">
      <c r="A4310" s="7" t="n">
        <v>41.34999999999999</v>
      </c>
      <c r="B4310" s="7" t="n">
        <v>1476.221488613003</v>
      </c>
    </row>
    <row r="4311">
      <c r="A4311" s="7" t="n">
        <v>43.09999999999999</v>
      </c>
      <c r="B4311" s="7" t="n">
        <v>1537.106951349731</v>
      </c>
    </row>
    <row r="4312">
      <c r="A4312" s="7" t="n">
        <v>44.84999999999999</v>
      </c>
      <c r="B4312" s="7" t="n">
        <v>1597.730933471861</v>
      </c>
    </row>
    <row r="4313">
      <c r="A4313" s="7" t="n">
        <v>46.59999999999999</v>
      </c>
      <c r="B4313" s="7" t="n">
        <v>1658.081832306614</v>
      </c>
    </row>
    <row r="4314">
      <c r="A4314" s="7" t="n">
        <v>48.34999999999999</v>
      </c>
      <c r="B4314" s="7" t="n">
        <v>1718.150177206987</v>
      </c>
    </row>
    <row r="4315">
      <c r="A4315" s="7" t="n">
        <v>50.09999999999999</v>
      </c>
      <c r="B4315" s="7" t="n">
        <v>1777.919573425178</v>
      </c>
    </row>
    <row r="4316">
      <c r="A4316" s="7" t="n">
        <v>51.84999999999999</v>
      </c>
      <c r="B4316" s="7" t="n">
        <v>1837.376727516789</v>
      </c>
    </row>
    <row r="4317">
      <c r="A4317" s="7" t="n">
        <v>53.59999999999999</v>
      </c>
      <c r="B4317" s="7" t="n">
        <v>1896.504833312924</v>
      </c>
    </row>
    <row r="4318">
      <c r="A4318" s="7" t="n">
        <v>55.34999999999999</v>
      </c>
      <c r="B4318" s="7" t="n">
        <v>1955.284042389872</v>
      </c>
    </row>
    <row r="4319">
      <c r="A4319" s="7" t="n">
        <v>57.09999999999999</v>
      </c>
      <c r="B4319" s="7" t="n">
        <v>2013.695274002055</v>
      </c>
    </row>
    <row r="4320">
      <c r="A4320" s="7" t="n">
        <v>58.84999999999999</v>
      </c>
      <c r="B4320" s="7" t="n">
        <v>2071.714995488163</v>
      </c>
    </row>
    <row r="4321">
      <c r="A4321" s="7" t="n">
        <v>60.59999999999999</v>
      </c>
      <c r="B4321" s="7" t="n">
        <v>2129.313478009269</v>
      </c>
    </row>
    <row r="4322">
      <c r="A4322" s="7" t="n">
        <v>62.34999999999999</v>
      </c>
      <c r="B4322" s="7" t="n">
        <v>2186.462087508543</v>
      </c>
    </row>
    <row r="4323">
      <c r="A4323" s="7" t="n">
        <v>64.09999999999999</v>
      </c>
      <c r="B4323" s="7" t="n">
        <v>2243.122183606967</v>
      </c>
    </row>
    <row r="4324">
      <c r="A4324" s="7" t="n">
        <v>65.84999999999999</v>
      </c>
      <c r="B4324" s="7" t="n">
        <v>2299.247824375182</v>
      </c>
    </row>
    <row r="4325">
      <c r="A4325" s="7" t="n">
        <v>67.59999999999999</v>
      </c>
      <c r="B4325" s="7" t="n">
        <v>2354.711676133247</v>
      </c>
    </row>
    <row r="4326">
      <c r="A4326" s="7" t="n">
        <v>69.34999999999999</v>
      </c>
      <c r="B4326" s="7" t="n">
        <v>2407.206773091722</v>
      </c>
    </row>
    <row r="4327">
      <c r="A4327" s="7" t="n">
        <v>67.59999999999999</v>
      </c>
      <c r="B4327" s="7" t="n">
        <v>2339.392299962916</v>
      </c>
    </row>
    <row r="4328">
      <c r="A4328" s="7" t="n">
        <v>65.84999999999999</v>
      </c>
      <c r="B4328" s="7" t="n">
        <v>2271.578044578782</v>
      </c>
    </row>
    <row r="4329">
      <c r="A4329" s="7" t="n">
        <v>64.09999999999999</v>
      </c>
      <c r="B4329" s="7" t="n">
        <v>2203.765714363751</v>
      </c>
    </row>
    <row r="4330">
      <c r="A4330" s="7" t="n">
        <v>62.34999999999999</v>
      </c>
      <c r="B4330" s="7" t="n">
        <v>2135.95681819418</v>
      </c>
    </row>
    <row r="4331">
      <c r="A4331" s="7" t="n">
        <v>60.59999999999999</v>
      </c>
      <c r="B4331" s="7" t="n">
        <v>2068.154139958066</v>
      </c>
    </row>
    <row r="4332">
      <c r="A4332" s="7" t="n">
        <v>58.84999999999999</v>
      </c>
      <c r="B4332" s="7" t="n">
        <v>2000.359176106191</v>
      </c>
    </row>
    <row r="4333">
      <c r="A4333" s="7" t="n">
        <v>57.09999999999999</v>
      </c>
      <c r="B4333" s="7" t="n">
        <v>1932.574013258149</v>
      </c>
    </row>
    <row r="4334">
      <c r="A4334" s="7" t="n">
        <v>55.34999999999999</v>
      </c>
      <c r="B4334" s="7" t="n">
        <v>1864.801230980973</v>
      </c>
    </row>
    <row r="4335">
      <c r="A4335" s="7" t="n">
        <v>53.59999999999999</v>
      </c>
      <c r="B4335" s="7" t="n">
        <v>1797.044569510767</v>
      </c>
    </row>
    <row r="4336">
      <c r="A4336" s="7" t="n">
        <v>51.84999999999999</v>
      </c>
      <c r="B4336" s="7" t="n">
        <v>1729.308255258773</v>
      </c>
    </row>
    <row r="4337">
      <c r="A4337" s="7" t="n">
        <v>50.09999999999999</v>
      </c>
      <c r="B4337" s="7" t="n">
        <v>1661.60379968148</v>
      </c>
    </row>
    <row r="4338">
      <c r="A4338" s="7" t="n">
        <v>48.34999999999999</v>
      </c>
      <c r="B4338" s="7" t="n">
        <v>1593.926557469275</v>
      </c>
    </row>
    <row r="4339">
      <c r="A4339" s="7" t="n">
        <v>46.59999999999999</v>
      </c>
      <c r="B4339" s="7" t="n">
        <v>1526.285650305736</v>
      </c>
    </row>
    <row r="4340">
      <c r="A4340" s="7" t="n">
        <v>44.84999999999999</v>
      </c>
      <c r="B4340" s="7" t="n">
        <v>1458.696578432696</v>
      </c>
    </row>
    <row r="4341">
      <c r="A4341" s="7" t="n">
        <v>43.09999999999999</v>
      </c>
      <c r="B4341" s="7" t="n">
        <v>1391.164976326096</v>
      </c>
    </row>
    <row r="4342">
      <c r="A4342" s="7" t="n">
        <v>41.34999999999999</v>
      </c>
      <c r="B4342" s="7" t="n">
        <v>1323.71211099162</v>
      </c>
    </row>
    <row r="4343">
      <c r="A4343" s="7" t="n">
        <v>39.59999999999999</v>
      </c>
      <c r="B4343" s="7" t="n">
        <v>1256.382593734081</v>
      </c>
    </row>
    <row r="4344">
      <c r="A4344" s="7" t="n">
        <v>37.84999999999999</v>
      </c>
      <c r="B4344" s="7" t="n">
        <v>1189.19061650656</v>
      </c>
    </row>
    <row r="4345">
      <c r="A4345" s="7" t="n">
        <v>36.09999999999999</v>
      </c>
      <c r="B4345" s="7" t="n">
        <v>1122.149002870651</v>
      </c>
    </row>
    <row r="4346">
      <c r="A4346" s="7" t="n">
        <v>34.34999999999999</v>
      </c>
      <c r="B4346" s="7" t="n">
        <v>1055.324260267676</v>
      </c>
    </row>
    <row r="4347">
      <c r="A4347" s="7" t="n">
        <v>32.59999999999999</v>
      </c>
      <c r="B4347" s="7" t="n">
        <v>988.7377791528244</v>
      </c>
    </row>
    <row r="4348">
      <c r="A4348" s="7" t="n">
        <v>30.84999999999999</v>
      </c>
      <c r="B4348" s="7" t="n">
        <v>922.491916816973</v>
      </c>
    </row>
    <row r="4349">
      <c r="A4349" s="7" t="n">
        <v>29.09999999999999</v>
      </c>
      <c r="B4349" s="7" t="n">
        <v>856.6820185472565</v>
      </c>
    </row>
    <row r="4350">
      <c r="A4350" s="7" t="n">
        <v>27.34999999999999</v>
      </c>
      <c r="B4350" s="7" t="n">
        <v>791.2893583705788</v>
      </c>
    </row>
    <row r="4351">
      <c r="A4351" s="7" t="n">
        <v>25.59999999999999</v>
      </c>
      <c r="B4351" s="7" t="n">
        <v>726.3024029736702</v>
      </c>
    </row>
    <row r="4352">
      <c r="A4352" s="7" t="n">
        <v>23.84999999999999</v>
      </c>
      <c r="B4352" s="7" t="n">
        <v>661.7110329002938</v>
      </c>
    </row>
    <row r="4353">
      <c r="A4353" s="7" t="n">
        <v>22.09999999999999</v>
      </c>
      <c r="B4353" s="7" t="n">
        <v>597.5653321339265</v>
      </c>
    </row>
    <row r="4354">
      <c r="A4354" s="7" t="n">
        <v>20.34999999999999</v>
      </c>
      <c r="B4354" s="7" t="n">
        <v>533.8550044175698</v>
      </c>
    </row>
    <row r="4355">
      <c r="A4355" s="7" t="n">
        <v>18.59999999999999</v>
      </c>
      <c r="B4355" s="7" t="n">
        <v>470.6636023614187</v>
      </c>
    </row>
    <row r="4356">
      <c r="A4356" s="7" t="n">
        <v>16.84999999999999</v>
      </c>
      <c r="B4356" s="7" t="n">
        <v>407.9880893614933</v>
      </c>
    </row>
    <row r="4357">
      <c r="A4357" s="7" t="n">
        <v>15.09999999999999</v>
      </c>
      <c r="B4357" s="7" t="n">
        <v>345.9159712936805</v>
      </c>
    </row>
    <row r="4358">
      <c r="A4358" s="7" t="n">
        <v>13.34999999999999</v>
      </c>
      <c r="B4358" s="7" t="n">
        <v>284.7161411464858</v>
      </c>
    </row>
    <row r="4359">
      <c r="A4359" s="7" t="n">
        <v>11.59999999999999</v>
      </c>
      <c r="B4359" s="7" t="n">
        <v>225.0483498211629</v>
      </c>
    </row>
    <row r="4360">
      <c r="A4360" s="7" t="n">
        <v>9.849999999999994</v>
      </c>
      <c r="B4360" s="7" t="n">
        <v>167.3758368824457</v>
      </c>
    </row>
    <row r="4361">
      <c r="A4361" s="7" t="n">
        <v>8.099999999999994</v>
      </c>
      <c r="B4361" s="7" t="n">
        <v>111.9717826346172</v>
      </c>
    </row>
    <row r="4362">
      <c r="A4362" s="7" t="n">
        <v>6.349999999999994</v>
      </c>
      <c r="B4362" s="7" t="n">
        <v>58.79855511007926</v>
      </c>
    </row>
    <row r="4363">
      <c r="A4363" s="7" t="n">
        <v>4.599999999999994</v>
      </c>
      <c r="B4363" s="7" t="n">
        <v>7.554245588740683</v>
      </c>
    </row>
    <row r="4364">
      <c r="A4364" s="7" t="n">
        <v>2.849999999999994</v>
      </c>
      <c r="B4364" s="7" t="n">
        <v>-42.16448349963527</v>
      </c>
    </row>
    <row r="4365">
      <c r="A4365" s="7" t="n">
        <v>1.099999999999994</v>
      </c>
      <c r="B4365" s="7" t="n">
        <v>-90.78497093654951</v>
      </c>
    </row>
    <row r="4366">
      <c r="A4366" s="7" t="n">
        <v>-0.6500000000000057</v>
      </c>
      <c r="B4366" s="7" t="n">
        <v>-138.5608473418347</v>
      </c>
    </row>
    <row r="4367">
      <c r="A4367" s="7" t="n">
        <v>-2.400000000000006</v>
      </c>
      <c r="B4367" s="7" t="n">
        <v>-185.6760268975952</v>
      </c>
    </row>
    <row r="4368">
      <c r="A4368" s="7" t="n">
        <v>-4.150000000000006</v>
      </c>
      <c r="B4368" s="7" t="n">
        <v>-232.2615318788105</v>
      </c>
    </row>
    <row r="4369">
      <c r="A4369" s="7" t="n">
        <v>-5.900000000000006</v>
      </c>
      <c r="B4369" s="7" t="n">
        <v>-278.4374942444004</v>
      </c>
    </row>
    <row r="4370">
      <c r="A4370" s="7" t="n">
        <v>-7.650000000000006</v>
      </c>
      <c r="B4370" s="7" t="n">
        <v>-324.5369134674694</v>
      </c>
    </row>
    <row r="4371">
      <c r="A4371" s="7" t="n">
        <v>-9.400000000000006</v>
      </c>
      <c r="B4371" s="7" t="n">
        <v>-370.9083492489695</v>
      </c>
    </row>
    <row r="4372">
      <c r="A4372" s="7" t="n">
        <v>-11.15000000000001</v>
      </c>
      <c r="B4372" s="7" t="n">
        <v>-418.8831046472272</v>
      </c>
    </row>
    <row r="4373">
      <c r="A4373" s="7" t="n">
        <v>-12.90000000000001</v>
      </c>
      <c r="B4373" s="7" t="n">
        <v>-468.3460232901741</v>
      </c>
    </row>
    <row r="4374">
      <c r="A4374" s="7" t="n">
        <v>-14.65000000000001</v>
      </c>
      <c r="B4374" s="7" t="n">
        <v>-521.5999385006979</v>
      </c>
    </row>
    <row r="4375">
      <c r="A4375" s="7" t="n">
        <v>-16.40000000000001</v>
      </c>
      <c r="B4375" s="7" t="n">
        <v>-579.4984728409312</v>
      </c>
    </row>
    <row r="4376">
      <c r="A4376" s="7" t="n">
        <v>-18.15000000000001</v>
      </c>
      <c r="B4376" s="7" t="n">
        <v>-642.1190139111866</v>
      </c>
    </row>
    <row r="4377">
      <c r="A4377" s="7" t="n">
        <v>-19.90000000000001</v>
      </c>
      <c r="B4377" s="7" t="n">
        <v>-705.2583854554484</v>
      </c>
    </row>
    <row r="4378">
      <c r="A4378" s="7" t="n">
        <v>-21.65000000000001</v>
      </c>
      <c r="B4378" s="7" t="n">
        <v>-768.4466349120333</v>
      </c>
    </row>
    <row r="4379">
      <c r="A4379" s="7" t="n">
        <v>-23.40000000000001</v>
      </c>
      <c r="B4379" s="7" t="n">
        <v>-831.4488634845296</v>
      </c>
    </row>
    <row r="4380">
      <c r="A4380" s="7" t="n">
        <v>-25.15000000000001</v>
      </c>
      <c r="B4380" s="7" t="n">
        <v>-894.2534734380753</v>
      </c>
    </row>
    <row r="4381">
      <c r="A4381" s="7" t="n">
        <v>-26.90000000000001</v>
      </c>
      <c r="B4381" s="7" t="n">
        <v>-956.8587425350861</v>
      </c>
    </row>
    <row r="4382">
      <c r="A4382" s="7" t="n">
        <v>-28.65000000000001</v>
      </c>
      <c r="B4382" s="7" t="n">
        <v>-1019.265365676813</v>
      </c>
    </row>
    <row r="4383">
      <c r="A4383" s="7" t="n">
        <v>-30.40000000000001</v>
      </c>
      <c r="B4383" s="7" t="n">
        <v>-1081.487968916739</v>
      </c>
    </row>
    <row r="4384">
      <c r="A4384" s="7" t="n">
        <v>-32.15000000000001</v>
      </c>
      <c r="B4384" s="7" t="n">
        <v>-1143.535775034207</v>
      </c>
    </row>
    <row r="4385">
      <c r="A4385" s="7" t="n">
        <v>-33.90000000000001</v>
      </c>
      <c r="B4385" s="7" t="n">
        <v>-1205.405042010211</v>
      </c>
    </row>
    <row r="4386">
      <c r="A4386" s="7" t="n">
        <v>-35.65000000000001</v>
      </c>
      <c r="B4386" s="7" t="n">
        <v>-1267.08681113226</v>
      </c>
    </row>
    <row r="4387">
      <c r="A4387" s="7" t="n">
        <v>-37.40000000000001</v>
      </c>
      <c r="B4387" s="7" t="n">
        <v>-1328.557435688751</v>
      </c>
    </row>
    <row r="4388">
      <c r="A4388" s="7" t="n">
        <v>-39.15000000000001</v>
      </c>
      <c r="B4388" s="7" t="n">
        <v>-1389.80675002372</v>
      </c>
    </row>
    <row r="4389">
      <c r="A4389" s="7" t="n">
        <v>-40.90000000000001</v>
      </c>
      <c r="B4389" s="7" t="n">
        <v>-1450.828680002443</v>
      </c>
    </row>
    <row r="4390">
      <c r="A4390" s="7" t="n">
        <v>-42.65000000000001</v>
      </c>
      <c r="B4390" s="7" t="n">
        <v>-1511.601356865777</v>
      </c>
    </row>
    <row r="4391">
      <c r="A4391" s="7" t="n">
        <v>-44.40000000000001</v>
      </c>
      <c r="B4391" s="7" t="n">
        <v>-1572.119310706137</v>
      </c>
    </row>
    <row r="4392">
      <c r="A4392" s="7" t="n">
        <v>-46.15000000000001</v>
      </c>
      <c r="B4392" s="7" t="n">
        <v>-1632.372171494848</v>
      </c>
    </row>
    <row r="4393">
      <c r="A4393" s="7" t="n">
        <v>-47.90000000000001</v>
      </c>
      <c r="B4393" s="7" t="n">
        <v>-1692.347113029807</v>
      </c>
    </row>
    <row r="4394">
      <c r="A4394" s="7" t="n">
        <v>-49.65000000000001</v>
      </c>
      <c r="B4394" s="7" t="n">
        <v>-1752.031629062813</v>
      </c>
    </row>
    <row r="4395">
      <c r="A4395" s="7" t="n">
        <v>-51.40000000000001</v>
      </c>
      <c r="B4395" s="7" t="n">
        <v>-1811.413108742289</v>
      </c>
    </row>
    <row r="4396">
      <c r="A4396" s="7" t="n">
        <v>-53.15000000000001</v>
      </c>
      <c r="B4396" s="7" t="n">
        <v>-1870.472641437605</v>
      </c>
    </row>
    <row r="4397">
      <c r="A4397" s="7" t="n">
        <v>-54.90000000000001</v>
      </c>
      <c r="B4397" s="7" t="n">
        <v>-1929.193179337393</v>
      </c>
    </row>
    <row r="4398">
      <c r="A4398" s="7" t="n">
        <v>-56.65000000000001</v>
      </c>
      <c r="B4398" s="7" t="n">
        <v>-1987.557258567039</v>
      </c>
    </row>
    <row r="4399">
      <c r="A4399" s="7" t="n">
        <v>-58.40000000000001</v>
      </c>
      <c r="B4399" s="7" t="n">
        <v>-2045.54689782129</v>
      </c>
    </row>
    <row r="4400">
      <c r="A4400" s="7" t="n">
        <v>-60.15000000000001</v>
      </c>
      <c r="B4400" s="7" t="n">
        <v>-2103.138882356787</v>
      </c>
    </row>
    <row r="4401">
      <c r="A4401" s="7" t="n">
        <v>-61.90000000000001</v>
      </c>
      <c r="B4401" s="7" t="n">
        <v>-2160.304893338965</v>
      </c>
    </row>
    <row r="4402">
      <c r="A4402" s="7" t="n">
        <v>-63.65000000000001</v>
      </c>
      <c r="B4402" s="7" t="n">
        <v>-2217.014610410071</v>
      </c>
    </row>
    <row r="4403">
      <c r="A4403" s="7" t="n">
        <v>-65.40000000000001</v>
      </c>
      <c r="B4403" s="7" t="n">
        <v>-2273.230175305509</v>
      </c>
    </row>
    <row r="4404">
      <c r="A4404" s="7" t="n">
        <v>-67.15000000000001</v>
      </c>
      <c r="B4404" s="7" t="n">
        <v>-2328.906369254886</v>
      </c>
    </row>
    <row r="4405">
      <c r="A4405" s="7" t="n">
        <v>-68.90000000000001</v>
      </c>
      <c r="B4405" s="7" t="n">
        <v>-2383.949097291508</v>
      </c>
    </row>
    <row r="4406">
      <c r="A4406" s="7" t="n">
        <v>-70.65000000000001</v>
      </c>
      <c r="B4406" s="7" t="n">
        <v>-2436.392744448694</v>
      </c>
    </row>
    <row r="4407">
      <c r="A4407" s="7" t="n">
        <v>-68.65000000000001</v>
      </c>
      <c r="B4407" s="7" t="n">
        <v>-2358.959824184152</v>
      </c>
    </row>
    <row r="4408">
      <c r="A4408" s="7" t="n">
        <v>-66.65000000000001</v>
      </c>
      <c r="B4408" s="7" t="n">
        <v>-2281.527235420414</v>
      </c>
    </row>
    <row r="4409">
      <c r="A4409" s="7" t="n">
        <v>-64.65000000000001</v>
      </c>
      <c r="B4409" s="7" t="n">
        <v>-2204.097294095609</v>
      </c>
    </row>
    <row r="4410">
      <c r="A4410" s="7" t="n">
        <v>-62.65000000000001</v>
      </c>
      <c r="B4410" s="7" t="n">
        <v>-2126.673813840158</v>
      </c>
    </row>
    <row r="4411">
      <c r="A4411" s="7" t="n">
        <v>-60.65000000000001</v>
      </c>
      <c r="B4411" s="7" t="n">
        <v>-2049.260508038154</v>
      </c>
    </row>
    <row r="4412">
      <c r="A4412" s="7" t="n">
        <v>-58.65000000000001</v>
      </c>
      <c r="B4412" s="7" t="n">
        <v>-1971.86135902191</v>
      </c>
    </row>
    <row r="4413">
      <c r="A4413" s="7" t="n">
        <v>-56.65000000000001</v>
      </c>
      <c r="B4413" s="7" t="n">
        <v>-1894.484771433536</v>
      </c>
    </row>
    <row r="4414">
      <c r="A4414" s="7" t="n">
        <v>-54.65000000000001</v>
      </c>
      <c r="B4414" s="7" t="n">
        <v>-1817.133816117603</v>
      </c>
    </row>
    <row r="4415">
      <c r="A4415" s="7" t="n">
        <v>-52.65000000000001</v>
      </c>
      <c r="B4415" s="7" t="n">
        <v>-1739.822430548083</v>
      </c>
    </row>
    <row r="4416">
      <c r="A4416" s="7" t="n">
        <v>-50.65000000000001</v>
      </c>
      <c r="B4416" s="7" t="n">
        <v>-1662.561773215293</v>
      </c>
    </row>
    <row r="4417">
      <c r="A4417" s="7" t="n">
        <v>-48.65000000000001</v>
      </c>
      <c r="B4417" s="7" t="n">
        <v>-1585.355090872638</v>
      </c>
    </row>
    <row r="4418">
      <c r="A4418" s="7" t="n">
        <v>-46.65000000000001</v>
      </c>
      <c r="B4418" s="7" t="n">
        <v>-1508.219065195278</v>
      </c>
    </row>
    <row r="4419">
      <c r="A4419" s="7" t="n">
        <v>-44.65000000000001</v>
      </c>
      <c r="B4419" s="7" t="n">
        <v>-1431.176470566276</v>
      </c>
    </row>
    <row r="4420">
      <c r="A4420" s="7" t="n">
        <v>-42.65000000000001</v>
      </c>
      <c r="B4420" s="7" t="n">
        <v>-1354.250059632667</v>
      </c>
    </row>
    <row r="4421">
      <c r="A4421" s="7" t="n">
        <v>-40.65000000000001</v>
      </c>
      <c r="B4421" s="7" t="n">
        <v>-1277.479277279532</v>
      </c>
    </row>
    <row r="4422">
      <c r="A4422" s="7" t="n">
        <v>-38.65000000000001</v>
      </c>
      <c r="B4422" s="7" t="n">
        <v>-1200.89992675275</v>
      </c>
    </row>
    <row r="4423">
      <c r="A4423" s="7" t="n">
        <v>-36.65000000000001</v>
      </c>
      <c r="B4423" s="7" t="n">
        <v>-1124.532077947212</v>
      </c>
    </row>
    <row r="4424">
      <c r="A4424" s="7" t="n">
        <v>-34.65000000000001</v>
      </c>
      <c r="B4424" s="7" t="n">
        <v>-1048.459679872114</v>
      </c>
    </row>
    <row r="4425">
      <c r="A4425" s="7" t="n">
        <v>-32.65000000000001</v>
      </c>
      <c r="B4425" s="7" t="n">
        <v>-972.7387887453681</v>
      </c>
    </row>
    <row r="4426">
      <c r="A4426" s="7" t="n">
        <v>-30.65000000000001</v>
      </c>
      <c r="B4426" s="7" t="n">
        <v>-897.5309504178681</v>
      </c>
    </row>
    <row r="4427">
      <c r="A4427" s="7" t="n">
        <v>-28.65000000000001</v>
      </c>
      <c r="B4427" s="7" t="n">
        <v>-822.8602094880229</v>
      </c>
    </row>
    <row r="4428">
      <c r="A4428" s="7" t="n">
        <v>-26.65000000000001</v>
      </c>
      <c r="B4428" s="7" t="n">
        <v>-748.7148748637464</v>
      </c>
    </row>
    <row r="4429">
      <c r="A4429" s="7" t="n">
        <v>-24.65000000000001</v>
      </c>
      <c r="B4429" s="7" t="n">
        <v>-675.0551767607487</v>
      </c>
    </row>
    <row r="4430">
      <c r="A4430" s="7" t="n">
        <v>-22.65000000000001</v>
      </c>
      <c r="B4430" s="7" t="n">
        <v>-601.8400734360437</v>
      </c>
    </row>
    <row r="4431">
      <c r="A4431" s="7" t="n">
        <v>-20.65000000000001</v>
      </c>
      <c r="B4431" s="7" t="n">
        <v>-529.2087203211071</v>
      </c>
    </row>
    <row r="4432">
      <c r="A4432" s="7" t="n">
        <v>-18.65000000000001</v>
      </c>
      <c r="B4432" s="7" t="n">
        <v>-457.3268313895082</v>
      </c>
    </row>
    <row r="4433">
      <c r="A4433" s="7" t="n">
        <v>-16.65000000000001</v>
      </c>
      <c r="B4433" s="7" t="n">
        <v>-386.2342829018448</v>
      </c>
    </row>
    <row r="4434">
      <c r="A4434" s="7" t="n">
        <v>-14.65000000000001</v>
      </c>
      <c r="B4434" s="7" t="n">
        <v>-316.1434809640739</v>
      </c>
    </row>
    <row r="4435">
      <c r="A4435" s="7" t="n">
        <v>-12.65000000000001</v>
      </c>
      <c r="B4435" s="7" t="n">
        <v>-247.5638581603086</v>
      </c>
    </row>
    <row r="4436">
      <c r="A4436" s="7" t="n">
        <v>-10.65000000000001</v>
      </c>
      <c r="B4436" s="7" t="n">
        <v>-181.3282611519569</v>
      </c>
    </row>
    <row r="4437">
      <c r="A4437" s="7" t="n">
        <v>-8.650000000000006</v>
      </c>
      <c r="B4437" s="7" t="n">
        <v>-117.8387482482663</v>
      </c>
    </row>
    <row r="4438">
      <c r="A4438" s="7" t="n">
        <v>-6.650000000000006</v>
      </c>
      <c r="B4438" s="7" t="n">
        <v>-57.30483854234315</v>
      </c>
    </row>
    <row r="4439">
      <c r="A4439" s="7" t="n">
        <v>-4.650000000000006</v>
      </c>
      <c r="B4439" s="7" t="n">
        <v>0.7226201494283032</v>
      </c>
    </row>
    <row r="4440">
      <c r="A4440" s="7" t="n">
        <v>-2.650000000000006</v>
      </c>
      <c r="B4440" s="7" t="n">
        <v>56.78890345690205</v>
      </c>
    </row>
    <row r="4441">
      <c r="A4441" s="7" t="n">
        <v>-0.6500000000000057</v>
      </c>
      <c r="B4441" s="7" t="n">
        <v>111.6280522732372</v>
      </c>
    </row>
    <row r="4442">
      <c r="A4442" s="7" t="n">
        <v>1.349999999999994</v>
      </c>
      <c r="B4442" s="7" t="n">
        <v>165.6276716118692</v>
      </c>
    </row>
    <row r="4443">
      <c r="A4443" s="7" t="n">
        <v>3.349999999999994</v>
      </c>
      <c r="B4443" s="7" t="n">
        <v>218.9656424022595</v>
      </c>
    </row>
    <row r="4444">
      <c r="A4444" s="7" t="n">
        <v>5.349999999999994</v>
      </c>
      <c r="B4444" s="7" t="n">
        <v>271.7139819475486</v>
      </c>
    </row>
    <row r="4445">
      <c r="A4445" s="7" t="n">
        <v>7.349999999999994</v>
      </c>
      <c r="B4445" s="7" t="n">
        <v>323.7931906434948</v>
      </c>
    </row>
    <row r="4446">
      <c r="A4446" s="7" t="n">
        <v>9.349999999999994</v>
      </c>
      <c r="B4446" s="7" t="n">
        <v>376.0285525674998</v>
      </c>
    </row>
    <row r="4447">
      <c r="A4447" s="7" t="n">
        <v>11.34999999999999</v>
      </c>
      <c r="B4447" s="7" t="n">
        <v>430.5999470145017</v>
      </c>
    </row>
    <row r="4448">
      <c r="A4448" s="7" t="n">
        <v>13.34999999999999</v>
      </c>
      <c r="B4448" s="7" t="n">
        <v>488.1691678576184</v>
      </c>
    </row>
    <row r="4449">
      <c r="A4449" s="7" t="n">
        <v>15.34999999999999</v>
      </c>
      <c r="B4449" s="7" t="n">
        <v>550.5364964674195</v>
      </c>
    </row>
    <row r="4450">
      <c r="A4450" s="7" t="n">
        <v>17.34999999999999</v>
      </c>
      <c r="B4450" s="7" t="n">
        <v>619.2016163581419</v>
      </c>
    </row>
    <row r="4451">
      <c r="A4451" s="7" t="n">
        <v>19.34999999999999</v>
      </c>
      <c r="B4451" s="7" t="n">
        <v>690.8440546394781</v>
      </c>
    </row>
    <row r="4452">
      <c r="A4452" s="7" t="n">
        <v>21.34999999999999</v>
      </c>
      <c r="B4452" s="7" t="n">
        <v>762.8248204768445</v>
      </c>
    </row>
    <row r="4453">
      <c r="A4453" s="7" t="n">
        <v>23.34999999999999</v>
      </c>
      <c r="B4453" s="7" t="n">
        <v>834.8040575433283</v>
      </c>
    </row>
    <row r="4454">
      <c r="A4454" s="7" t="n">
        <v>25.34999999999999</v>
      </c>
      <c r="B4454" s="7" t="n">
        <v>906.6386151404854</v>
      </c>
    </row>
    <row r="4455">
      <c r="A4455" s="7" t="n">
        <v>27.34999999999999</v>
      </c>
      <c r="B4455" s="7" t="n">
        <v>978.2380307930355</v>
      </c>
    </row>
    <row r="4456">
      <c r="A4456" s="7" t="n">
        <v>29.34999999999999</v>
      </c>
      <c r="B4456" s="7" t="n">
        <v>1049.594912749029</v>
      </c>
    </row>
    <row r="4457">
      <c r="A4457" s="7" t="n">
        <v>31.34999999999999</v>
      </c>
      <c r="B4457" s="7" t="n">
        <v>1120.717352996032</v>
      </c>
    </row>
    <row r="4458">
      <c r="A4458" s="7" t="n">
        <v>33.34999999999999</v>
      </c>
      <c r="B4458" s="7" t="n">
        <v>1191.608225452687</v>
      </c>
    </row>
    <row r="4459">
      <c r="A4459" s="7" t="n">
        <v>35.34999999999999</v>
      </c>
      <c r="B4459" s="7" t="n">
        <v>1262.250537165006</v>
      </c>
    </row>
    <row r="4460">
      <c r="A4460" s="7" t="n">
        <v>37.34999999999999</v>
      </c>
      <c r="B4460" s="7" t="n">
        <v>1332.624701169902</v>
      </c>
    </row>
    <row r="4461">
      <c r="A4461" s="7" t="n">
        <v>39.34999999999999</v>
      </c>
      <c r="B4461" s="7" t="n">
        <v>1402.710434551322</v>
      </c>
    </row>
    <row r="4462">
      <c r="A4462" s="7" t="n">
        <v>41.34999999999999</v>
      </c>
      <c r="B4462" s="7" t="n">
        <v>1472.48683262507</v>
      </c>
    </row>
    <row r="4463">
      <c r="A4463" s="7" t="n">
        <v>43.34999999999999</v>
      </c>
      <c r="B4463" s="7" t="n">
        <v>1541.926766148229</v>
      </c>
    </row>
    <row r="4464">
      <c r="A4464" s="7" t="n">
        <v>45.34999999999999</v>
      </c>
      <c r="B4464" s="7" t="n">
        <v>1611.019644377126</v>
      </c>
    </row>
    <row r="4465">
      <c r="A4465" s="7" t="n">
        <v>47.34999999999999</v>
      </c>
      <c r="B4465" s="7" t="n">
        <v>1679.747596240329</v>
      </c>
    </row>
    <row r="4466">
      <c r="A4466" s="7" t="n">
        <v>49.34999999999999</v>
      </c>
      <c r="B4466" s="7" t="n">
        <v>1748.092529040217</v>
      </c>
    </row>
    <row r="4467">
      <c r="A4467" s="7" t="n">
        <v>51.34999999999999</v>
      </c>
      <c r="B4467" s="7" t="n">
        <v>1816.032415550018</v>
      </c>
    </row>
    <row r="4468">
      <c r="A4468" s="7" t="n">
        <v>53.34999999999999</v>
      </c>
      <c r="B4468" s="7" t="n">
        <v>1883.542816491282</v>
      </c>
    </row>
    <row r="4469">
      <c r="A4469" s="7" t="n">
        <v>55.34999999999999</v>
      </c>
      <c r="B4469" s="7" t="n">
        <v>1950.594413456032</v>
      </c>
    </row>
    <row r="4470">
      <c r="A4470" s="7" t="n">
        <v>57.34999999999999</v>
      </c>
      <c r="B4470" s="7" t="n">
        <v>2017.162703130808</v>
      </c>
    </row>
    <row r="4471">
      <c r="A4471" s="7" t="n">
        <v>59.34999999999999</v>
      </c>
      <c r="B4471" s="7" t="n">
        <v>2083.214773365772</v>
      </c>
    </row>
    <row r="4472">
      <c r="A4472" s="7" t="n">
        <v>61.34999999999999</v>
      </c>
      <c r="B4472" s="7" t="n">
        <v>2148.709672865293</v>
      </c>
    </row>
    <row r="4473">
      <c r="A4473" s="7" t="n">
        <v>63.34999999999999</v>
      </c>
      <c r="B4473" s="7" t="n">
        <v>2213.601417603604</v>
      </c>
    </row>
    <row r="4474">
      <c r="A4474" s="7" t="n">
        <v>65.34999999999999</v>
      </c>
      <c r="B4474" s="7" t="n">
        <v>2277.830821815981</v>
      </c>
    </row>
    <row r="4475">
      <c r="A4475" s="7" t="n">
        <v>67.34999999999999</v>
      </c>
      <c r="B4475" s="7" t="n">
        <v>2341.322149005571</v>
      </c>
    </row>
    <row r="4476">
      <c r="A4476" s="7" t="n">
        <v>69.34999999999999</v>
      </c>
      <c r="B4476" s="7" t="n">
        <v>2402.384378931821</v>
      </c>
    </row>
    <row r="4477">
      <c r="A4477" s="7" t="n">
        <v>71.34999999999999</v>
      </c>
      <c r="B4477" s="7" t="n">
        <v>2446.303002595768</v>
      </c>
    </row>
    <row r="4478">
      <c r="A4478" s="7" t="n">
        <v>73.34999999999999</v>
      </c>
      <c r="B4478" s="7" t="n">
        <v>2483.925798399012</v>
      </c>
    </row>
    <row r="4479">
      <c r="A4479" s="7" t="n">
        <v>75.34999999999999</v>
      </c>
      <c r="B4479" s="7" t="n">
        <v>2518.931852435722</v>
      </c>
    </row>
    <row r="4480">
      <c r="A4480" s="7" t="n">
        <v>77.34999999999999</v>
      </c>
      <c r="B4480" s="7" t="n">
        <v>2551.611652891386</v>
      </c>
    </row>
    <row r="4481">
      <c r="A4481" s="7" t="n">
        <v>79.34999999999999</v>
      </c>
      <c r="B4481" s="7" t="n">
        <v>2581.707691304181</v>
      </c>
    </row>
    <row r="4482">
      <c r="A4482" s="7" t="n">
        <v>77.34999999999999</v>
      </c>
      <c r="B4482" s="7" t="n">
        <v>2506.935351378052</v>
      </c>
    </row>
    <row r="4483">
      <c r="A4483" s="7" t="n">
        <v>75.34999999999999</v>
      </c>
      <c r="B4483" s="7" t="n">
        <v>2432.164690661122</v>
      </c>
    </row>
    <row r="4484">
      <c r="A4484" s="7" t="n">
        <v>73.34999999999999</v>
      </c>
      <c r="B4484" s="7" t="n">
        <v>2357.398418472686</v>
      </c>
    </row>
    <row r="4485">
      <c r="A4485" s="7" t="n">
        <v>71.34999999999999</v>
      </c>
      <c r="B4485" s="7" t="n">
        <v>2282.639236753063</v>
      </c>
    </row>
    <row r="4486">
      <c r="A4486" s="7" t="n">
        <v>69.34999999999999</v>
      </c>
      <c r="B4486" s="7" t="n">
        <v>2207.890056006674</v>
      </c>
    </row>
    <row r="4487">
      <c r="A4487" s="7" t="n">
        <v>67.34999999999999</v>
      </c>
      <c r="B4487" s="7" t="n">
        <v>2133.15568528802</v>
      </c>
    </row>
    <row r="4488">
      <c r="A4488" s="7" t="n">
        <v>65.34999999999999</v>
      </c>
      <c r="B4488" s="7" t="n">
        <v>2058.441933077846</v>
      </c>
    </row>
    <row r="4489">
      <c r="A4489" s="7" t="n">
        <v>63.34999999999999</v>
      </c>
      <c r="B4489" s="7" t="n">
        <v>1983.759615822703</v>
      </c>
    </row>
    <row r="4490">
      <c r="A4490" s="7" t="n">
        <v>61.34999999999999</v>
      </c>
      <c r="B4490" s="7" t="n">
        <v>1909.124012964599</v>
      </c>
    </row>
    <row r="4491">
      <c r="A4491" s="7" t="n">
        <v>59.34999999999999</v>
      </c>
      <c r="B4491" s="7" t="n">
        <v>1834.542099578905</v>
      </c>
    </row>
    <row r="4492">
      <c r="A4492" s="7" t="n">
        <v>57.34999999999999</v>
      </c>
      <c r="B4492" s="7" t="n">
        <v>1760.037872910089</v>
      </c>
    </row>
    <row r="4493">
      <c r="A4493" s="7" t="n">
        <v>55.34999999999999</v>
      </c>
      <c r="B4493" s="7" t="n">
        <v>1685.635117088334</v>
      </c>
    </row>
    <row r="4494">
      <c r="A4494" s="7" t="n">
        <v>53.34999999999999</v>
      </c>
      <c r="B4494" s="7" t="n">
        <v>1611.383375143563</v>
      </c>
    </row>
    <row r="4495">
      <c r="A4495" s="7" t="n">
        <v>51.34999999999999</v>
      </c>
      <c r="B4495" s="7" t="n">
        <v>1537.281429678922</v>
      </c>
    </row>
    <row r="4496">
      <c r="A4496" s="7" t="n">
        <v>49.34999999999999</v>
      </c>
      <c r="B4496" s="7" t="n">
        <v>1463.336900018576</v>
      </c>
    </row>
    <row r="4497">
      <c r="A4497" s="7" t="n">
        <v>47.34999999999999</v>
      </c>
      <c r="B4497" s="7" t="n">
        <v>1389.577845957405</v>
      </c>
    </row>
    <row r="4498">
      <c r="A4498" s="7" t="n">
        <v>45.34999999999999</v>
      </c>
      <c r="B4498" s="7" t="n">
        <v>1315.995146224571</v>
      </c>
    </row>
    <row r="4499">
      <c r="A4499" s="7" t="n">
        <v>43.34999999999999</v>
      </c>
      <c r="B4499" s="7" t="n">
        <v>1242.611008268558</v>
      </c>
    </row>
    <row r="4500">
      <c r="A4500" s="7" t="n">
        <v>41.34999999999999</v>
      </c>
      <c r="B4500" s="7" t="n">
        <v>1169.556228425441</v>
      </c>
    </row>
    <row r="4501">
      <c r="A4501" s="7" t="n">
        <v>39.34999999999999</v>
      </c>
      <c r="B4501" s="7" t="n">
        <v>1096.899531574717</v>
      </c>
    </row>
    <row r="4502">
      <c r="A4502" s="7" t="n">
        <v>37.34999999999999</v>
      </c>
      <c r="B4502" s="7" t="n">
        <v>1024.735054828263</v>
      </c>
    </row>
    <row r="4503">
      <c r="A4503" s="7" t="n">
        <v>35.34999999999999</v>
      </c>
      <c r="B4503" s="7" t="n">
        <v>952.9926499281659</v>
      </c>
    </row>
    <row r="4504">
      <c r="A4504" s="7" t="n">
        <v>33.34999999999999</v>
      </c>
      <c r="B4504" s="7" t="n">
        <v>881.6929814037903</v>
      </c>
    </row>
    <row r="4505">
      <c r="A4505" s="7" t="n">
        <v>31.34999999999999</v>
      </c>
      <c r="B4505" s="7" t="n">
        <v>810.9518371295628</v>
      </c>
    </row>
    <row r="4506">
      <c r="A4506" s="7" t="n">
        <v>29.34999999999999</v>
      </c>
      <c r="B4506" s="7" t="n">
        <v>740.747961573567</v>
      </c>
    </row>
    <row r="4507">
      <c r="A4507" s="7" t="n">
        <v>27.34999999999999</v>
      </c>
      <c r="B4507" s="7" t="n">
        <v>671.0080656491539</v>
      </c>
    </row>
    <row r="4508">
      <c r="A4508" s="7" t="n">
        <v>25.34999999999999</v>
      </c>
      <c r="B4508" s="7" t="n">
        <v>601.8499782577713</v>
      </c>
    </row>
    <row r="4509">
      <c r="A4509" s="7" t="n">
        <v>23.34999999999999</v>
      </c>
      <c r="B4509" s="7" t="n">
        <v>533.3375550462457</v>
      </c>
    </row>
    <row r="4510">
      <c r="A4510" s="7" t="n">
        <v>21.34999999999999</v>
      </c>
      <c r="B4510" s="7" t="n">
        <v>465.5512465175182</v>
      </c>
    </row>
    <row r="4511">
      <c r="A4511" s="7" t="n">
        <v>19.34999999999999</v>
      </c>
      <c r="B4511" s="7" t="n">
        <v>398.4063575483076</v>
      </c>
    </row>
    <row r="4512">
      <c r="A4512" s="7" t="n">
        <v>17.34999999999999</v>
      </c>
      <c r="B4512" s="7" t="n">
        <v>332.0262646365068</v>
      </c>
    </row>
    <row r="4513">
      <c r="A4513" s="7" t="n">
        <v>15.34999999999999</v>
      </c>
      <c r="B4513" s="7" t="n">
        <v>266.6758858219001</v>
      </c>
    </row>
    <row r="4514">
      <c r="A4514" s="7" t="n">
        <v>13.34999999999999</v>
      </c>
      <c r="B4514" s="7" t="n">
        <v>202.6313843964871</v>
      </c>
    </row>
    <row r="4515">
      <c r="A4515" s="7" t="n">
        <v>11.34999999999999</v>
      </c>
      <c r="B4515" s="7" t="n">
        <v>140.6029192864877</v>
      </c>
    </row>
    <row r="4516">
      <c r="A4516" s="7" t="n">
        <v>9.349999999999994</v>
      </c>
      <c r="B4516" s="7" t="n">
        <v>80.68751291101941</v>
      </c>
    </row>
    <row r="4517">
      <c r="A4517" s="7" t="n">
        <v>7.349999999999994</v>
      </c>
      <c r="B4517" s="7" t="n">
        <v>22.98572458306123</v>
      </c>
    </row>
    <row r="4518">
      <c r="A4518" s="7" t="n">
        <v>5.349999999999994</v>
      </c>
      <c r="B4518" s="7" t="n">
        <v>-32.56738581038041</v>
      </c>
    </row>
    <row r="4519">
      <c r="A4519" s="7" t="n">
        <v>3.349999999999994</v>
      </c>
      <c r="B4519" s="7" t="n">
        <v>-85.86081010889718</v>
      </c>
    </row>
    <row r="4520">
      <c r="A4520" s="7" t="n">
        <v>1.349999999999994</v>
      </c>
      <c r="B4520" s="7" t="n">
        <v>-137.4583726352495</v>
      </c>
    </row>
    <row r="4521">
      <c r="A4521" s="7" t="n">
        <v>-0.6500000000000057</v>
      </c>
      <c r="B4521" s="7" t="n">
        <v>-188.0222417110064</v>
      </c>
    </row>
    <row r="4522">
      <c r="A4522" s="7" t="n">
        <v>-2.650000000000006</v>
      </c>
      <c r="B4522" s="7" t="n">
        <v>-237.7765789212619</v>
      </c>
    </row>
    <row r="4523">
      <c r="A4523" s="7" t="n">
        <v>-4.650000000000006</v>
      </c>
      <c r="B4523" s="7" t="n">
        <v>-286.9323475141514</v>
      </c>
    </row>
    <row r="4524">
      <c r="A4524" s="7" t="n">
        <v>-6.650000000000006</v>
      </c>
      <c r="B4524" s="7" t="n">
        <v>-335.6231838066492</v>
      </c>
    </row>
    <row r="4525">
      <c r="A4525" s="7" t="n">
        <v>-8.650000000000006</v>
      </c>
      <c r="B4525" s="7" t="n">
        <v>-384.6417445524804</v>
      </c>
    </row>
    <row r="4526">
      <c r="A4526" s="7" t="n">
        <v>-10.65000000000001</v>
      </c>
      <c r="B4526" s="7" t="n">
        <v>-434.8455104739451</v>
      </c>
    </row>
    <row r="4527">
      <c r="A4527" s="7" t="n">
        <v>-12.65000000000001</v>
      </c>
      <c r="B4527" s="7" t="n">
        <v>-486.9171848251825</v>
      </c>
    </row>
    <row r="4528">
      <c r="A4528" s="7" t="n">
        <v>-14.65000000000001</v>
      </c>
      <c r="B4528" s="7" t="n">
        <v>-542.7843608612931</v>
      </c>
    </row>
    <row r="4529">
      <c r="A4529" s="7" t="n">
        <v>-16.65000000000001</v>
      </c>
      <c r="B4529" s="7" t="n">
        <v>-604.7471679903621</v>
      </c>
    </row>
    <row r="4530">
      <c r="A4530" s="7" t="n">
        <v>-18.65000000000001</v>
      </c>
      <c r="B4530" s="7" t="n">
        <v>-674.4758818104924</v>
      </c>
    </row>
    <row r="4531">
      <c r="A4531" s="7" t="n">
        <v>-20.65000000000001</v>
      </c>
      <c r="B4531" s="7" t="n">
        <v>-745.2605452503875</v>
      </c>
    </row>
    <row r="4532">
      <c r="A4532" s="7" t="n">
        <v>-22.65000000000001</v>
      </c>
      <c r="B4532" s="7" t="n">
        <v>-816.3294712676775</v>
      </c>
    </row>
    <row r="4533">
      <c r="A4533" s="7" t="n">
        <v>-24.65000000000001</v>
      </c>
      <c r="B4533" s="7" t="n">
        <v>-887.5151888232665</v>
      </c>
    </row>
    <row r="4534">
      <c r="A4534" s="7" t="n">
        <v>-26.65000000000001</v>
      </c>
      <c r="B4534" s="7" t="n">
        <v>-958.4956460698554</v>
      </c>
    </row>
    <row r="4535">
      <c r="A4535" s="7" t="n">
        <v>-28.65000000000001</v>
      </c>
      <c r="B4535" s="7" t="n">
        <v>-1029.230615389224</v>
      </c>
    </row>
    <row r="4536">
      <c r="A4536" s="7" t="n">
        <v>-30.65000000000001</v>
      </c>
      <c r="B4536" s="7" t="n">
        <v>-1099.725627000279</v>
      </c>
    </row>
    <row r="4537">
      <c r="A4537" s="7" t="n">
        <v>-32.65000000000001</v>
      </c>
      <c r="B4537" s="7" t="n">
        <v>-1169.990413348988</v>
      </c>
    </row>
    <row r="4538">
      <c r="A4538" s="7" t="n">
        <v>-34.65000000000001</v>
      </c>
      <c r="B4538" s="7" t="n">
        <v>-1240.007722903569</v>
      </c>
    </row>
    <row r="4539">
      <c r="A4539" s="7" t="n">
        <v>-36.65000000000001</v>
      </c>
      <c r="B4539" s="7" t="n">
        <v>-1309.751718598623</v>
      </c>
    </row>
    <row r="4540">
      <c r="A4540" s="7" t="n">
        <v>-38.65000000000001</v>
      </c>
      <c r="B4540" s="7" t="n">
        <v>-1379.197336769548</v>
      </c>
    </row>
    <row r="4541">
      <c r="A4541" s="7" t="n">
        <v>-40.65000000000001</v>
      </c>
      <c r="B4541" s="7" t="n">
        <v>-1448.336052260911</v>
      </c>
    </row>
    <row r="4542">
      <c r="A4542" s="7" t="n">
        <v>-42.65000000000001</v>
      </c>
      <c r="B4542" s="7" t="n">
        <v>-1517.142820974631</v>
      </c>
    </row>
    <row r="4543">
      <c r="A4543" s="7" t="n">
        <v>-44.65000000000001</v>
      </c>
      <c r="B4543" s="7" t="n">
        <v>-1585.606036123084</v>
      </c>
    </row>
    <row r="4544">
      <c r="A4544" s="7" t="n">
        <v>-46.65000000000001</v>
      </c>
      <c r="B4544" s="7" t="n">
        <v>-1653.713064890717</v>
      </c>
    </row>
    <row r="4545">
      <c r="A4545" s="7" t="n">
        <v>-48.65000000000001</v>
      </c>
      <c r="B4545" s="7" t="n">
        <v>-1721.442735571809</v>
      </c>
    </row>
    <row r="4546">
      <c r="A4546" s="7" t="n">
        <v>-50.65000000000001</v>
      </c>
      <c r="B4546" s="7" t="n">
        <v>-1788.775099312029</v>
      </c>
    </row>
    <row r="4547">
      <c r="A4547" s="7" t="n">
        <v>-52.65000000000001</v>
      </c>
      <c r="B4547" s="7" t="n">
        <v>-1855.690281277585</v>
      </c>
    </row>
    <row r="4548">
      <c r="A4548" s="7" t="n">
        <v>-54.65000000000001</v>
      </c>
      <c r="B4548" s="7" t="n">
        <v>-1922.161638082909</v>
      </c>
    </row>
    <row r="4549">
      <c r="A4549" s="7" t="n">
        <v>-56.65000000000001</v>
      </c>
      <c r="B4549" s="7" t="n">
        <v>-1988.162642750836</v>
      </c>
    </row>
    <row r="4550">
      <c r="A4550" s="7" t="n">
        <v>-58.65000000000001</v>
      </c>
      <c r="B4550" s="7" t="n">
        <v>-2053.665269148498</v>
      </c>
    </row>
    <row r="4551">
      <c r="A4551" s="7" t="n">
        <v>-60.65000000000001</v>
      </c>
      <c r="B4551" s="7" t="n">
        <v>-2118.632334062497</v>
      </c>
    </row>
    <row r="4552">
      <c r="A4552" s="7" t="n">
        <v>-62.65000000000001</v>
      </c>
      <c r="B4552" s="7" t="n">
        <v>-2183.020959581672</v>
      </c>
    </row>
    <row r="4553">
      <c r="A4553" s="7" t="n">
        <v>-64.65000000000001</v>
      </c>
      <c r="B4553" s="7" t="n">
        <v>-2246.774315976765</v>
      </c>
    </row>
    <row r="4554">
      <c r="A4554" s="7" t="n">
        <v>-66.65000000000001</v>
      </c>
      <c r="B4554" s="7" t="n">
        <v>-2309.80685502252</v>
      </c>
    </row>
    <row r="4555">
      <c r="A4555" s="7" t="n">
        <v>-68.65000000000001</v>
      </c>
      <c r="B4555" s="7" t="n">
        <v>-2371.65627168879</v>
      </c>
    </row>
    <row r="4556">
      <c r="A4556" s="7" t="n">
        <v>-70.65000000000001</v>
      </c>
      <c r="B4556" s="7" t="n">
        <v>-2429.124662772128</v>
      </c>
    </row>
    <row r="4557">
      <c r="A4557" s="7" t="n">
        <v>-72.65000000000001</v>
      </c>
      <c r="B4557" s="7" t="n">
        <v>-2471.899066543146</v>
      </c>
    </row>
    <row r="4558">
      <c r="A4558" s="7" t="n">
        <v>-74.65000000000001</v>
      </c>
      <c r="B4558" s="7" t="n">
        <v>-2508.494801338595</v>
      </c>
    </row>
    <row r="4559">
      <c r="A4559" s="7" t="n">
        <v>-76.65000000000001</v>
      </c>
      <c r="B4559" s="7" t="n">
        <v>-2542.80582723639</v>
      </c>
    </row>
    <row r="4560">
      <c r="A4560" s="7" t="n">
        <v>-78.65000000000001</v>
      </c>
      <c r="B4560" s="7" t="n">
        <v>-2574.554807290073</v>
      </c>
    </row>
    <row r="4561">
      <c r="A4561" s="7" t="n">
        <v>-80.65000000000001</v>
      </c>
      <c r="B4561" s="7" t="n">
        <v>-2604.57580738416</v>
      </c>
    </row>
    <row r="4562">
      <c r="A4562" s="7" t="n">
        <v>-78.65000000000001</v>
      </c>
      <c r="B4562" s="7" t="n">
        <v>-2529.944205604537</v>
      </c>
    </row>
    <row r="4563">
      <c r="A4563" s="7" t="n">
        <v>-76.65000000000001</v>
      </c>
      <c r="B4563" s="7" t="n">
        <v>-2455.315085690001</v>
      </c>
    </row>
    <row r="4564">
      <c r="A4564" s="7" t="n">
        <v>-74.65000000000001</v>
      </c>
      <c r="B4564" s="7" t="n">
        <v>-2380.691235599707</v>
      </c>
    </row>
    <row r="4565">
      <c r="A4565" s="7" t="n">
        <v>-72.65000000000001</v>
      </c>
      <c r="B4565" s="7" t="n">
        <v>-2306.076397151821</v>
      </c>
    </row>
    <row r="4566">
      <c r="A4566" s="7" t="n">
        <v>-70.65000000000001</v>
      </c>
      <c r="B4566" s="7" t="n">
        <v>-2231.485898932835</v>
      </c>
    </row>
    <row r="4567">
      <c r="A4567" s="7" t="n">
        <v>-68.65000000000001</v>
      </c>
      <c r="B4567" s="7" t="n">
        <v>-2156.920302712664</v>
      </c>
    </row>
    <row r="4568">
      <c r="A4568" s="7" t="n">
        <v>-66.65000000000001</v>
      </c>
      <c r="B4568" s="7" t="n">
        <v>-2082.393341923982</v>
      </c>
    </row>
    <row r="4569">
      <c r="A4569" s="7" t="n">
        <v>-64.65000000000001</v>
      </c>
      <c r="B4569" s="7" t="n">
        <v>-2007.914811348977</v>
      </c>
    </row>
    <row r="4570">
      <c r="A4570" s="7" t="n">
        <v>-62.65000000000001</v>
      </c>
      <c r="B4570" s="7" t="n">
        <v>-1933.506632603428</v>
      </c>
    </row>
    <row r="4571">
      <c r="A4571" s="7" t="n">
        <v>-60.65000000000001</v>
      </c>
      <c r="B4571" s="7" t="n">
        <v>-1859.165332510103</v>
      </c>
    </row>
    <row r="4572">
      <c r="A4572" s="7" t="n">
        <v>-58.65000000000001</v>
      </c>
      <c r="B4572" s="7" t="n">
        <v>-1784.917896468701</v>
      </c>
    </row>
    <row r="4573">
      <c r="A4573" s="7" t="n">
        <v>-56.65000000000001</v>
      </c>
      <c r="B4573" s="7" t="n">
        <v>-1710.774409746791</v>
      </c>
    </row>
    <row r="4574">
      <c r="A4574" s="7" t="n">
        <v>-54.65000000000001</v>
      </c>
      <c r="B4574" s="7" t="n">
        <v>-1636.794968596456</v>
      </c>
    </row>
    <row r="4575">
      <c r="A4575" s="7" t="n">
        <v>-52.65000000000001</v>
      </c>
      <c r="B4575" s="7" t="n">
        <v>-1562.981124948267</v>
      </c>
    </row>
    <row r="4576">
      <c r="A4576" s="7" t="n">
        <v>-50.65000000000001</v>
      </c>
      <c r="B4576" s="7" t="n">
        <v>-1489.315410532466</v>
      </c>
    </row>
    <row r="4577">
      <c r="A4577" s="7" t="n">
        <v>-48.65000000000001</v>
      </c>
      <c r="B4577" s="7" t="n">
        <v>-1415.835186930945</v>
      </c>
    </row>
    <row r="4578">
      <c r="A4578" s="7" t="n">
        <v>-46.65000000000001</v>
      </c>
      <c r="B4578" s="7" t="n">
        <v>-1342.556221665466</v>
      </c>
    </row>
    <row r="4579">
      <c r="A4579" s="7" t="n">
        <v>-44.65000000000001</v>
      </c>
      <c r="B4579" s="7" t="n">
        <v>-1269.465202085731</v>
      </c>
    </row>
    <row r="4580">
      <c r="A4580" s="7" t="n">
        <v>-42.65000000000001</v>
      </c>
      <c r="B4580" s="7" t="n">
        <v>-1196.706632113203</v>
      </c>
    </row>
    <row r="4581">
      <c r="A4581" s="7" t="n">
        <v>-40.65000000000001</v>
      </c>
      <c r="B4581" s="7" t="n">
        <v>-1124.349835581227</v>
      </c>
    </row>
    <row r="4582">
      <c r="A4582" s="7" t="n">
        <v>-38.65000000000001</v>
      </c>
      <c r="B4582" s="7" t="n">
        <v>-1052.485685778061</v>
      </c>
    </row>
    <row r="4583">
      <c r="A4583" s="7" t="n">
        <v>-36.65000000000001</v>
      </c>
      <c r="B4583" s="7" t="n">
        <v>-981.0826165688528</v>
      </c>
    </row>
    <row r="4584">
      <c r="A4584" s="7" t="n">
        <v>-34.65000000000001</v>
      </c>
      <c r="B4584" s="7" t="n">
        <v>-910.0928367589594</v>
      </c>
    </row>
    <row r="4585">
      <c r="A4585" s="7" t="n">
        <v>-32.65000000000001</v>
      </c>
      <c r="B4585" s="7" t="n">
        <v>-839.6894697732738</v>
      </c>
    </row>
    <row r="4586">
      <c r="A4586" s="7" t="n">
        <v>-30.65000000000001</v>
      </c>
      <c r="B4586" s="7" t="n">
        <v>-769.8061875582251</v>
      </c>
    </row>
    <row r="4587">
      <c r="A4587" s="7" t="n">
        <v>-28.65000000000001</v>
      </c>
      <c r="B4587" s="7" t="n">
        <v>-700.4605490172193</v>
      </c>
    </row>
    <row r="4588">
      <c r="A4588" s="7" t="n">
        <v>-26.65000000000001</v>
      </c>
      <c r="B4588" s="7" t="n">
        <v>-631.616043474213</v>
      </c>
    </row>
    <row r="4589">
      <c r="A4589" s="7" t="n">
        <v>-24.65000000000001</v>
      </c>
      <c r="B4589" s="7" t="n">
        <v>-563.4565157405889</v>
      </c>
    </row>
    <row r="4590">
      <c r="A4590" s="7" t="n">
        <v>-22.65000000000001</v>
      </c>
      <c r="B4590" s="7" t="n">
        <v>-496.0321711493709</v>
      </c>
    </row>
    <row r="4591">
      <c r="A4591" s="7" t="n">
        <v>-20.65000000000001</v>
      </c>
      <c r="B4591" s="7" t="n">
        <v>-429.3557273920978</v>
      </c>
    </row>
    <row r="4592">
      <c r="A4592" s="7" t="n">
        <v>-18.65000000000001</v>
      </c>
      <c r="B4592" s="7" t="n">
        <v>-363.5308434358296</v>
      </c>
    </row>
    <row r="4593">
      <c r="A4593" s="7" t="n">
        <v>-16.65000000000001</v>
      </c>
      <c r="B4593" s="7" t="n">
        <v>-298.8544600709469</v>
      </c>
    </row>
    <row r="4594">
      <c r="A4594" s="7" t="n">
        <v>-14.65000000000001</v>
      </c>
      <c r="B4594" s="7" t="n">
        <v>-235.3306396576175</v>
      </c>
    </row>
    <row r="4595">
      <c r="A4595" s="7" t="n">
        <v>-12.65000000000001</v>
      </c>
      <c r="B4595" s="7" t="n">
        <v>-173.5424209596221</v>
      </c>
    </row>
    <row r="4596">
      <c r="A4596" s="7" t="n">
        <v>-10.65000000000001</v>
      </c>
      <c r="B4596" s="7" t="n">
        <v>-113.8156782469748</v>
      </c>
    </row>
    <row r="4597">
      <c r="A4597" s="7" t="n">
        <v>-8.650000000000006</v>
      </c>
      <c r="B4597" s="7" t="n">
        <v>-56.416497265789</v>
      </c>
    </row>
    <row r="4598">
      <c r="A4598" s="7" t="n">
        <v>-6.650000000000006</v>
      </c>
      <c r="B4598" s="7" t="n">
        <v>-1.392494298106965</v>
      </c>
    </row>
    <row r="4599">
      <c r="A4599" s="7" t="n">
        <v>-4.650000000000006</v>
      </c>
      <c r="B4599" s="7" t="n">
        <v>51.41418350008176</v>
      </c>
    </row>
    <row r="4600">
      <c r="A4600" s="7" t="n">
        <v>-2.650000000000006</v>
      </c>
      <c r="B4600" s="7" t="n">
        <v>102.1608352424511</v>
      </c>
    </row>
    <row r="4601">
      <c r="A4601" s="7" t="n">
        <v>-0.6500000000000057</v>
      </c>
      <c r="B4601" s="7" t="n">
        <v>151.5055845763624</v>
      </c>
    </row>
    <row r="4602">
      <c r="A4602" s="7" t="n">
        <v>1.349999999999994</v>
      </c>
      <c r="B4602" s="7" t="n">
        <v>199.8728562793814</v>
      </c>
    </row>
    <row r="4603">
      <c r="A4603" s="7" t="n">
        <v>3.349999999999994</v>
      </c>
      <c r="B4603" s="7" t="n">
        <v>247.7806632129936</v>
      </c>
    </row>
    <row r="4604">
      <c r="A4604" s="7" t="n">
        <v>5.349999999999994</v>
      </c>
      <c r="B4604" s="7" t="n">
        <v>295.2118686657117</v>
      </c>
    </row>
    <row r="4605">
      <c r="A4605" s="7" t="n">
        <v>7.349999999999994</v>
      </c>
      <c r="B4605" s="7" t="n">
        <v>341.7869090148917</v>
      </c>
    </row>
    <row r="4606">
      <c r="A4606" s="7" t="n">
        <v>9.349999999999994</v>
      </c>
      <c r="B4606" s="7" t="n">
        <v>388.6795967781691</v>
      </c>
    </row>
    <row r="4607">
      <c r="A4607" s="7" t="n">
        <v>11.34999999999999</v>
      </c>
      <c r="B4607" s="7" t="n">
        <v>436.2385012404894</v>
      </c>
    </row>
    <row r="4608">
      <c r="A4608" s="7" t="n">
        <v>13.34999999999999</v>
      </c>
      <c r="B4608" s="7" t="n">
        <v>486.0260617961844</v>
      </c>
    </row>
    <row r="4609">
      <c r="A4609" s="7" t="n">
        <v>15.34999999999999</v>
      </c>
      <c r="B4609" s="7" t="n">
        <v>539.5520920814062</v>
      </c>
    </row>
    <row r="4610">
      <c r="A4610" s="7" t="n">
        <v>17.34999999999999</v>
      </c>
      <c r="B4610" s="7" t="n">
        <v>598.0258717051431</v>
      </c>
    </row>
    <row r="4611">
      <c r="A4611" s="7" t="n">
        <v>19.34999999999999</v>
      </c>
      <c r="B4611" s="7" t="n">
        <v>663.2504421541826</v>
      </c>
    </row>
    <row r="4612">
      <c r="A4612" s="7" t="n">
        <v>21.34999999999999</v>
      </c>
      <c r="B4612" s="7" t="n">
        <v>730.1598973699952</v>
      </c>
    </row>
    <row r="4613">
      <c r="A4613" s="7" t="n">
        <v>23.34999999999999</v>
      </c>
      <c r="B4613" s="7" t="n">
        <v>797.421258362667</v>
      </c>
    </row>
    <row r="4614">
      <c r="A4614" s="7" t="n">
        <v>25.34999999999999</v>
      </c>
      <c r="B4614" s="7" t="n">
        <v>865.1035280265406</v>
      </c>
    </row>
    <row r="4615">
      <c r="A4615" s="7" t="n">
        <v>27.34999999999999</v>
      </c>
      <c r="B4615" s="7" t="n">
        <v>932.6471248996694</v>
      </c>
    </row>
    <row r="4616">
      <c r="A4616" s="7" t="n">
        <v>29.34999999999999</v>
      </c>
      <c r="B4616" s="7" t="n">
        <v>1000.074924481532</v>
      </c>
    </row>
    <row r="4617">
      <c r="A4617" s="7" t="n">
        <v>31.34999999999999</v>
      </c>
      <c r="B4617" s="7" t="n">
        <v>1067.253981157673</v>
      </c>
    </row>
    <row r="4618">
      <c r="A4618" s="7" t="n">
        <v>33.34999999999999</v>
      </c>
      <c r="B4618" s="7" t="n">
        <v>1134.173322524815</v>
      </c>
    </row>
    <row r="4619">
      <c r="A4619" s="7" t="n">
        <v>35.34999999999999</v>
      </c>
      <c r="B4619" s="7" t="n">
        <v>1200.813080150338</v>
      </c>
    </row>
    <row r="4620">
      <c r="A4620" s="7" t="n">
        <v>37.34999999999999</v>
      </c>
      <c r="B4620" s="7" t="n">
        <v>1267.174616897518</v>
      </c>
    </row>
    <row r="4621">
      <c r="A4621" s="7" t="n">
        <v>39.34999999999999</v>
      </c>
      <c r="B4621" s="7" t="n">
        <v>1333.22228124981</v>
      </c>
    </row>
    <row r="4622">
      <c r="A4622" s="7" t="n">
        <v>41.34999999999999</v>
      </c>
      <c r="B4622" s="7" t="n">
        <v>1398.94414950432</v>
      </c>
    </row>
    <row r="4623">
      <c r="A4623" s="7" t="n">
        <v>43.34999999999999</v>
      </c>
      <c r="B4623" s="7" t="n">
        <v>1464.324529154291</v>
      </c>
    </row>
    <row r="4624">
      <c r="A4624" s="7" t="n">
        <v>45.34999999999999</v>
      </c>
      <c r="B4624" s="7" t="n">
        <v>1529.348046045495</v>
      </c>
    </row>
    <row r="4625">
      <c r="A4625" s="7" t="n">
        <v>47.34999999999999</v>
      </c>
      <c r="B4625" s="7" t="n">
        <v>1593.990966311728</v>
      </c>
    </row>
    <row r="4626">
      <c r="A4626" s="7" t="n">
        <v>49.34999999999999</v>
      </c>
      <c r="B4626" s="7" t="n">
        <v>1658.245797997932</v>
      </c>
    </row>
    <row r="4627">
      <c r="A4627" s="7" t="n">
        <v>51.34999999999999</v>
      </c>
      <c r="B4627" s="7" t="n">
        <v>1722.09296500779</v>
      </c>
    </row>
    <row r="4628">
      <c r="A4628" s="7" t="n">
        <v>53.34999999999999</v>
      </c>
      <c r="B4628" s="7" t="n">
        <v>1785.510103244783</v>
      </c>
    </row>
    <row r="4629">
      <c r="A4629" s="7" t="n">
        <v>55.34999999999999</v>
      </c>
      <c r="B4629" s="7" t="n">
        <v>1848.477096327402</v>
      </c>
    </row>
    <row r="4630">
      <c r="A4630" s="7" t="n">
        <v>57.34999999999999</v>
      </c>
      <c r="B4630" s="7" t="n">
        <v>1910.979330529234</v>
      </c>
    </row>
    <row r="4631">
      <c r="A4631" s="7" t="n">
        <v>59.34999999999999</v>
      </c>
      <c r="B4631" s="7" t="n">
        <v>1972.992821445081</v>
      </c>
    </row>
    <row r="4632">
      <c r="A4632" s="7" t="n">
        <v>61.34999999999999</v>
      </c>
      <c r="B4632" s="7" t="n">
        <v>2034.48835121805</v>
      </c>
    </row>
    <row r="4633">
      <c r="A4633" s="7" t="n">
        <v>63.34999999999999</v>
      </c>
      <c r="B4633" s="7" t="n">
        <v>2095.436224332642</v>
      </c>
    </row>
    <row r="4634">
      <c r="A4634" s="7" t="n">
        <v>65.34999999999999</v>
      </c>
      <c r="B4634" s="7" t="n">
        <v>2155.806172226766</v>
      </c>
    </row>
    <row r="4635">
      <c r="A4635" s="7" t="n">
        <v>67.34999999999999</v>
      </c>
      <c r="B4635" s="7" t="n">
        <v>2215.555674189605</v>
      </c>
    </row>
    <row r="4636">
      <c r="A4636" s="7" t="n">
        <v>69.34999999999999</v>
      </c>
      <c r="B4636" s="7" t="n">
        <v>2274.638713075677</v>
      </c>
    </row>
    <row r="4637">
      <c r="A4637" s="7" t="n">
        <v>71.34999999999999</v>
      </c>
      <c r="B4637" s="7" t="n">
        <v>2332.994667642236</v>
      </c>
    </row>
    <row r="4638">
      <c r="A4638" s="7" t="n">
        <v>73.34999999999999</v>
      </c>
      <c r="B4638" s="7" t="n">
        <v>2390.532239408292</v>
      </c>
    </row>
    <row r="4639">
      <c r="A4639" s="7" t="n">
        <v>75.34999999999999</v>
      </c>
      <c r="B4639" s="7" t="n">
        <v>2447.021374592441</v>
      </c>
    </row>
    <row r="4640">
      <c r="A4640" s="7" t="n">
        <v>77.34999999999999</v>
      </c>
      <c r="B4640" s="7" t="n">
        <v>2501.394189254281</v>
      </c>
    </row>
    <row r="4641">
      <c r="A4641" s="7" t="n">
        <v>79.34999999999999</v>
      </c>
      <c r="B4641" s="7" t="n">
        <v>2550.375118315434</v>
      </c>
    </row>
    <row r="4642">
      <c r="A4642" s="7" t="n">
        <v>77.34999999999999</v>
      </c>
      <c r="B4642" s="7" t="n">
        <v>2475.862638076163</v>
      </c>
    </row>
    <row r="4643">
      <c r="A4643" s="7" t="n">
        <v>75.34999999999999</v>
      </c>
      <c r="B4643" s="7" t="n">
        <v>2401.351552844194</v>
      </c>
    </row>
    <row r="4644">
      <c r="A4644" s="7" t="n">
        <v>73.34999999999999</v>
      </c>
      <c r="B4644" s="7" t="n">
        <v>2326.846464266293</v>
      </c>
    </row>
    <row r="4645">
      <c r="A4645" s="7" t="n">
        <v>71.34999999999999</v>
      </c>
      <c r="B4645" s="7" t="n">
        <v>2252.351205810724</v>
      </c>
    </row>
    <row r="4646">
      <c r="A4646" s="7" t="n">
        <v>69.34999999999999</v>
      </c>
      <c r="B4646" s="7" t="n">
        <v>2177.870224612015</v>
      </c>
    </row>
    <row r="4647">
      <c r="A4647" s="7" t="n">
        <v>67.34999999999999</v>
      </c>
      <c r="B4647" s="7" t="n">
        <v>2103.408418837471</v>
      </c>
    </row>
    <row r="4648">
      <c r="A4648" s="7" t="n">
        <v>65.34999999999999</v>
      </c>
      <c r="B4648" s="7" t="n">
        <v>2028.971524313703</v>
      </c>
    </row>
    <row r="4649">
      <c r="A4649" s="7" t="n">
        <v>63.34999999999999</v>
      </c>
      <c r="B4649" s="7" t="n">
        <v>1954.578797141317</v>
      </c>
    </row>
    <row r="4650">
      <c r="A4650" s="7" t="n">
        <v>61.34999999999999</v>
      </c>
      <c r="B4650" s="7" t="n">
        <v>1880.241130830622</v>
      </c>
    </row>
    <row r="4651">
      <c r="A4651" s="7" t="n">
        <v>59.34999999999999</v>
      </c>
      <c r="B4651" s="7" t="n">
        <v>1805.974510688211</v>
      </c>
    </row>
    <row r="4652">
      <c r="A4652" s="7" t="n">
        <v>57.34999999999999</v>
      </c>
      <c r="B4652" s="7" t="n">
        <v>1731.795544491598</v>
      </c>
    </row>
    <row r="4653">
      <c r="A4653" s="7" t="n">
        <v>55.34999999999999</v>
      </c>
      <c r="B4653" s="7" t="n">
        <v>1657.724145226525</v>
      </c>
    </row>
    <row r="4654">
      <c r="A4654" s="7" t="n">
        <v>53.34999999999999</v>
      </c>
      <c r="B4654" s="7" t="n">
        <v>1583.812153106074</v>
      </c>
    </row>
    <row r="4655">
      <c r="A4655" s="7" t="n">
        <v>51.34999999999999</v>
      </c>
      <c r="B4655" s="7" t="n">
        <v>1510.06431624713</v>
      </c>
    </row>
    <row r="4656">
      <c r="A4656" s="7" t="n">
        <v>49.34999999999999</v>
      </c>
      <c r="B4656" s="7" t="n">
        <v>1436.494029899314</v>
      </c>
    </row>
    <row r="4657">
      <c r="A4657" s="7" t="n">
        <v>47.34999999999999</v>
      </c>
      <c r="B4657" s="7" t="n">
        <v>1363.118252804884</v>
      </c>
    </row>
    <row r="4658">
      <c r="A4658" s="7" t="n">
        <v>45.34999999999999</v>
      </c>
      <c r="B4658" s="7" t="n">
        <v>1289.94229485555</v>
      </c>
    </row>
    <row r="4659">
      <c r="A4659" s="7" t="n">
        <v>43.34999999999999</v>
      </c>
      <c r="B4659" s="7" t="n">
        <v>1217.002503163915</v>
      </c>
    </row>
    <row r="4660">
      <c r="A4660" s="7" t="n">
        <v>41.34999999999999</v>
      </c>
      <c r="B4660" s="7" t="n">
        <v>1144.427027281954</v>
      </c>
    </row>
    <row r="4661">
      <c r="A4661" s="7" t="n">
        <v>39.34999999999999</v>
      </c>
      <c r="B4661" s="7" t="n">
        <v>1072.275476428242</v>
      </c>
    </row>
    <row r="4662">
      <c r="A4662" s="7" t="n">
        <v>37.34999999999999</v>
      </c>
      <c r="B4662" s="7" t="n">
        <v>1000.612991989305</v>
      </c>
    </row>
    <row r="4663">
      <c r="A4663" s="7" t="n">
        <v>35.34999999999999</v>
      </c>
      <c r="B4663" s="7" t="n">
        <v>929.3634514396995</v>
      </c>
    </row>
    <row r="4664">
      <c r="A4664" s="7" t="n">
        <v>33.34999999999999</v>
      </c>
      <c r="B4664" s="7" t="n">
        <v>858.5658080593684</v>
      </c>
    </row>
    <row r="4665">
      <c r="A4665" s="7" t="n">
        <v>31.34999999999999</v>
      </c>
      <c r="B4665" s="7" t="n">
        <v>788.4092855012871</v>
      </c>
    </row>
    <row r="4666">
      <c r="A4666" s="7" t="n">
        <v>29.34999999999999</v>
      </c>
      <c r="B4666" s="7" t="n">
        <v>718.9361264027918</v>
      </c>
    </row>
    <row r="4667">
      <c r="A4667" s="7" t="n">
        <v>27.34999999999999</v>
      </c>
      <c r="B4667" s="7" t="n">
        <v>650.0475965540916</v>
      </c>
    </row>
    <row r="4668">
      <c r="A4668" s="7" t="n">
        <v>25.34999999999999</v>
      </c>
      <c r="B4668" s="7" t="n">
        <v>581.7835052159022</v>
      </c>
    </row>
    <row r="4669">
      <c r="A4669" s="7" t="n">
        <v>23.34999999999999</v>
      </c>
      <c r="B4669" s="7" t="n">
        <v>514.2766957459303</v>
      </c>
    </row>
    <row r="4670">
      <c r="A4670" s="7" t="n">
        <v>21.34999999999999</v>
      </c>
      <c r="B4670" s="7" t="n">
        <v>447.555337868757</v>
      </c>
    </row>
    <row r="4671">
      <c r="A4671" s="7" t="n">
        <v>19.34999999999999</v>
      </c>
      <c r="B4671" s="7" t="n">
        <v>381.5666270081694</v>
      </c>
    </row>
    <row r="4672">
      <c r="A4672" s="7" t="n">
        <v>17.34999999999999</v>
      </c>
      <c r="B4672" s="7" t="n">
        <v>316.530550500193</v>
      </c>
    </row>
    <row r="4673">
      <c r="A4673" s="7" t="n">
        <v>15.34999999999999</v>
      </c>
      <c r="B4673" s="7" t="n">
        <v>252.5363995172681</v>
      </c>
    </row>
    <row r="4674">
      <c r="A4674" s="7" t="n">
        <v>13.34999999999999</v>
      </c>
      <c r="B4674" s="7" t="n">
        <v>190.1647278238464</v>
      </c>
    </row>
    <row r="4675">
      <c r="A4675" s="7" t="n">
        <v>11.34999999999999</v>
      </c>
      <c r="B4675" s="7" t="n">
        <v>129.8782287120447</v>
      </c>
    </row>
    <row r="4676">
      <c r="A4676" s="7" t="n">
        <v>9.349999999999994</v>
      </c>
      <c r="B4676" s="7" t="n">
        <v>71.76996905228916</v>
      </c>
    </row>
    <row r="4677">
      <c r="A4677" s="7" t="n">
        <v>7.349999999999994</v>
      </c>
      <c r="B4677" s="7" t="n">
        <v>16.04833105430602</v>
      </c>
    </row>
    <row r="4678">
      <c r="A4678" s="7" t="n">
        <v>5.349999999999994</v>
      </c>
      <c r="B4678" s="7" t="n">
        <v>-37.42315414732656</v>
      </c>
    </row>
    <row r="4679">
      <c r="A4679" s="7" t="n">
        <v>3.349999999999994</v>
      </c>
      <c r="B4679" s="7" t="n">
        <v>-88.55987648360254</v>
      </c>
    </row>
    <row r="4680">
      <c r="A4680" s="7" t="n">
        <v>1.349999999999994</v>
      </c>
      <c r="B4680" s="7" t="n">
        <v>-137.8713648660505</v>
      </c>
    </row>
    <row r="4681">
      <c r="A4681" s="7" t="n">
        <v>-0.6500000000000057</v>
      </c>
      <c r="B4681" s="7" t="n">
        <v>-186.0894942951884</v>
      </c>
    </row>
    <row r="4682">
      <c r="A4682" s="7" t="n">
        <v>-2.650000000000006</v>
      </c>
      <c r="B4682" s="7" t="n">
        <v>-233.4357315777637</v>
      </c>
    </row>
    <row r="4683">
      <c r="A4683" s="7" t="n">
        <v>-4.650000000000006</v>
      </c>
      <c r="B4683" s="7" t="n">
        <v>-280.2867725847973</v>
      </c>
    </row>
    <row r="4684">
      <c r="A4684" s="7" t="n">
        <v>-6.650000000000006</v>
      </c>
      <c r="B4684" s="7" t="n">
        <v>-326.3701998704466</v>
      </c>
    </row>
    <row r="4685">
      <c r="A4685" s="7" t="n">
        <v>-8.650000000000006</v>
      </c>
      <c r="B4685" s="7" t="n">
        <v>-372.5558077033077</v>
      </c>
    </row>
    <row r="4686">
      <c r="A4686" s="7" t="n">
        <v>-10.65000000000001</v>
      </c>
      <c r="B4686" s="7" t="n">
        <v>-419.0530732711105</v>
      </c>
    </row>
    <row r="4687">
      <c r="A4687" s="7" t="n">
        <v>-12.65000000000001</v>
      </c>
      <c r="B4687" s="7" t="n">
        <v>-466.5850638969177</v>
      </c>
    </row>
    <row r="4688">
      <c r="A4688" s="7" t="n">
        <v>-14.65000000000001</v>
      </c>
      <c r="B4688" s="7" t="n">
        <v>-516.3602813167095</v>
      </c>
    </row>
    <row r="4689">
      <c r="A4689" s="7" t="n">
        <v>-16.65000000000001</v>
      </c>
      <c r="B4689" s="7" t="n">
        <v>-571.3806922721882</v>
      </c>
    </row>
    <row r="4690">
      <c r="A4690" s="7" t="n">
        <v>-18.65000000000001</v>
      </c>
      <c r="B4690" s="7" t="n">
        <v>-633.3749972696721</v>
      </c>
    </row>
    <row r="4691">
      <c r="A4691" s="7" t="n">
        <v>-20.65000000000001</v>
      </c>
      <c r="B4691" s="7" t="n">
        <v>-700.2485204063471</v>
      </c>
    </row>
    <row r="4692">
      <c r="A4692" s="7" t="n">
        <v>-22.65000000000001</v>
      </c>
      <c r="B4692" s="7" t="n">
        <v>-767.2732912916532</v>
      </c>
    </row>
    <row r="4693">
      <c r="A4693" s="7" t="n">
        <v>-24.65000000000001</v>
      </c>
      <c r="B4693" s="7" t="n">
        <v>-834.4418962065336</v>
      </c>
    </row>
    <row r="4694">
      <c r="A4694" s="7" t="n">
        <v>-26.65000000000001</v>
      </c>
      <c r="B4694" s="7" t="n">
        <v>-901.8639936971271</v>
      </c>
    </row>
    <row r="4695">
      <c r="A4695" s="7" t="n">
        <v>-28.65000000000001</v>
      </c>
      <c r="B4695" s="7" t="n">
        <v>-969.1771922694544</v>
      </c>
    </row>
    <row r="4696">
      <c r="A4696" s="7" t="n">
        <v>-30.65000000000001</v>
      </c>
      <c r="B4696" s="7" t="n">
        <v>-1036.227096961486</v>
      </c>
    </row>
    <row r="4697">
      <c r="A4697" s="7" t="n">
        <v>-32.65000000000001</v>
      </c>
      <c r="B4697" s="7" t="n">
        <v>-1103.022536908372</v>
      </c>
    </row>
    <row r="4698">
      <c r="A4698" s="7" t="n">
        <v>-34.65000000000001</v>
      </c>
      <c r="B4698" s="7" t="n">
        <v>-1169.536271438423</v>
      </c>
    </row>
    <row r="4699">
      <c r="A4699" s="7" t="n">
        <v>-36.65000000000001</v>
      </c>
      <c r="B4699" s="7" t="n">
        <v>-1235.755424892004</v>
      </c>
    </row>
    <row r="4700">
      <c r="A4700" s="7" t="n">
        <v>-38.65000000000001</v>
      </c>
      <c r="B4700" s="7" t="n">
        <v>-1301.66166207118</v>
      </c>
    </row>
    <row r="4701">
      <c r="A4701" s="7" t="n">
        <v>-40.65000000000001</v>
      </c>
      <c r="B4701" s="7" t="n">
        <v>-1367.240697564547</v>
      </c>
    </row>
    <row r="4702">
      <c r="A4702" s="7" t="n">
        <v>-42.65000000000001</v>
      </c>
      <c r="B4702" s="7" t="n">
        <v>-1432.489706402141</v>
      </c>
    </row>
    <row r="4703">
      <c r="A4703" s="7" t="n">
        <v>-44.65000000000001</v>
      </c>
      <c r="B4703" s="7" t="n">
        <v>-1497.378318334272</v>
      </c>
    </row>
    <row r="4704">
      <c r="A4704" s="7" t="n">
        <v>-46.65000000000001</v>
      </c>
      <c r="B4704" s="7" t="n">
        <v>-1561.897797638777</v>
      </c>
    </row>
    <row r="4705">
      <c r="A4705" s="7" t="n">
        <v>-48.65000000000001</v>
      </c>
      <c r="B4705" s="7" t="n">
        <v>-1626.0349546593</v>
      </c>
    </row>
    <row r="4706">
      <c r="A4706" s="7" t="n">
        <v>-50.65000000000001</v>
      </c>
      <c r="B4706" s="7" t="n">
        <v>-1689.769029729328</v>
      </c>
    </row>
    <row r="4707">
      <c r="A4707" s="7" t="n">
        <v>-52.65000000000001</v>
      </c>
      <c r="B4707" s="7" t="n">
        <v>-1753.081033001402</v>
      </c>
    </row>
    <row r="4708">
      <c r="A4708" s="7" t="n">
        <v>-54.65000000000001</v>
      </c>
      <c r="B4708" s="7" t="n">
        <v>-1815.953058454274</v>
      </c>
    </row>
    <row r="4709">
      <c r="A4709" s="7" t="n">
        <v>-56.65000000000001</v>
      </c>
      <c r="B4709" s="7" t="n">
        <v>-1878.369182683795</v>
      </c>
    </row>
    <row r="4710">
      <c r="A4710" s="7" t="n">
        <v>-58.65000000000001</v>
      </c>
      <c r="B4710" s="7" t="n">
        <v>-1940.312745904935</v>
      </c>
    </row>
    <row r="4711">
      <c r="A4711" s="7" t="n">
        <v>-60.65000000000001</v>
      </c>
      <c r="B4711" s="7" t="n">
        <v>-2001.752794713121</v>
      </c>
    </row>
    <row r="4712">
      <c r="A4712" s="7" t="n">
        <v>-62.65000000000001</v>
      </c>
      <c r="B4712" s="7" t="n">
        <v>-2062.669507969597</v>
      </c>
    </row>
    <row r="4713">
      <c r="A4713" s="7" t="n">
        <v>-64.65000000000001</v>
      </c>
      <c r="B4713" s="7" t="n">
        <v>-2123.033755110871</v>
      </c>
    </row>
    <row r="4714">
      <c r="A4714" s="7" t="n">
        <v>-66.65000000000001</v>
      </c>
      <c r="B4714" s="7" t="n">
        <v>-2182.81332807068</v>
      </c>
    </row>
    <row r="4715">
      <c r="A4715" s="7" t="n">
        <v>-68.65000000000001</v>
      </c>
      <c r="B4715" s="7" t="n">
        <v>-2241.965861986205</v>
      </c>
    </row>
    <row r="4716">
      <c r="A4716" s="7" t="n">
        <v>-70.65000000000001</v>
      </c>
      <c r="B4716" s="7" t="n">
        <v>-2300.455547402983</v>
      </c>
    </row>
    <row r="4717">
      <c r="A4717" s="7" t="n">
        <v>-72.65000000000001</v>
      </c>
      <c r="B4717" s="7" t="n">
        <v>-2358.228045423891</v>
      </c>
    </row>
    <row r="4718">
      <c r="A4718" s="7" t="n">
        <v>-74.65000000000001</v>
      </c>
      <c r="B4718" s="7" t="n">
        <v>-2415.208637527987</v>
      </c>
    </row>
    <row r="4719">
      <c r="A4719" s="7" t="n">
        <v>-76.65000000000001</v>
      </c>
      <c r="B4719" s="7" t="n">
        <v>-2471.291649270455</v>
      </c>
    </row>
    <row r="4720">
      <c r="A4720" s="7" t="n">
        <v>-78.65000000000001</v>
      </c>
      <c r="B4720" s="7" t="n">
        <v>-2525.961067181778</v>
      </c>
    </row>
    <row r="4721">
      <c r="A4721" s="7" t="n">
        <v>-80.65000000000001</v>
      </c>
      <c r="B4721" s="7" t="n">
        <v>-2576.091222839638</v>
      </c>
    </row>
    <row r="4722">
      <c r="A4722" s="7" t="n">
        <v>-78.65000000000001</v>
      </c>
      <c r="B4722" s="7" t="n">
        <v>-2501.547006335509</v>
      </c>
    </row>
    <row r="4723">
      <c r="A4723" s="7" t="n">
        <v>-76.65000000000001</v>
      </c>
      <c r="B4723" s="7" t="n">
        <v>-2427.004936120224</v>
      </c>
    </row>
    <row r="4724">
      <c r="A4724" s="7" t="n">
        <v>-74.65000000000001</v>
      </c>
      <c r="B4724" s="7" t="n">
        <v>-2352.469516169286</v>
      </c>
    </row>
    <row r="4725">
      <c r="A4725" s="7" t="n">
        <v>-72.65000000000001</v>
      </c>
      <c r="B4725" s="7" t="n">
        <v>-2277.948411116242</v>
      </c>
    </row>
    <row r="4726">
      <c r="A4726" s="7" t="n">
        <v>-70.65000000000001</v>
      </c>
      <c r="B4726" s="7" t="n">
        <v>-2203.454647865951</v>
      </c>
    </row>
    <row r="4727">
      <c r="A4727" s="7" t="n">
        <v>-68.65000000000001</v>
      </c>
      <c r="B4727" s="7" t="n">
        <v>-2128.991962317207</v>
      </c>
    </row>
    <row r="4728">
      <c r="A4728" s="7" t="n">
        <v>-66.65000000000001</v>
      </c>
      <c r="B4728" s="7" t="n">
        <v>-2054.575419396669</v>
      </c>
    </row>
    <row r="4729">
      <c r="A4729" s="7" t="n">
        <v>-64.65000000000001</v>
      </c>
      <c r="B4729" s="7" t="n">
        <v>-1980.219260643962</v>
      </c>
    </row>
    <row r="4730">
      <c r="A4730" s="7" t="n">
        <v>-62.65000000000001</v>
      </c>
      <c r="B4730" s="7" t="n">
        <v>-1905.940474689892</v>
      </c>
    </row>
    <row r="4731">
      <c r="A4731" s="7" t="n">
        <v>-60.65000000000001</v>
      </c>
      <c r="B4731" s="7" t="n">
        <v>-1831.733412732947</v>
      </c>
    </row>
    <row r="4732">
      <c r="A4732" s="7" t="n">
        <v>-58.65000000000001</v>
      </c>
      <c r="B4732" s="7" t="n">
        <v>-1757.630351883135</v>
      </c>
    </row>
    <row r="4733">
      <c r="A4733" s="7" t="n">
        <v>-56.65000000000001</v>
      </c>
      <c r="B4733" s="7" t="n">
        <v>-1683.637899552669</v>
      </c>
    </row>
    <row r="4734">
      <c r="A4734" s="7" t="n">
        <v>-54.65000000000001</v>
      </c>
      <c r="B4734" s="7" t="n">
        <v>-1609.832163819716</v>
      </c>
    </row>
    <row r="4735">
      <c r="A4735" s="7" t="n">
        <v>-52.65000000000001</v>
      </c>
      <c r="B4735" s="7" t="n">
        <v>-1536.191758370542</v>
      </c>
    </row>
    <row r="4736">
      <c r="A4736" s="7" t="n">
        <v>-50.65000000000001</v>
      </c>
      <c r="B4736" s="7" t="n">
        <v>-1462.716880714751</v>
      </c>
    </row>
    <row r="4737">
      <c r="A4737" s="7" t="n">
        <v>-48.65000000000001</v>
      </c>
      <c r="B4737" s="7" t="n">
        <v>-1389.444340253105</v>
      </c>
    </row>
    <row r="4738">
      <c r="A4738" s="7" t="n">
        <v>-46.65000000000001</v>
      </c>
      <c r="B4738" s="7" t="n">
        <v>-1316.381119955887</v>
      </c>
    </row>
    <row r="4739">
      <c r="A4739" s="7" t="n">
        <v>-44.65000000000001</v>
      </c>
      <c r="B4739" s="7" t="n">
        <v>-1243.542139438017</v>
      </c>
    </row>
    <row r="4740">
      <c r="A4740" s="7" t="n">
        <v>-42.65000000000001</v>
      </c>
      <c r="B4740" s="7" t="n">
        <v>-1171.066588040421</v>
      </c>
    </row>
    <row r="4741">
      <c r="A4741" s="7" t="n">
        <v>-40.65000000000001</v>
      </c>
      <c r="B4741" s="7" t="n">
        <v>-1098.997002005701</v>
      </c>
    </row>
    <row r="4742">
      <c r="A4742" s="7" t="n">
        <v>-38.65000000000001</v>
      </c>
      <c r="B4742" s="7" t="n">
        <v>-1027.43939853524</v>
      </c>
    </row>
    <row r="4743">
      <c r="A4743" s="7" t="n">
        <v>-36.65000000000001</v>
      </c>
      <c r="B4743" s="7" t="n">
        <v>-956.3084096438062</v>
      </c>
    </row>
    <row r="4744">
      <c r="A4744" s="7" t="n">
        <v>-34.65000000000001</v>
      </c>
      <c r="B4744" s="7" t="n">
        <v>-885.5888801452594</v>
      </c>
    </row>
    <row r="4745">
      <c r="A4745" s="7" t="n">
        <v>-32.65000000000001</v>
      </c>
      <c r="B4745" s="7" t="n">
        <v>-815.4991856774478</v>
      </c>
    </row>
    <row r="4746">
      <c r="A4746" s="7" t="n">
        <v>-30.65000000000001</v>
      </c>
      <c r="B4746" s="7" t="n">
        <v>-746.0283911660875</v>
      </c>
    </row>
    <row r="4747">
      <c r="A4747" s="7" t="n">
        <v>-28.65000000000001</v>
      </c>
      <c r="B4747" s="7" t="n">
        <v>-677.1910627609661</v>
      </c>
    </row>
    <row r="4748">
      <c r="A4748" s="7" t="n">
        <v>-26.65000000000001</v>
      </c>
      <c r="B4748" s="7" t="n">
        <v>-608.9479881896566</v>
      </c>
    </row>
    <row r="4749">
      <c r="A4749" s="7" t="n">
        <v>-24.65000000000001</v>
      </c>
      <c r="B4749" s="7" t="n">
        <v>-541.4454021535473</v>
      </c>
    </row>
    <row r="4750">
      <c r="A4750" s="7" t="n">
        <v>-22.65000000000001</v>
      </c>
      <c r="B4750" s="7" t="n">
        <v>-474.7517043178088</v>
      </c>
    </row>
    <row r="4751">
      <c r="A4751" s="7" t="n">
        <v>-20.65000000000001</v>
      </c>
      <c r="B4751" s="7" t="n">
        <v>-408.8400577605187</v>
      </c>
    </row>
    <row r="4752">
      <c r="A4752" s="7" t="n">
        <v>-18.65000000000001</v>
      </c>
      <c r="B4752" s="7" t="n">
        <v>-343.9584446956102</v>
      </c>
    </row>
    <row r="4753">
      <c r="A4753" s="7" t="n">
        <v>-16.65000000000001</v>
      </c>
      <c r="B4753" s="7" t="n">
        <v>-280.2186335011097</v>
      </c>
    </row>
    <row r="4754">
      <c r="A4754" s="7" t="n">
        <v>-14.65000000000001</v>
      </c>
      <c r="B4754" s="7" t="n">
        <v>-217.7410404208309</v>
      </c>
    </row>
    <row r="4755">
      <c r="A4755" s="7" t="n">
        <v>-12.65000000000001</v>
      </c>
      <c r="B4755" s="7" t="n">
        <v>-157.1882252386155</v>
      </c>
    </row>
    <row r="4756">
      <c r="A4756" s="7" t="n">
        <v>-10.65000000000001</v>
      </c>
      <c r="B4756" s="7" t="n">
        <v>-98.71236373035742</v>
      </c>
    </row>
    <row r="4757">
      <c r="A4757" s="7" t="n">
        <v>-8.650000000000006</v>
      </c>
      <c r="B4757" s="7" t="n">
        <v>-42.61386260388157</v>
      </c>
    </row>
    <row r="4758">
      <c r="A4758" s="7" t="n">
        <v>-6.650000000000006</v>
      </c>
      <c r="B4758" s="7" t="n">
        <v>11.21253345808899</v>
      </c>
    </row>
    <row r="4759">
      <c r="A4759" s="7" t="n">
        <v>-4.650000000000006</v>
      </c>
      <c r="B4759" s="7" t="n">
        <v>62.9004864605735</v>
      </c>
    </row>
    <row r="4760">
      <c r="A4760" s="7" t="n">
        <v>-2.650000000000006</v>
      </c>
      <c r="B4760" s="7" t="n">
        <v>112.6138489929319</v>
      </c>
    </row>
    <row r="4761">
      <c r="A4761" s="7" t="n">
        <v>-0.6500000000000057</v>
      </c>
      <c r="B4761" s="7" t="n">
        <v>160.8940094144984</v>
      </c>
    </row>
    <row r="4762">
      <c r="A4762" s="7" t="n">
        <v>1.349999999999994</v>
      </c>
      <c r="B4762" s="7" t="n">
        <v>208.1976894687041</v>
      </c>
    </row>
    <row r="4763">
      <c r="A4763" s="7" t="n">
        <v>3.349999999999994</v>
      </c>
      <c r="B4763" s="7" t="n">
        <v>255.013918761416</v>
      </c>
    </row>
    <row r="4764">
      <c r="A4764" s="7" t="n">
        <v>5.349999999999994</v>
      </c>
      <c r="B4764" s="7" t="n">
        <v>301.2678068305332</v>
      </c>
    </row>
    <row r="4765">
      <c r="A4765" s="7" t="n">
        <v>7.349999999999994</v>
      </c>
      <c r="B4765" s="7" t="n">
        <v>346.890380607604</v>
      </c>
    </row>
    <row r="4766">
      <c r="A4766" s="7" t="n">
        <v>9.349999999999994</v>
      </c>
      <c r="B4766" s="7" t="n">
        <v>392.6456596190359</v>
      </c>
    </row>
    <row r="4767">
      <c r="A4767" s="7" t="n">
        <v>11.34999999999999</v>
      </c>
      <c r="B4767" s="7" t="n">
        <v>438.7249520989926</v>
      </c>
    </row>
    <row r="4768">
      <c r="A4768" s="7" t="n">
        <v>13.34999999999999</v>
      </c>
      <c r="B4768" s="7" t="n">
        <v>486.7499656850747</v>
      </c>
    </row>
    <row r="4769">
      <c r="A4769" s="7" t="n">
        <v>15.34999999999999</v>
      </c>
      <c r="B4769" s="7" t="n">
        <v>538.896037245236</v>
      </c>
    </row>
    <row r="4770">
      <c r="A4770" s="7" t="n">
        <v>17.34999999999999</v>
      </c>
      <c r="B4770" s="7" t="n">
        <v>596.0550003371807</v>
      </c>
    </row>
    <row r="4771">
      <c r="A4771" s="7" t="n">
        <v>19.34999999999999</v>
      </c>
      <c r="B4771" s="7" t="n">
        <v>659.8750843465948</v>
      </c>
    </row>
    <row r="4772">
      <c r="A4772" s="7" t="n">
        <v>21.34999999999999</v>
      </c>
      <c r="B4772" s="7" t="n">
        <v>725.967971324949</v>
      </c>
    </row>
    <row r="4773">
      <c r="A4773" s="7" t="n">
        <v>23.34999999999999</v>
      </c>
      <c r="B4773" s="7" t="n">
        <v>792.2813562277768</v>
      </c>
    </row>
    <row r="4774">
      <c r="A4774" s="7" t="n">
        <v>25.34999999999999</v>
      </c>
      <c r="B4774" s="7" t="n">
        <v>859.0047810307263</v>
      </c>
    </row>
    <row r="4775">
      <c r="A4775" s="7" t="n">
        <v>27.34999999999999</v>
      </c>
      <c r="B4775" s="7" t="n">
        <v>926.0202868522545</v>
      </c>
    </row>
    <row r="4776">
      <c r="A4776" s="7" t="n">
        <v>29.34999999999999</v>
      </c>
      <c r="B4776" s="7" t="n">
        <v>992.9604208357542</v>
      </c>
    </row>
    <row r="4777">
      <c r="A4777" s="7" t="n">
        <v>31.34999999999999</v>
      </c>
      <c r="B4777" s="7" t="n">
        <v>1059.741180665609</v>
      </c>
    </row>
    <row r="4778">
      <c r="A4778" s="7" t="n">
        <v>33.34999999999999</v>
      </c>
      <c r="B4778" s="7" t="n">
        <v>1126.32467722348</v>
      </c>
    </row>
    <row r="4779">
      <c r="A4779" s="7" t="n">
        <v>35.34999999999999</v>
      </c>
      <c r="B4779" s="7" t="n">
        <v>1192.618023963688</v>
      </c>
    </row>
    <row r="4780">
      <c r="A4780" s="7" t="n">
        <v>37.34999999999999</v>
      </c>
      <c r="B4780" s="7" t="n">
        <v>1258.621997816435</v>
      </c>
    </row>
    <row r="4781">
      <c r="A4781" s="7" t="n">
        <v>39.34999999999999</v>
      </c>
      <c r="B4781" s="7" t="n">
        <v>1324.305100416983</v>
      </c>
    </row>
    <row r="4782">
      <c r="A4782" s="7" t="n">
        <v>41.34999999999999</v>
      </c>
      <c r="B4782" s="7" t="n">
        <v>1389.679202296193</v>
      </c>
    </row>
    <row r="4783">
      <c r="A4783" s="7" t="n">
        <v>43.34999999999999</v>
      </c>
      <c r="B4783" s="7" t="n">
        <v>1454.707819189054</v>
      </c>
    </row>
    <row r="4784">
      <c r="A4784" s="7" t="n">
        <v>45.34999999999999</v>
      </c>
      <c r="B4784" s="7" t="n">
        <v>1519.362776391807</v>
      </c>
    </row>
    <row r="4785">
      <c r="A4785" s="7" t="n">
        <v>47.34999999999999</v>
      </c>
      <c r="B4785" s="7" t="n">
        <v>1583.636658978236</v>
      </c>
    </row>
    <row r="4786">
      <c r="A4786" s="7" t="n">
        <v>49.34999999999999</v>
      </c>
      <c r="B4786" s="7" t="n">
        <v>1647.511334039967</v>
      </c>
    </row>
    <row r="4787">
      <c r="A4787" s="7" t="n">
        <v>51.34999999999999</v>
      </c>
      <c r="B4787" s="7" t="n">
        <v>1710.967557672034</v>
      </c>
    </row>
    <row r="4788">
      <c r="A4788" s="7" t="n">
        <v>53.34999999999999</v>
      </c>
      <c r="B4788" s="7" t="n">
        <v>1773.984540383062</v>
      </c>
    </row>
    <row r="4789">
      <c r="A4789" s="7" t="n">
        <v>55.34999999999999</v>
      </c>
      <c r="B4789" s="7" t="n">
        <v>1836.541737863399</v>
      </c>
    </row>
    <row r="4790">
      <c r="A4790" s="7" t="n">
        <v>57.34999999999999</v>
      </c>
      <c r="B4790" s="7" t="n">
        <v>1898.628329707099</v>
      </c>
    </row>
    <row r="4791">
      <c r="A4791" s="7" t="n">
        <v>59.34999999999999</v>
      </c>
      <c r="B4791" s="7" t="n">
        <v>1960.217896975973</v>
      </c>
    </row>
    <row r="4792">
      <c r="A4792" s="7" t="n">
        <v>61.34999999999999</v>
      </c>
      <c r="B4792" s="7" t="n">
        <v>2021.287427898809</v>
      </c>
    </row>
    <row r="4793">
      <c r="A4793" s="7" t="n">
        <v>63.34999999999999</v>
      </c>
      <c r="B4793" s="7" t="n">
        <v>2081.811285543617</v>
      </c>
    </row>
    <row r="4794">
      <c r="A4794" s="7" t="n">
        <v>65.34999999999999</v>
      </c>
      <c r="B4794" s="7" t="n">
        <v>2141.758996396515</v>
      </c>
    </row>
    <row r="4795">
      <c r="A4795" s="7" t="n">
        <v>67.34999999999999</v>
      </c>
      <c r="B4795" s="7" t="n">
        <v>2201.097528044158</v>
      </c>
    </row>
    <row r="4796">
      <c r="A4796" s="7" t="n">
        <v>69.34999999999999</v>
      </c>
      <c r="B4796" s="7" t="n">
        <v>2259.787352096847</v>
      </c>
    </row>
    <row r="4797">
      <c r="A4797" s="7" t="n">
        <v>71.34999999999999</v>
      </c>
      <c r="B4797" s="7" t="n">
        <v>2317.771592448391</v>
      </c>
    </row>
    <row r="4798">
      <c r="A4798" s="7" t="n">
        <v>73.34999999999999</v>
      </c>
      <c r="B4798" s="7" t="n">
        <v>2374.98520654558</v>
      </c>
    </row>
    <row r="4799">
      <c r="A4799" s="7" t="n">
        <v>75.34999999999999</v>
      </c>
      <c r="B4799" s="7" t="n">
        <v>2431.361508595286</v>
      </c>
    </row>
    <row r="4800">
      <c r="A4800" s="7" t="n">
        <v>77.34999999999999</v>
      </c>
      <c r="B4800" s="7" t="n">
        <v>2486.723730977827</v>
      </c>
    </row>
    <row r="4801">
      <c r="A4801" s="7" t="n">
        <v>79.34999999999999</v>
      </c>
      <c r="B4801" s="7" t="n">
        <v>2538.807723066761</v>
      </c>
    </row>
    <row r="4802">
      <c r="A4802" s="7" t="n">
        <v>77.34999999999999</v>
      </c>
      <c r="B4802" s="7" t="n">
        <v>2464.357046534004</v>
      </c>
    </row>
    <row r="4803">
      <c r="A4803" s="7" t="n">
        <v>75.34999999999999</v>
      </c>
      <c r="B4803" s="7" t="n">
        <v>2389.908744460798</v>
      </c>
    </row>
    <row r="4804">
      <c r="A4804" s="7" t="n">
        <v>73.34999999999999</v>
      </c>
      <c r="B4804" s="7" t="n">
        <v>2315.465816687323</v>
      </c>
    </row>
    <row r="4805">
      <c r="A4805" s="7" t="n">
        <v>71.34999999999999</v>
      </c>
      <c r="B4805" s="7" t="n">
        <v>2241.032806245666</v>
      </c>
    </row>
    <row r="4806">
      <c r="A4806" s="7" t="n">
        <v>69.34999999999999</v>
      </c>
      <c r="B4806" s="7" t="n">
        <v>2166.614754269757</v>
      </c>
    </row>
    <row r="4807">
      <c r="A4807" s="7" t="n">
        <v>67.34999999999999</v>
      </c>
      <c r="B4807" s="7" t="n">
        <v>2092.217246913999</v>
      </c>
    </row>
    <row r="4808">
      <c r="A4808" s="7" t="n">
        <v>65.34999999999999</v>
      </c>
      <c r="B4808" s="7" t="n">
        <v>2017.850030866284</v>
      </c>
    </row>
    <row r="4809">
      <c r="A4809" s="7" t="n">
        <v>63.34999999999999</v>
      </c>
      <c r="B4809" s="7" t="n">
        <v>1943.528667366578</v>
      </c>
    </row>
    <row r="4810">
      <c r="A4810" s="7" t="n">
        <v>61.34999999999999</v>
      </c>
      <c r="B4810" s="7" t="n">
        <v>1869.269740976905</v>
      </c>
    </row>
    <row r="4811">
      <c r="A4811" s="7" t="n">
        <v>59.34999999999999</v>
      </c>
      <c r="B4811" s="7" t="n">
        <v>1795.080991927069</v>
      </c>
    </row>
    <row r="4812">
      <c r="A4812" s="7" t="n">
        <v>57.34999999999999</v>
      </c>
      <c r="B4812" s="7" t="n">
        <v>1720.987002174153</v>
      </c>
    </row>
    <row r="4813">
      <c r="A4813" s="7" t="n">
        <v>55.34999999999999</v>
      </c>
      <c r="B4813" s="7" t="n">
        <v>1647.003423137208</v>
      </c>
    </row>
    <row r="4814">
      <c r="A4814" s="7" t="n">
        <v>53.34999999999999</v>
      </c>
      <c r="B4814" s="7" t="n">
        <v>1573.192197508188</v>
      </c>
    </row>
    <row r="4815">
      <c r="A4815" s="7" t="n">
        <v>51.34999999999999</v>
      </c>
      <c r="B4815" s="7" t="n">
        <v>1499.550335001792</v>
      </c>
    </row>
    <row r="4816">
      <c r="A4816" s="7" t="n">
        <v>49.34999999999999</v>
      </c>
      <c r="B4816" s="7" t="n">
        <v>1426.086963418034</v>
      </c>
    </row>
    <row r="4817">
      <c r="A4817" s="7" t="n">
        <v>47.34999999999999</v>
      </c>
      <c r="B4817" s="7" t="n">
        <v>1352.826203302918</v>
      </c>
    </row>
    <row r="4818">
      <c r="A4818" s="7" t="n">
        <v>45.34999999999999</v>
      </c>
      <c r="B4818" s="7" t="n">
        <v>1279.78150949171</v>
      </c>
    </row>
    <row r="4819">
      <c r="A4819" s="7" t="n">
        <v>43.34999999999999</v>
      </c>
      <c r="B4819" s="7" t="n">
        <v>1206.993243801744</v>
      </c>
    </row>
    <row r="4820">
      <c r="A4820" s="7" t="n">
        <v>41.34999999999999</v>
      </c>
      <c r="B4820" s="7" t="n">
        <v>1134.557144010223</v>
      </c>
    </row>
    <row r="4821">
      <c r="A4821" s="7" t="n">
        <v>39.34999999999999</v>
      </c>
      <c r="B4821" s="7" t="n">
        <v>1062.556236650702</v>
      </c>
    </row>
    <row r="4822">
      <c r="A4822" s="7" t="n">
        <v>37.34999999999999</v>
      </c>
      <c r="B4822" s="7" t="n">
        <v>991.0400617451404</v>
      </c>
    </row>
    <row r="4823">
      <c r="A4823" s="7" t="n">
        <v>35.34999999999999</v>
      </c>
      <c r="B4823" s="7" t="n">
        <v>919.9683539643042</v>
      </c>
    </row>
    <row r="4824">
      <c r="A4824" s="7" t="n">
        <v>33.34999999999999</v>
      </c>
      <c r="B4824" s="7" t="n">
        <v>849.3711493191429</v>
      </c>
    </row>
    <row r="4825">
      <c r="A4825" s="7" t="n">
        <v>31.34999999999999</v>
      </c>
      <c r="B4825" s="7" t="n">
        <v>779.4513700514897</v>
      </c>
    </row>
    <row r="4826">
      <c r="A4826" s="7" t="n">
        <v>29.34999999999999</v>
      </c>
      <c r="B4826" s="7" t="n">
        <v>710.2467832645669</v>
      </c>
    </row>
    <row r="4827">
      <c r="A4827" s="7" t="n">
        <v>27.34999999999999</v>
      </c>
      <c r="B4827" s="7" t="n">
        <v>641.6345463078659</v>
      </c>
    </row>
    <row r="4828">
      <c r="A4828" s="7" t="n">
        <v>25.34999999999999</v>
      </c>
      <c r="B4828" s="7" t="n">
        <v>573.6796294342574</v>
      </c>
    </row>
    <row r="4829">
      <c r="A4829" s="7" t="n">
        <v>23.34999999999999</v>
      </c>
      <c r="B4829" s="7" t="n">
        <v>506.5049151522886</v>
      </c>
    </row>
    <row r="4830">
      <c r="A4830" s="7" t="n">
        <v>21.34999999999999</v>
      </c>
      <c r="B4830" s="7" t="n">
        <v>440.1465630304075</v>
      </c>
    </row>
    <row r="4831">
      <c r="A4831" s="7" t="n">
        <v>19.34999999999999</v>
      </c>
      <c r="B4831" s="7" t="n">
        <v>374.5978498797879</v>
      </c>
    </row>
    <row r="4832">
      <c r="A4832" s="7" t="n">
        <v>17.34999999999999</v>
      </c>
      <c r="B4832" s="7" t="n">
        <v>310.044992503148</v>
      </c>
    </row>
    <row r="4833">
      <c r="A4833" s="7" t="n">
        <v>15.34999999999999</v>
      </c>
      <c r="B4833" s="7" t="n">
        <v>246.6476841161248</v>
      </c>
    </row>
    <row r="4834">
      <c r="A4834" s="7" t="n">
        <v>13.34999999999999</v>
      </c>
      <c r="B4834" s="7" t="n">
        <v>185.0278424781151</v>
      </c>
    </row>
    <row r="4835">
      <c r="A4835" s="7" t="n">
        <v>11.34999999999999</v>
      </c>
      <c r="B4835" s="7" t="n">
        <v>125.4449863690915</v>
      </c>
    </row>
    <row r="4836">
      <c r="A4836" s="7" t="n">
        <v>9.349999999999994</v>
      </c>
      <c r="B4836" s="7" t="n">
        <v>68.13545428293762</v>
      </c>
    </row>
    <row r="4837">
      <c r="A4837" s="7" t="n">
        <v>7.349999999999994</v>
      </c>
      <c r="B4837" s="7" t="n">
        <v>13.16776924288679</v>
      </c>
    </row>
    <row r="4838">
      <c r="A4838" s="7" t="n">
        <v>5.349999999999994</v>
      </c>
      <c r="B4838" s="7" t="n">
        <v>-39.52969658214142</v>
      </c>
    </row>
    <row r="4839">
      <c r="A4839" s="7" t="n">
        <v>3.349999999999994</v>
      </c>
      <c r="B4839" s="7" t="n">
        <v>-90.05401822978162</v>
      </c>
    </row>
    <row r="4840">
      <c r="A4840" s="7" t="n">
        <v>1.349999999999994</v>
      </c>
      <c r="B4840" s="7" t="n">
        <v>-138.881463466611</v>
      </c>
    </row>
    <row r="4841">
      <c r="A4841" s="7" t="n">
        <v>-0.6500000000000057</v>
      </c>
      <c r="B4841" s="7" t="n">
        <v>-186.5439214171963</v>
      </c>
    </row>
    <row r="4842">
      <c r="A4842" s="7" t="n">
        <v>-2.650000000000006</v>
      </c>
      <c r="B4842" s="7" t="n">
        <v>-233.3536300756166</v>
      </c>
    </row>
    <row r="4843">
      <c r="A4843" s="7" t="n">
        <v>-4.650000000000006</v>
      </c>
      <c r="B4843" s="7" t="n">
        <v>-279.7157562918827</v>
      </c>
    </row>
    <row r="4844">
      <c r="A4844" s="7" t="n">
        <v>-6.650000000000006</v>
      </c>
      <c r="B4844" s="7" t="n">
        <v>-325.3720666148633</v>
      </c>
    </row>
    <row r="4845">
      <c r="A4845" s="7" t="n">
        <v>-8.650000000000006</v>
      </c>
      <c r="B4845" s="7" t="n">
        <v>-371.1880620973575</v>
      </c>
    </row>
    <row r="4846">
      <c r="A4846" s="7" t="n">
        <v>-10.65000000000001</v>
      </c>
      <c r="B4846" s="7" t="n">
        <v>-417.1039877790269</v>
      </c>
    </row>
    <row r="4847">
      <c r="A4847" s="7" t="n">
        <v>-12.65000000000001</v>
      </c>
      <c r="B4847" s="7" t="n">
        <v>-464.1057110405551</v>
      </c>
    </row>
    <row r="4848">
      <c r="A4848" s="7" t="n">
        <v>-14.65000000000001</v>
      </c>
      <c r="B4848" s="7" t="n">
        <v>-513.1520960500361</v>
      </c>
    </row>
    <row r="4849">
      <c r="A4849" s="7" t="n">
        <v>-16.65000000000001</v>
      </c>
      <c r="B4849" s="7" t="n">
        <v>-567.5563451489362</v>
      </c>
    </row>
    <row r="4850">
      <c r="A4850" s="7" t="n">
        <v>-18.65000000000001</v>
      </c>
      <c r="B4850" s="7" t="n">
        <v>-628.5674087035565</v>
      </c>
    </row>
    <row r="4851">
      <c r="A4851" s="7" t="n">
        <v>-20.65000000000001</v>
      </c>
      <c r="B4851" s="7" t="n">
        <v>-694.9226834014632</v>
      </c>
    </row>
    <row r="4852">
      <c r="A4852" s="7" t="n">
        <v>-22.65000000000001</v>
      </c>
      <c r="B4852" s="7" t="n">
        <v>-761.5347617299593</v>
      </c>
    </row>
    <row r="4853">
      <c r="A4853" s="7" t="n">
        <v>-24.65000000000001</v>
      </c>
      <c r="B4853" s="7" t="n">
        <v>-828.1756856521019</v>
      </c>
    </row>
    <row r="4854">
      <c r="A4854" s="7" t="n">
        <v>-26.65000000000001</v>
      </c>
      <c r="B4854" s="7" t="n">
        <v>-895.1751341165841</v>
      </c>
    </row>
    <row r="4855">
      <c r="A4855" s="7" t="n">
        <v>-28.65000000000001</v>
      </c>
      <c r="B4855" s="7" t="n">
        <v>-962.21605086118</v>
      </c>
    </row>
    <row r="4856">
      <c r="A4856" s="7" t="n">
        <v>-30.65000000000001</v>
      </c>
      <c r="B4856" s="7" t="n">
        <v>-1029.050593744337</v>
      </c>
    </row>
    <row r="4857">
      <c r="A4857" s="7" t="n">
        <v>-32.65000000000001</v>
      </c>
      <c r="B4857" s="7" t="n">
        <v>-1095.626448143004</v>
      </c>
    </row>
    <row r="4858">
      <c r="A4858" s="7" t="n">
        <v>-34.65000000000001</v>
      </c>
      <c r="B4858" s="7" t="n">
        <v>-1161.925246056686</v>
      </c>
    </row>
    <row r="4859">
      <c r="A4859" s="7" t="n">
        <v>-36.65000000000001</v>
      </c>
      <c r="B4859" s="7" t="n">
        <v>-1227.932983902137</v>
      </c>
    </row>
    <row r="4860">
      <c r="A4860" s="7" t="n">
        <v>-38.65000000000001</v>
      </c>
      <c r="B4860" s="7" t="n">
        <v>-1293.626833227574</v>
      </c>
    </row>
    <row r="4861">
      <c r="A4861" s="7" t="n">
        <v>-40.65000000000001</v>
      </c>
      <c r="B4861" s="7" t="n">
        <v>-1358.986322512861</v>
      </c>
    </row>
    <row r="4862">
      <c r="A4862" s="7" t="n">
        <v>-42.65000000000001</v>
      </c>
      <c r="B4862" s="7" t="n">
        <v>-1424.002655704502</v>
      </c>
    </row>
    <row r="4863">
      <c r="A4863" s="7" t="n">
        <v>-44.65000000000001</v>
      </c>
      <c r="B4863" s="7" t="n">
        <v>-1488.651790980804</v>
      </c>
    </row>
    <row r="4864">
      <c r="A4864" s="7" t="n">
        <v>-46.65000000000001</v>
      </c>
      <c r="B4864" s="7" t="n">
        <v>-1552.931413956738</v>
      </c>
    </row>
    <row r="4865">
      <c r="A4865" s="7" t="n">
        <v>-48.65000000000001</v>
      </c>
      <c r="B4865" s="7" t="n">
        <v>-1616.818508561886</v>
      </c>
    </row>
    <row r="4866">
      <c r="A4866" s="7" t="n">
        <v>-50.65000000000001</v>
      </c>
      <c r="B4866" s="7" t="n">
        <v>-1680.296354062298</v>
      </c>
    </row>
    <row r="4867">
      <c r="A4867" s="7" t="n">
        <v>-52.65000000000001</v>
      </c>
      <c r="B4867" s="7" t="n">
        <v>-1743.34611450059</v>
      </c>
    </row>
    <row r="4868">
      <c r="A4868" s="7" t="n">
        <v>-54.65000000000001</v>
      </c>
      <c r="B4868" s="7" t="n">
        <v>-1805.950152033186</v>
      </c>
    </row>
    <row r="4869">
      <c r="A4869" s="7" t="n">
        <v>-56.65000000000001</v>
      </c>
      <c r="B4869" s="7" t="n">
        <v>-1868.090197327427</v>
      </c>
    </row>
    <row r="4870">
      <c r="A4870" s="7" t="n">
        <v>-58.65000000000001</v>
      </c>
      <c r="B4870" s="7" t="n">
        <v>-1929.751140278288</v>
      </c>
    </row>
    <row r="4871">
      <c r="A4871" s="7" t="n">
        <v>-60.65000000000001</v>
      </c>
      <c r="B4871" s="7" t="n">
        <v>-1990.909333311329</v>
      </c>
    </row>
    <row r="4872">
      <c r="A4872" s="7" t="n">
        <v>-62.65000000000001</v>
      </c>
      <c r="B4872" s="7" t="n">
        <v>-2051.542003664345</v>
      </c>
    </row>
    <row r="4873">
      <c r="A4873" s="7" t="n">
        <v>-64.65000000000001</v>
      </c>
      <c r="B4873" s="7" t="n">
        <v>-2111.623257053845</v>
      </c>
    </row>
    <row r="4874">
      <c r="A4874" s="7" t="n">
        <v>-66.65000000000001</v>
      </c>
      <c r="B4874" s="7" t="n">
        <v>-2171.128903346388</v>
      </c>
    </row>
    <row r="4875">
      <c r="A4875" s="7" t="n">
        <v>-68.65000000000001</v>
      </c>
      <c r="B4875" s="7" t="n">
        <v>-2230.023088372243</v>
      </c>
    </row>
    <row r="4876">
      <c r="A4876" s="7" t="n">
        <v>-70.65000000000001</v>
      </c>
      <c r="B4876" s="7" t="n">
        <v>-2288.27621764222</v>
      </c>
    </row>
    <row r="4877">
      <c r="A4877" s="7" t="n">
        <v>-72.65000000000001</v>
      </c>
      <c r="B4877" s="7" t="n">
        <v>-2345.830409489968</v>
      </c>
    </row>
    <row r="4878">
      <c r="A4878" s="7" t="n">
        <v>-74.65000000000001</v>
      </c>
      <c r="B4878" s="7" t="n">
        <v>-2402.63487907185</v>
      </c>
    </row>
    <row r="4879">
      <c r="A4879" s="7" t="n">
        <v>-76.65000000000001</v>
      </c>
      <c r="B4879" s="7" t="n">
        <v>-2458.614318535405</v>
      </c>
    </row>
    <row r="4880">
      <c r="A4880" s="7" t="n">
        <v>-78.65000000000001</v>
      </c>
      <c r="B4880" s="7" t="n">
        <v>-2513.649913034893</v>
      </c>
    </row>
    <row r="4881">
      <c r="A4881" s="7" t="n">
        <v>-80.65000000000001</v>
      </c>
      <c r="B4881" s="7" t="n">
        <v>-2565.608439677894</v>
      </c>
    </row>
    <row r="4882">
      <c r="A4882" s="7" t="n">
        <v>-78.40000000000001</v>
      </c>
      <c r="B4882" s="7" t="n">
        <v>-2481.800215447756</v>
      </c>
    </row>
    <row r="4883">
      <c r="A4883" s="7" t="n">
        <v>-76.15000000000001</v>
      </c>
      <c r="B4883" s="7" t="n">
        <v>-2397.996197282946</v>
      </c>
    </row>
    <row r="4884">
      <c r="A4884" s="7" t="n">
        <v>-73.90000000000001</v>
      </c>
      <c r="B4884" s="7" t="n">
        <v>-2314.202231048757</v>
      </c>
    </row>
    <row r="4885">
      <c r="A4885" s="7" t="n">
        <v>-71.65000000000001</v>
      </c>
      <c r="B4885" s="7" t="n">
        <v>-2230.435483086956</v>
      </c>
    </row>
    <row r="4886">
      <c r="A4886" s="7" t="n">
        <v>-69.40000000000001</v>
      </c>
      <c r="B4886" s="7" t="n">
        <v>-2146.707148692663</v>
      </c>
    </row>
    <row r="4887">
      <c r="A4887" s="7" t="n">
        <v>-67.15000000000001</v>
      </c>
      <c r="B4887" s="7" t="n">
        <v>-2063.033658138832</v>
      </c>
    </row>
    <row r="4888">
      <c r="A4888" s="7" t="n">
        <v>-64.90000000000001</v>
      </c>
      <c r="B4888" s="7" t="n">
        <v>-1979.436985580344</v>
      </c>
    </row>
    <row r="4889">
      <c r="A4889" s="7" t="n">
        <v>-62.65000000000001</v>
      </c>
      <c r="B4889" s="7" t="n">
        <v>-1895.934518352828</v>
      </c>
    </row>
    <row r="4890">
      <c r="A4890" s="7" t="n">
        <v>-60.40000000000001</v>
      </c>
      <c r="B4890" s="7" t="n">
        <v>-1812.534636116923</v>
      </c>
    </row>
    <row r="4891">
      <c r="A4891" s="7" t="n">
        <v>-58.15000000000001</v>
      </c>
      <c r="B4891" s="7" t="n">
        <v>-1729.259418940723</v>
      </c>
    </row>
    <row r="4892">
      <c r="A4892" s="7" t="n">
        <v>-55.90000000000001</v>
      </c>
      <c r="B4892" s="7" t="n">
        <v>-1646.165676244977</v>
      </c>
    </row>
    <row r="4893">
      <c r="A4893" s="7" t="n">
        <v>-53.65000000000001</v>
      </c>
      <c r="B4893" s="7" t="n">
        <v>-1563.301055022962</v>
      </c>
    </row>
    <row r="4894">
      <c r="A4894" s="7" t="n">
        <v>-51.40000000000001</v>
      </c>
      <c r="B4894" s="7" t="n">
        <v>-1480.646963044327</v>
      </c>
    </row>
    <row r="4895">
      <c r="A4895" s="7" t="n">
        <v>-49.15000000000001</v>
      </c>
      <c r="B4895" s="7" t="n">
        <v>-1398.233370443229</v>
      </c>
    </row>
    <row r="4896">
      <c r="A4896" s="7" t="n">
        <v>-46.90000000000001</v>
      </c>
      <c r="B4896" s="7" t="n">
        <v>-1316.097689698868</v>
      </c>
    </row>
    <row r="4897">
      <c r="A4897" s="7" t="n">
        <v>-44.65000000000001</v>
      </c>
      <c r="B4897" s="7" t="n">
        <v>-1234.251787322716</v>
      </c>
    </row>
    <row r="4898">
      <c r="A4898" s="7" t="n">
        <v>-42.40000000000001</v>
      </c>
      <c r="B4898" s="7" t="n">
        <v>-1152.861834551932</v>
      </c>
    </row>
    <row r="4899">
      <c r="A4899" s="7" t="n">
        <v>-40.15000000000001</v>
      </c>
      <c r="B4899" s="7" t="n">
        <v>-1072.032706743754</v>
      </c>
    </row>
    <row r="4900">
      <c r="A4900" s="7" t="n">
        <v>-37.90000000000001</v>
      </c>
      <c r="B4900" s="7" t="n">
        <v>-991.8167674863439</v>
      </c>
    </row>
    <row r="4901">
      <c r="A4901" s="7" t="n">
        <v>-35.65000000000001</v>
      </c>
      <c r="B4901" s="7" t="n">
        <v>-912.116043409514</v>
      </c>
    </row>
    <row r="4902">
      <c r="A4902" s="7" t="n">
        <v>-33.40000000000001</v>
      </c>
      <c r="B4902" s="7" t="n">
        <v>-833.0843196219828</v>
      </c>
    </row>
    <row r="4903">
      <c r="A4903" s="7" t="n">
        <v>-31.15000000000001</v>
      </c>
      <c r="B4903" s="7" t="n">
        <v>-754.9097202555627</v>
      </c>
    </row>
    <row r="4904">
      <c r="A4904" s="7" t="n">
        <v>-28.90000000000001</v>
      </c>
      <c r="B4904" s="7" t="n">
        <v>-677.5998740917166</v>
      </c>
    </row>
    <row r="4905">
      <c r="A4905" s="7" t="n">
        <v>-26.65000000000001</v>
      </c>
      <c r="B4905" s="7" t="n">
        <v>-601.0597786278494</v>
      </c>
    </row>
    <row r="4906">
      <c r="A4906" s="7" t="n">
        <v>-24.40000000000001</v>
      </c>
      <c r="B4906" s="7" t="n">
        <v>-525.4756877529808</v>
      </c>
    </row>
    <row r="4907">
      <c r="A4907" s="7" t="n">
        <v>-22.15000000000001</v>
      </c>
      <c r="B4907" s="7" t="n">
        <v>-450.9428776896219</v>
      </c>
    </row>
    <row r="4908">
      <c r="A4908" s="7" t="n">
        <v>-19.90000000000001</v>
      </c>
      <c r="B4908" s="7" t="n">
        <v>-377.4853363392098</v>
      </c>
    </row>
    <row r="4909">
      <c r="A4909" s="7" t="n">
        <v>-17.65000000000001</v>
      </c>
      <c r="B4909" s="7" t="n">
        <v>-305.4894948013658</v>
      </c>
    </row>
    <row r="4910">
      <c r="A4910" s="7" t="n">
        <v>-15.40000000000001</v>
      </c>
      <c r="B4910" s="7" t="n">
        <v>-235.0282618540161</v>
      </c>
    </row>
    <row r="4911">
      <c r="A4911" s="7" t="n">
        <v>-13.15000000000001</v>
      </c>
      <c r="B4911" s="7" t="n">
        <v>-166.8132244659325</v>
      </c>
    </row>
    <row r="4912">
      <c r="A4912" s="7" t="n">
        <v>-10.90000000000001</v>
      </c>
      <c r="B4912" s="7" t="n">
        <v>-101.1442009927058</v>
      </c>
    </row>
    <row r="4913">
      <c r="A4913" s="7" t="n">
        <v>-8.650000000000006</v>
      </c>
      <c r="B4913" s="7" t="n">
        <v>-38.41703870465626</v>
      </c>
    </row>
    <row r="4914">
      <c r="A4914" s="7" t="n">
        <v>-6.400000000000006</v>
      </c>
      <c r="B4914" s="7" t="n">
        <v>21.42177564573117</v>
      </c>
    </row>
    <row r="4915">
      <c r="A4915" s="7" t="n">
        <v>-4.150000000000006</v>
      </c>
      <c r="B4915" s="7" t="n">
        <v>78.68248528102852</v>
      </c>
    </row>
    <row r="4916">
      <c r="A4916" s="7" t="n">
        <v>-1.900000000000006</v>
      </c>
      <c r="B4916" s="7" t="n">
        <v>133.5706435121374</v>
      </c>
    </row>
    <row r="4917">
      <c r="A4917" s="7" t="n">
        <v>0.3499999999999943</v>
      </c>
      <c r="B4917" s="7" t="n">
        <v>186.9456499271324</v>
      </c>
    </row>
    <row r="4918">
      <c r="A4918" s="7" t="n">
        <v>2.599999999999994</v>
      </c>
      <c r="B4918" s="7" t="n">
        <v>239.3331355833143</v>
      </c>
    </row>
    <row r="4919">
      <c r="A4919" s="7" t="n">
        <v>4.849999999999994</v>
      </c>
      <c r="B4919" s="7" t="n">
        <v>291.2028830175581</v>
      </c>
    </row>
    <row r="4920">
      <c r="A4920" s="7" t="n">
        <v>7.099999999999994</v>
      </c>
      <c r="B4920" s="7" t="n">
        <v>342.2367607053591</v>
      </c>
    </row>
    <row r="4921">
      <c r="A4921" s="7" t="n">
        <v>9.349999999999994</v>
      </c>
      <c r="B4921" s="7" t="n">
        <v>393.1220637158756</v>
      </c>
    </row>
    <row r="4922">
      <c r="A4922" s="7" t="n">
        <v>11.59999999999999</v>
      </c>
      <c r="B4922" s="7" t="n">
        <v>444.5484685156617</v>
      </c>
    </row>
    <row r="4923">
      <c r="A4923" s="7" t="n">
        <v>13.84999999999999</v>
      </c>
      <c r="B4923" s="7" t="n">
        <v>498.8095065188817</v>
      </c>
    </row>
    <row r="4924">
      <c r="A4924" s="7" t="n">
        <v>16.09999999999999</v>
      </c>
      <c r="B4924" s="7" t="n">
        <v>558.7846310244524</v>
      </c>
    </row>
    <row r="4925">
      <c r="A4925" s="7" t="n">
        <v>18.34999999999999</v>
      </c>
      <c r="B4925" s="7" t="n">
        <v>625.7031143868901</v>
      </c>
    </row>
    <row r="4926">
      <c r="A4926" s="7" t="n">
        <v>20.59999999999999</v>
      </c>
      <c r="B4926" s="7" t="n">
        <v>699.1348969175303</v>
      </c>
    </row>
    <row r="4927">
      <c r="A4927" s="7" t="n">
        <v>22.84999999999999</v>
      </c>
      <c r="B4927" s="7" t="n">
        <v>773.4077447388751</v>
      </c>
    </row>
    <row r="4928">
      <c r="A4928" s="7" t="n">
        <v>25.09999999999999</v>
      </c>
      <c r="B4928" s="7" t="n">
        <v>847.9463260338966</v>
      </c>
    </row>
    <row r="4929">
      <c r="A4929" s="7" t="n">
        <v>27.34999999999999</v>
      </c>
      <c r="B4929" s="7" t="n">
        <v>922.9527166423924</v>
      </c>
    </row>
    <row r="4930">
      <c r="A4930" s="7" t="n">
        <v>29.59999999999999</v>
      </c>
      <c r="B4930" s="7" t="n">
        <v>998.0500334949758</v>
      </c>
    </row>
    <row r="4931">
      <c r="A4931" s="7" t="n">
        <v>31.84999999999999</v>
      </c>
      <c r="B4931" s="7" t="n">
        <v>1072.94123423455</v>
      </c>
    </row>
    <row r="4932">
      <c r="A4932" s="7" t="n">
        <v>34.09999999999999</v>
      </c>
      <c r="B4932" s="7" t="n">
        <v>1147.606002664351</v>
      </c>
    </row>
    <row r="4933">
      <c r="A4933" s="7" t="n">
        <v>36.34999999999999</v>
      </c>
      <c r="B4933" s="7" t="n">
        <v>1221.901443630705</v>
      </c>
    </row>
    <row r="4934">
      <c r="A4934" s="7" t="n">
        <v>38.59999999999999</v>
      </c>
      <c r="B4934" s="7" t="n">
        <v>1295.817251632889</v>
      </c>
    </row>
    <row r="4935">
      <c r="A4935" s="7" t="n">
        <v>40.84999999999999</v>
      </c>
      <c r="B4935" s="7" t="n">
        <v>1369.310042996142</v>
      </c>
    </row>
    <row r="4936">
      <c r="A4936" s="7" t="n">
        <v>43.09999999999999</v>
      </c>
      <c r="B4936" s="7" t="n">
        <v>1442.380085796449</v>
      </c>
    </row>
    <row r="4937">
      <c r="A4937" s="7" t="n">
        <v>45.34999999999999</v>
      </c>
      <c r="B4937" s="7" t="n">
        <v>1514.985866997221</v>
      </c>
    </row>
    <row r="4938">
      <c r="A4938" s="7" t="n">
        <v>47.59999999999999</v>
      </c>
      <c r="B4938" s="7" t="n">
        <v>1587.105009963158</v>
      </c>
    </row>
    <row r="4939">
      <c r="A4939" s="7" t="n">
        <v>49.84999999999999</v>
      </c>
      <c r="B4939" s="7" t="n">
        <v>1658.707590861022</v>
      </c>
    </row>
    <row r="4940">
      <c r="A4940" s="7" t="n">
        <v>52.09999999999999</v>
      </c>
      <c r="B4940" s="7" t="n">
        <v>1729.767158874384</v>
      </c>
    </row>
    <row r="4941">
      <c r="A4941" s="7" t="n">
        <v>54.34999999999999</v>
      </c>
      <c r="B4941" s="7" t="n">
        <v>1800.255700701029</v>
      </c>
    </row>
    <row r="4942">
      <c r="A4942" s="7" t="n">
        <v>56.59999999999999</v>
      </c>
      <c r="B4942" s="7" t="n">
        <v>1870.145112180232</v>
      </c>
    </row>
    <row r="4943">
      <c r="A4943" s="7" t="n">
        <v>58.84999999999999</v>
      </c>
      <c r="B4943" s="7" t="n">
        <v>1939.410537708074</v>
      </c>
    </row>
    <row r="4944">
      <c r="A4944" s="7" t="n">
        <v>61.09999999999999</v>
      </c>
      <c r="B4944" s="7" t="n">
        <v>2008.019297411642</v>
      </c>
    </row>
    <row r="4945">
      <c r="A4945" s="7" t="n">
        <v>63.34999999999999</v>
      </c>
      <c r="B4945" s="7" t="n">
        <v>2075.936592714766</v>
      </c>
    </row>
    <row r="4946">
      <c r="A4946" s="7" t="n">
        <v>65.59999999999999</v>
      </c>
      <c r="B4946" s="7" t="n">
        <v>2143.120603209712</v>
      </c>
    </row>
    <row r="4947">
      <c r="A4947" s="7" t="n">
        <v>67.84999999999999</v>
      </c>
      <c r="B4947" s="7" t="n">
        <v>2209.526468079302</v>
      </c>
    </row>
    <row r="4948">
      <c r="A4948" s="7" t="n">
        <v>70.09999999999999</v>
      </c>
      <c r="B4948" s="7" t="n">
        <v>2275.098314302414</v>
      </c>
    </row>
    <row r="4949">
      <c r="A4949" s="7" t="n">
        <v>72.34999999999999</v>
      </c>
      <c r="B4949" s="7" t="n">
        <v>2339.756233607252</v>
      </c>
    </row>
    <row r="4950">
      <c r="A4950" s="7" t="n">
        <v>74.59999999999999</v>
      </c>
      <c r="B4950" s="7" t="n">
        <v>2403.426943807866</v>
      </c>
    </row>
    <row r="4951">
      <c r="A4951" s="7" t="n">
        <v>76.84999999999999</v>
      </c>
      <c r="B4951" s="7" t="n">
        <v>2465.990476316927</v>
      </c>
    </row>
    <row r="4952">
      <c r="A4952" s="7" t="n">
        <v>79.09999999999999</v>
      </c>
      <c r="B4952" s="7" t="n">
        <v>2526.393834654325</v>
      </c>
    </row>
    <row r="4953">
      <c r="A4953" s="7" t="n">
        <v>81.34999999999999</v>
      </c>
      <c r="B4953" s="7" t="n">
        <v>2571.299053718386</v>
      </c>
    </row>
    <row r="4954">
      <c r="A4954" s="7" t="n">
        <v>83.59999999999999</v>
      </c>
      <c r="B4954" s="7" t="n">
        <v>2607.473717254597</v>
      </c>
    </row>
    <row r="4955">
      <c r="A4955" s="7" t="n">
        <v>85.84999999999999</v>
      </c>
      <c r="B4955" s="7" t="n">
        <v>2639.867685877885</v>
      </c>
    </row>
    <row r="4956">
      <c r="A4956" s="7" t="n">
        <v>88.09999999999999</v>
      </c>
      <c r="B4956" s="7" t="n">
        <v>2669.261483370566</v>
      </c>
    </row>
    <row r="4957">
      <c r="A4957" s="7" t="n">
        <v>90.34999999999999</v>
      </c>
      <c r="B4957" s="7" t="n">
        <v>2695.735989094491</v>
      </c>
    </row>
    <row r="4958">
      <c r="A4958" s="7" t="n">
        <v>88.09999999999999</v>
      </c>
      <c r="B4958" s="7" t="n">
        <v>2614.181073871095</v>
      </c>
    </row>
    <row r="4959">
      <c r="A4959" s="7" t="n">
        <v>85.84999999999999</v>
      </c>
      <c r="B4959" s="7" t="n">
        <v>2532.633959604951</v>
      </c>
    </row>
    <row r="4960">
      <c r="A4960" s="7" t="n">
        <v>83.59999999999999</v>
      </c>
      <c r="B4960" s="7" t="n">
        <v>2451.154397924683</v>
      </c>
    </row>
    <row r="4961">
      <c r="A4961" s="7" t="n">
        <v>81.34999999999999</v>
      </c>
      <c r="B4961" s="7" t="n">
        <v>2369.72332569112</v>
      </c>
    </row>
    <row r="4962">
      <c r="A4962" s="7" t="n">
        <v>79.09999999999999</v>
      </c>
      <c r="B4962" s="7" t="n">
        <v>2288.358280692473</v>
      </c>
    </row>
    <row r="4963">
      <c r="A4963" s="7" t="n">
        <v>76.84999999999999</v>
      </c>
      <c r="B4963" s="7" t="n">
        <v>2207.095221588135</v>
      </c>
    </row>
    <row r="4964">
      <c r="A4964" s="7" t="n">
        <v>74.59999999999999</v>
      </c>
      <c r="B4964" s="7" t="n">
        <v>2125.906464869162</v>
      </c>
    </row>
    <row r="4965">
      <c r="A4965" s="7" t="n">
        <v>72.34999999999999</v>
      </c>
      <c r="B4965" s="7" t="n">
        <v>2044.795648224148</v>
      </c>
    </row>
    <row r="4966">
      <c r="A4966" s="7" t="n">
        <v>70.09999999999999</v>
      </c>
      <c r="B4966" s="7" t="n">
        <v>1963.803448081395</v>
      </c>
    </row>
    <row r="4967">
      <c r="A4967" s="7" t="n">
        <v>67.84999999999999</v>
      </c>
      <c r="B4967" s="7" t="n">
        <v>1883.002281675119</v>
      </c>
    </row>
    <row r="4968">
      <c r="A4968" s="7" t="n">
        <v>65.59999999999999</v>
      </c>
      <c r="B4968" s="7" t="n">
        <v>1802.420457268018</v>
      </c>
    </row>
    <row r="4969">
      <c r="A4969" s="7" t="n">
        <v>63.34999999999999</v>
      </c>
      <c r="B4969" s="7" t="n">
        <v>1722.071045677414</v>
      </c>
    </row>
    <row r="4970">
      <c r="A4970" s="7" t="n">
        <v>61.09999999999999</v>
      </c>
      <c r="B4970" s="7" t="n">
        <v>1641.980263891494</v>
      </c>
    </row>
    <row r="4971">
      <c r="A4971" s="7" t="n">
        <v>58.84999999999999</v>
      </c>
      <c r="B4971" s="7" t="n">
        <v>1562.134007673196</v>
      </c>
    </row>
    <row r="4972">
      <c r="A4972" s="7" t="n">
        <v>56.59999999999999</v>
      </c>
      <c r="B4972" s="7" t="n">
        <v>1482.615414176247</v>
      </c>
    </row>
    <row r="4973">
      <c r="A4973" s="7" t="n">
        <v>54.34999999999999</v>
      </c>
      <c r="B4973" s="7" t="n">
        <v>1403.501593659915</v>
      </c>
    </row>
    <row r="4974">
      <c r="A4974" s="7" t="n">
        <v>52.09999999999999</v>
      </c>
      <c r="B4974" s="7" t="n">
        <v>1324.79099135445</v>
      </c>
    </row>
    <row r="4975">
      <c r="A4975" s="7" t="n">
        <v>49.84999999999999</v>
      </c>
      <c r="B4975" s="7" t="n">
        <v>1246.521516636113</v>
      </c>
    </row>
    <row r="4976">
      <c r="A4976" s="7" t="n">
        <v>47.59999999999999</v>
      </c>
      <c r="B4976" s="7" t="n">
        <v>1168.809094175854</v>
      </c>
    </row>
    <row r="4977">
      <c r="A4977" s="7" t="n">
        <v>45.34999999999999</v>
      </c>
      <c r="B4977" s="7" t="n">
        <v>1091.523524995422</v>
      </c>
    </row>
    <row r="4978">
      <c r="A4978" s="7" t="n">
        <v>43.09999999999999</v>
      </c>
      <c r="B4978" s="7" t="n">
        <v>1014.781523993587</v>
      </c>
    </row>
    <row r="4979">
      <c r="A4979" s="7" t="n">
        <v>40.84999999999999</v>
      </c>
      <c r="B4979" s="7" t="n">
        <v>938.7713332684874</v>
      </c>
    </row>
    <row r="4980">
      <c r="A4980" s="7" t="n">
        <v>38.59999999999999</v>
      </c>
      <c r="B4980" s="7" t="n">
        <v>863.6244888332978</v>
      </c>
    </row>
    <row r="4981">
      <c r="A4981" s="7" t="n">
        <v>36.34999999999999</v>
      </c>
      <c r="B4981" s="7" t="n">
        <v>789.3140296514856</v>
      </c>
    </row>
    <row r="4982">
      <c r="A4982" s="7" t="n">
        <v>34.09999999999999</v>
      </c>
      <c r="B4982" s="7" t="n">
        <v>715.7809201725502</v>
      </c>
    </row>
    <row r="4983">
      <c r="A4983" s="7" t="n">
        <v>31.84999999999999</v>
      </c>
      <c r="B4983" s="7" t="n">
        <v>643.052593861566</v>
      </c>
    </row>
    <row r="4984">
      <c r="A4984" s="7" t="n">
        <v>29.59999999999999</v>
      </c>
      <c r="B4984" s="7" t="n">
        <v>571.2730686850443</v>
      </c>
    </row>
    <row r="4985">
      <c r="A4985" s="7" t="n">
        <v>27.34999999999999</v>
      </c>
      <c r="B4985" s="7" t="n">
        <v>500.509480041978</v>
      </c>
    </row>
    <row r="4986">
      <c r="A4986" s="7" t="n">
        <v>25.09999999999999</v>
      </c>
      <c r="B4986" s="7" t="n">
        <v>430.6742843873598</v>
      </c>
    </row>
    <row r="4987">
      <c r="A4987" s="7" t="n">
        <v>22.84999999999999</v>
      </c>
      <c r="B4987" s="7" t="n">
        <v>362.0340981258096</v>
      </c>
    </row>
    <row r="4988">
      <c r="A4988" s="7" t="n">
        <v>20.59999999999999</v>
      </c>
      <c r="B4988" s="7" t="n">
        <v>294.6093250803759</v>
      </c>
    </row>
    <row r="4989">
      <c r="A4989" s="7" t="n">
        <v>18.34999999999999</v>
      </c>
      <c r="B4989" s="7" t="n">
        <v>228.5025454894147</v>
      </c>
    </row>
    <row r="4990">
      <c r="A4990" s="7" t="n">
        <v>16.09999999999999</v>
      </c>
      <c r="B4990" s="7" t="n">
        <v>164.1023381232146</v>
      </c>
    </row>
    <row r="4991">
      <c r="A4991" s="7" t="n">
        <v>13.84999999999999</v>
      </c>
      <c r="B4991" s="7" t="n">
        <v>101.895686314235</v>
      </c>
    </row>
    <row r="4992">
      <c r="A4992" s="7" t="n">
        <v>11.59999999999999</v>
      </c>
      <c r="B4992" s="7" t="n">
        <v>41.90210958838176</v>
      </c>
    </row>
    <row r="4993">
      <c r="A4993" s="7" t="n">
        <v>9.349999999999994</v>
      </c>
      <c r="B4993" s="7" t="n">
        <v>-16.05114304883041</v>
      </c>
    </row>
    <row r="4994">
      <c r="A4994" s="7" t="n">
        <v>7.099999999999994</v>
      </c>
      <c r="B4994" s="7" t="n">
        <v>-71.62133332799775</v>
      </c>
    </row>
    <row r="4995">
      <c r="A4995" s="7" t="n">
        <v>4.849999999999994</v>
      </c>
      <c r="B4995" s="7" t="n">
        <v>-124.9735306992201</v>
      </c>
    </row>
    <row r="4996">
      <c r="A4996" s="7" t="n">
        <v>2.599999999999994</v>
      </c>
      <c r="B4996" s="7" t="n">
        <v>-176.1814277090004</v>
      </c>
    </row>
    <row r="4997">
      <c r="A4997" s="7" t="n">
        <v>0.3499999999999943</v>
      </c>
      <c r="B4997" s="7" t="n">
        <v>-225.7483074295469</v>
      </c>
    </row>
    <row r="4998">
      <c r="A4998" s="7" t="n">
        <v>-1.900000000000006</v>
      </c>
      <c r="B4998" s="7" t="n">
        <v>-274.2082099833201</v>
      </c>
    </row>
    <row r="4999">
      <c r="A4999" s="7" t="n">
        <v>-4.150000000000006</v>
      </c>
      <c r="B4999" s="7" t="n">
        <v>-321.849215866342</v>
      </c>
    </row>
    <row r="5000">
      <c r="A5000" s="7" t="n">
        <v>-6.400000000000006</v>
      </c>
      <c r="B5000" s="7" t="n">
        <v>-368.9334752569083</v>
      </c>
    </row>
    <row r="5001">
      <c r="A5001" s="7" t="n">
        <v>-8.650000000000006</v>
      </c>
      <c r="B5001" s="7" t="n">
        <v>-416.310559373084</v>
      </c>
    </row>
    <row r="5002">
      <c r="A5002" s="7" t="n">
        <v>-10.90000000000001</v>
      </c>
      <c r="B5002" s="7" t="n">
        <v>-464.0335145576654</v>
      </c>
    </row>
    <row r="5003">
      <c r="A5003" s="7" t="n">
        <v>-13.15000000000001</v>
      </c>
      <c r="B5003" s="7" t="n">
        <v>-512.7888346009379</v>
      </c>
    </row>
    <row r="5004">
      <c r="A5004" s="7" t="n">
        <v>-15.40000000000001</v>
      </c>
      <c r="B5004" s="7" t="n">
        <v>-565.4583921110627</v>
      </c>
    </row>
    <row r="5005">
      <c r="A5005" s="7" t="n">
        <v>-17.65000000000001</v>
      </c>
      <c r="B5005" s="7" t="n">
        <v>-624.4836790090355</v>
      </c>
    </row>
    <row r="5006">
      <c r="A5006" s="7" t="n">
        <v>-19.90000000000001</v>
      </c>
      <c r="B5006" s="7" t="n">
        <v>-692.8269893805298</v>
      </c>
    </row>
    <row r="5007">
      <c r="A5007" s="7" t="n">
        <v>-22.15000000000001</v>
      </c>
      <c r="B5007" s="7" t="n">
        <v>-765.1288168132019</v>
      </c>
    </row>
    <row r="5008">
      <c r="A5008" s="7" t="n">
        <v>-24.40000000000001</v>
      </c>
      <c r="B5008" s="7" t="n">
        <v>-838.0015312235145</v>
      </c>
    </row>
    <row r="5009">
      <c r="A5009" s="7" t="n">
        <v>-26.65000000000001</v>
      </c>
      <c r="B5009" s="7" t="n">
        <v>-911.181878403852</v>
      </c>
    </row>
    <row r="5010">
      <c r="A5010" s="7" t="n">
        <v>-28.90000000000001</v>
      </c>
      <c r="B5010" s="7" t="n">
        <v>-984.7103982260554</v>
      </c>
    </row>
    <row r="5011">
      <c r="A5011" s="7" t="n">
        <v>-31.15000000000001</v>
      </c>
      <c r="B5011" s="7" t="n">
        <v>-1058.384310218421</v>
      </c>
    </row>
    <row r="5012">
      <c r="A5012" s="7" t="n">
        <v>-33.40000000000001</v>
      </c>
      <c r="B5012" s="7" t="n">
        <v>-1131.913144849459</v>
      </c>
    </row>
    <row r="5013">
      <c r="A5013" s="7" t="n">
        <v>-35.65000000000001</v>
      </c>
      <c r="B5013" s="7" t="n">
        <v>-1205.361792124022</v>
      </c>
    </row>
    <row r="5014">
      <c r="A5014" s="7" t="n">
        <v>-37.90000000000001</v>
      </c>
      <c r="B5014" s="7" t="n">
        <v>-1278.535607914539</v>
      </c>
    </row>
    <row r="5015">
      <c r="A5015" s="7" t="n">
        <v>-40.15000000000001</v>
      </c>
      <c r="B5015" s="7" t="n">
        <v>-1351.30940741331</v>
      </c>
    </row>
    <row r="5016">
      <c r="A5016" s="7" t="n">
        <v>-42.40000000000001</v>
      </c>
      <c r="B5016" s="7" t="n">
        <v>-1423.660513408564</v>
      </c>
    </row>
    <row r="5017">
      <c r="A5017" s="7" t="n">
        <v>-44.65000000000001</v>
      </c>
      <c r="B5017" s="7" t="n">
        <v>-1495.552308498212</v>
      </c>
    </row>
    <row r="5018">
      <c r="A5018" s="7" t="n">
        <v>-46.90000000000001</v>
      </c>
      <c r="B5018" s="7" t="n">
        <v>-1566.978628119516</v>
      </c>
    </row>
    <row r="5019">
      <c r="A5019" s="7" t="n">
        <v>-49.15000000000001</v>
      </c>
      <c r="B5019" s="7" t="n">
        <v>-1637.899766891961</v>
      </c>
    </row>
    <row r="5020">
      <c r="A5020" s="7" t="n">
        <v>-51.40000000000001</v>
      </c>
      <c r="B5020" s="7" t="n">
        <v>-1708.285512269523</v>
      </c>
    </row>
    <row r="5021">
      <c r="A5021" s="7" t="n">
        <v>-53.65000000000001</v>
      </c>
      <c r="B5021" s="7" t="n">
        <v>-1778.117768229358</v>
      </c>
    </row>
    <row r="5022">
      <c r="A5022" s="7" t="n">
        <v>-55.90000000000001</v>
      </c>
      <c r="B5022" s="7" t="n">
        <v>-1847.371150151352</v>
      </c>
    </row>
    <row r="5023">
      <c r="A5023" s="7" t="n">
        <v>-58.15000000000001</v>
      </c>
      <c r="B5023" s="7" t="n">
        <v>-1916.022685095953</v>
      </c>
    </row>
    <row r="5024">
      <c r="A5024" s="7" t="n">
        <v>-60.40000000000001</v>
      </c>
      <c r="B5024" s="7" t="n">
        <v>-1984.046539154557</v>
      </c>
    </row>
    <row r="5025">
      <c r="A5025" s="7" t="n">
        <v>-62.65000000000001</v>
      </c>
      <c r="B5025" s="7" t="n">
        <v>-2051.41059809467</v>
      </c>
    </row>
    <row r="5026">
      <c r="A5026" s="7" t="n">
        <v>-64.90000000000001</v>
      </c>
      <c r="B5026" s="7" t="n">
        <v>-2118.080069658535</v>
      </c>
    </row>
    <row r="5027">
      <c r="A5027" s="7" t="n">
        <v>-67.15000000000001</v>
      </c>
      <c r="B5027" s="7" t="n">
        <v>-2184.012391474746</v>
      </c>
    </row>
    <row r="5028">
      <c r="A5028" s="7" t="n">
        <v>-69.40000000000001</v>
      </c>
      <c r="B5028" s="7" t="n">
        <v>-2249.153350872905</v>
      </c>
    </row>
    <row r="5029">
      <c r="A5029" s="7" t="n">
        <v>-71.65000000000001</v>
      </c>
      <c r="B5029" s="7" t="n">
        <v>-2313.452446259187</v>
      </c>
    </row>
    <row r="5030">
      <c r="A5030" s="7" t="n">
        <v>-73.90000000000001</v>
      </c>
      <c r="B5030" s="7" t="n">
        <v>-2376.837966816772</v>
      </c>
    </row>
    <row r="5031">
      <c r="A5031" s="7" t="n">
        <v>-76.15000000000001</v>
      </c>
      <c r="B5031" s="7" t="n">
        <v>-2439.185200352845</v>
      </c>
    </row>
    <row r="5032">
      <c r="A5032" s="7" t="n">
        <v>-78.40000000000001</v>
      </c>
      <c r="B5032" s="7" t="n">
        <v>-2500.14851821</v>
      </c>
    </row>
    <row r="5033">
      <c r="A5033" s="7" t="n">
        <v>-80.65000000000001</v>
      </c>
      <c r="B5033" s="7" t="n">
        <v>-2556.985205330365</v>
      </c>
    </row>
    <row r="5034">
      <c r="A5034" s="7" t="n">
        <v>-82.90000000000001</v>
      </c>
      <c r="B5034" s="7" t="n">
        <v>-2598.883584498337</v>
      </c>
    </row>
    <row r="5035">
      <c r="A5035" s="7" t="n">
        <v>-85.15000000000001</v>
      </c>
      <c r="B5035" s="7" t="n">
        <v>-2633.388909933918</v>
      </c>
    </row>
    <row r="5036">
      <c r="A5036" s="7" t="n">
        <v>-87.40000000000001</v>
      </c>
      <c r="B5036" s="7" t="n">
        <v>-2664.512742872546</v>
      </c>
    </row>
    <row r="5037">
      <c r="A5037" s="7" t="n">
        <v>-89.65000000000001</v>
      </c>
      <c r="B5037" s="7" t="n">
        <v>-2692.673701608745</v>
      </c>
    </row>
    <row r="5038">
      <c r="A5038" s="7" t="n">
        <v>-87.40000000000001</v>
      </c>
      <c r="B5038" s="7" t="n">
        <v>-2610.799600292738</v>
      </c>
    </row>
    <row r="5039">
      <c r="A5039" s="7" t="n">
        <v>-85.15000000000001</v>
      </c>
      <c r="B5039" s="7" t="n">
        <v>-2528.93451052135</v>
      </c>
    </row>
    <row r="5040">
      <c r="A5040" s="7" t="n">
        <v>-82.90000000000001</v>
      </c>
      <c r="B5040" s="7" t="n">
        <v>-2447.168327055419</v>
      </c>
    </row>
    <row r="5041">
      <c r="A5041" s="7" t="n">
        <v>-80.65000000000001</v>
      </c>
      <c r="B5041" s="7" t="n">
        <v>-2365.457689618085</v>
      </c>
    </row>
    <row r="5042">
      <c r="A5042" s="7" t="n">
        <v>-78.40000000000001</v>
      </c>
      <c r="B5042" s="7" t="n">
        <v>-2283.823173960671</v>
      </c>
    </row>
    <row r="5043">
      <c r="A5043" s="7" t="n">
        <v>-76.15000000000001</v>
      </c>
      <c r="B5043" s="7" t="n">
        <v>-2202.28813564747</v>
      </c>
    </row>
    <row r="5044">
      <c r="A5044" s="7" t="n">
        <v>-73.90000000000001</v>
      </c>
      <c r="B5044" s="7" t="n">
        <v>-2120.847932595389</v>
      </c>
    </row>
    <row r="5045">
      <c r="A5045" s="7" t="n">
        <v>-71.65000000000001</v>
      </c>
      <c r="B5045" s="7" t="n">
        <v>-2039.509931856725</v>
      </c>
    </row>
    <row r="5046">
      <c r="A5046" s="7" t="n">
        <v>-69.40000000000001</v>
      </c>
      <c r="B5046" s="7" t="n">
        <v>-1958.297687011431</v>
      </c>
    </row>
    <row r="5047">
      <c r="A5047" s="7" t="n">
        <v>-67.15000000000001</v>
      </c>
      <c r="B5047" s="7" t="n">
        <v>-1877.263140589227</v>
      </c>
    </row>
    <row r="5048">
      <c r="A5048" s="7" t="n">
        <v>-64.90000000000001</v>
      </c>
      <c r="B5048" s="7" t="n">
        <v>-1796.449557324499</v>
      </c>
    </row>
    <row r="5049">
      <c r="A5049" s="7" t="n">
        <v>-62.65000000000001</v>
      </c>
      <c r="B5049" s="7" t="n">
        <v>-1715.842950772544</v>
      </c>
    </row>
    <row r="5050">
      <c r="A5050" s="7" t="n">
        <v>-60.40000000000001</v>
      </c>
      <c r="B5050" s="7" t="n">
        <v>-1635.491751637609</v>
      </c>
    </row>
    <row r="5051">
      <c r="A5051" s="7" t="n">
        <v>-58.15000000000001</v>
      </c>
      <c r="B5051" s="7" t="n">
        <v>-1555.386118558469</v>
      </c>
    </row>
    <row r="5052">
      <c r="A5052" s="7" t="n">
        <v>-55.90000000000001</v>
      </c>
      <c r="B5052" s="7" t="n">
        <v>-1475.564620732813</v>
      </c>
    </row>
    <row r="5053">
      <c r="A5053" s="7" t="n">
        <v>-53.65000000000001</v>
      </c>
      <c r="B5053" s="7" t="n">
        <v>-1396.161147815338</v>
      </c>
    </row>
    <row r="5054">
      <c r="A5054" s="7" t="n">
        <v>-51.40000000000001</v>
      </c>
      <c r="B5054" s="7" t="n">
        <v>-1317.171395653402</v>
      </c>
    </row>
    <row r="5055">
      <c r="A5055" s="7" t="n">
        <v>-49.15000000000001</v>
      </c>
      <c r="B5055" s="7" t="n">
        <v>-1238.601984818801</v>
      </c>
    </row>
    <row r="5056">
      <c r="A5056" s="7" t="n">
        <v>-46.90000000000001</v>
      </c>
      <c r="B5056" s="7" t="n">
        <v>-1160.628741087274</v>
      </c>
    </row>
    <row r="5057">
      <c r="A5057" s="7" t="n">
        <v>-44.65000000000001</v>
      </c>
      <c r="B5057" s="7" t="n">
        <v>-1083.128383659921</v>
      </c>
    </row>
    <row r="5058">
      <c r="A5058" s="7" t="n">
        <v>-42.40000000000001</v>
      </c>
      <c r="B5058" s="7" t="n">
        <v>-1006.200840369931</v>
      </c>
    </row>
    <row r="5059">
      <c r="A5059" s="7" t="n">
        <v>-40.15000000000001</v>
      </c>
      <c r="B5059" s="7" t="n">
        <v>-930.0353037431169</v>
      </c>
    </row>
    <row r="5060">
      <c r="A5060" s="7" t="n">
        <v>-37.90000000000001</v>
      </c>
      <c r="B5060" s="7" t="n">
        <v>-854.7872990136926</v>
      </c>
    </row>
    <row r="5061">
      <c r="A5061" s="7" t="n">
        <v>-35.65000000000001</v>
      </c>
      <c r="B5061" s="7" t="n">
        <v>-780.4224584364767</v>
      </c>
    </row>
    <row r="5062">
      <c r="A5062" s="7" t="n">
        <v>-33.40000000000001</v>
      </c>
      <c r="B5062" s="7" t="n">
        <v>-706.8488342951607</v>
      </c>
    </row>
    <row r="5063">
      <c r="A5063" s="7" t="n">
        <v>-31.15000000000001</v>
      </c>
      <c r="B5063" s="7" t="n">
        <v>-634.1056000978004</v>
      </c>
    </row>
    <row r="5064">
      <c r="A5064" s="7" t="n">
        <v>-28.90000000000001</v>
      </c>
      <c r="B5064" s="7" t="n">
        <v>-562.3696957291191</v>
      </c>
    </row>
    <row r="5065">
      <c r="A5065" s="7" t="n">
        <v>-26.65000000000001</v>
      </c>
      <c r="B5065" s="7" t="n">
        <v>-491.6422459093675</v>
      </c>
    </row>
    <row r="5066">
      <c r="A5066" s="7" t="n">
        <v>-24.40000000000001</v>
      </c>
      <c r="B5066" s="7" t="n">
        <v>-422.035872963834</v>
      </c>
    </row>
    <row r="5067">
      <c r="A5067" s="7" t="n">
        <v>-22.15000000000001</v>
      </c>
      <c r="B5067" s="7" t="n">
        <v>-353.8614795663191</v>
      </c>
    </row>
    <row r="5068">
      <c r="A5068" s="7" t="n">
        <v>-19.90000000000001</v>
      </c>
      <c r="B5068" s="7" t="n">
        <v>-287.0608876283998</v>
      </c>
    </row>
    <row r="5069">
      <c r="A5069" s="7" t="n">
        <v>-17.65000000000001</v>
      </c>
      <c r="B5069" s="7" t="n">
        <v>-221.730313555069</v>
      </c>
    </row>
    <row r="5070">
      <c r="A5070" s="7" t="n">
        <v>-15.40000000000001</v>
      </c>
      <c r="B5070" s="7" t="n">
        <v>-158.1623201455493</v>
      </c>
    </row>
    <row r="5071">
      <c r="A5071" s="7" t="n">
        <v>-13.15000000000001</v>
      </c>
      <c r="B5071" s="7" t="n">
        <v>-96.78036736113198</v>
      </c>
    </row>
    <row r="5072">
      <c r="A5072" s="7" t="n">
        <v>-10.90000000000001</v>
      </c>
      <c r="B5072" s="7" t="n">
        <v>-37.73698354496157</v>
      </c>
    </row>
    <row r="5073">
      <c r="A5073" s="7" t="n">
        <v>-8.650000000000006</v>
      </c>
      <c r="B5073" s="7" t="n">
        <v>18.97626313295853</v>
      </c>
    </row>
    <row r="5074">
      <c r="A5074" s="7" t="n">
        <v>-6.400000000000006</v>
      </c>
      <c r="B5074" s="7" t="n">
        <v>73.19218647439878</v>
      </c>
    </row>
    <row r="5075">
      <c r="A5075" s="7" t="n">
        <v>-4.150000000000006</v>
      </c>
      <c r="B5075" s="7" t="n">
        <v>125.3872301501184</v>
      </c>
    </row>
    <row r="5076">
      <c r="A5076" s="7" t="n">
        <v>-1.900000000000006</v>
      </c>
      <c r="B5076" s="7" t="n">
        <v>175.6964861013836</v>
      </c>
    </row>
    <row r="5077">
      <c r="A5077" s="7" t="n">
        <v>0.3499999999999943</v>
      </c>
      <c r="B5077" s="7" t="n">
        <v>224.4338266730215</v>
      </c>
    </row>
    <row r="5078">
      <c r="A5078" s="7" t="n">
        <v>2.599999999999994</v>
      </c>
      <c r="B5078" s="7" t="n">
        <v>272.003394798537</v>
      </c>
    </row>
    <row r="5079">
      <c r="A5079" s="7" t="n">
        <v>4.849999999999994</v>
      </c>
      <c r="B5079" s="7" t="n">
        <v>318.9210803177257</v>
      </c>
    </row>
    <row r="5080">
      <c r="A5080" s="7" t="n">
        <v>7.099999999999994</v>
      </c>
      <c r="B5080" s="7" t="n">
        <v>365.1895894784344</v>
      </c>
    </row>
    <row r="5081">
      <c r="A5081" s="7" t="n">
        <v>9.349999999999994</v>
      </c>
      <c r="B5081" s="7" t="n">
        <v>410.9480745077453</v>
      </c>
    </row>
    <row r="5082">
      <c r="A5082" s="7" t="n">
        <v>11.59999999999999</v>
      </c>
      <c r="B5082" s="7" t="n">
        <v>456.8350335050356</v>
      </c>
    </row>
    <row r="5083">
      <c r="A5083" s="7" t="n">
        <v>13.84999999999999</v>
      </c>
      <c r="B5083" s="7" t="n">
        <v>503.808263538413</v>
      </c>
    </row>
    <row r="5084">
      <c r="A5084" s="7" t="n">
        <v>16.09999999999999</v>
      </c>
      <c r="B5084" s="7" t="n">
        <v>554.7067827006639</v>
      </c>
    </row>
    <row r="5085">
      <c r="A5085" s="7" t="n">
        <v>18.34999999999999</v>
      </c>
      <c r="B5085" s="7" t="n">
        <v>611.8128335878874</v>
      </c>
    </row>
    <row r="5086">
      <c r="A5086" s="7" t="n">
        <v>20.59999999999999</v>
      </c>
      <c r="B5086" s="7" t="n">
        <v>675.8682745011777</v>
      </c>
    </row>
    <row r="5087">
      <c r="A5087" s="7" t="n">
        <v>22.84999999999999</v>
      </c>
      <c r="B5087" s="7" t="n">
        <v>744.6359128721364</v>
      </c>
    </row>
    <row r="5088">
      <c r="A5088" s="7" t="n">
        <v>25.09999999999999</v>
      </c>
      <c r="B5088" s="7" t="n">
        <v>813.9328313839463</v>
      </c>
    </row>
    <row r="5089">
      <c r="A5089" s="7" t="n">
        <v>27.34999999999999</v>
      </c>
      <c r="B5089" s="7" t="n">
        <v>883.1730560745483</v>
      </c>
    </row>
    <row r="5090">
      <c r="A5090" s="7" t="n">
        <v>29.59999999999999</v>
      </c>
      <c r="B5090" s="7" t="n">
        <v>952.8961918307549</v>
      </c>
    </row>
    <row r="5091">
      <c r="A5091" s="7" t="n">
        <v>31.84999999999999</v>
      </c>
      <c r="B5091" s="7" t="n">
        <v>1022.874931360246</v>
      </c>
    </row>
    <row r="5092">
      <c r="A5092" s="7" t="n">
        <v>34.09999999999999</v>
      </c>
      <c r="B5092" s="7" t="n">
        <v>1092.686118326885</v>
      </c>
    </row>
    <row r="5093">
      <c r="A5093" s="7" t="n">
        <v>36.34999999999999</v>
      </c>
      <c r="B5093" s="7" t="n">
        <v>1162.404808774963</v>
      </c>
    </row>
    <row r="5094">
      <c r="A5094" s="7" t="n">
        <v>38.59999999999999</v>
      </c>
      <c r="B5094" s="7" t="n">
        <v>1232.012906665976</v>
      </c>
    </row>
    <row r="5095">
      <c r="A5095" s="7" t="n">
        <v>40.84999999999999</v>
      </c>
      <c r="B5095" s="7" t="n">
        <v>1301.282569897259</v>
      </c>
    </row>
    <row r="5096">
      <c r="A5096" s="7" t="n">
        <v>43.09999999999999</v>
      </c>
      <c r="B5096" s="7" t="n">
        <v>1370.092478971666</v>
      </c>
    </row>
    <row r="5097">
      <c r="A5097" s="7" t="n">
        <v>45.34999999999999</v>
      </c>
      <c r="B5097" s="7" t="n">
        <v>1438.417707590931</v>
      </c>
    </row>
    <row r="5098">
      <c r="A5098" s="7" t="n">
        <v>47.59999999999999</v>
      </c>
      <c r="B5098" s="7" t="n">
        <v>1506.232186649473</v>
      </c>
    </row>
    <row r="5099">
      <c r="A5099" s="7" t="n">
        <v>49.84999999999999</v>
      </c>
      <c r="B5099" s="7" t="n">
        <v>1573.536877480578</v>
      </c>
    </row>
    <row r="5100">
      <c r="A5100" s="7" t="n">
        <v>52.09999999999999</v>
      </c>
      <c r="B5100" s="7" t="n">
        <v>1640.280988707696</v>
      </c>
    </row>
    <row r="5101">
      <c r="A5101" s="7" t="n">
        <v>54.34999999999999</v>
      </c>
      <c r="B5101" s="7" t="n">
        <v>1706.436884428352</v>
      </c>
    </row>
    <row r="5102">
      <c r="A5102" s="7" t="n">
        <v>56.59999999999999</v>
      </c>
      <c r="B5102" s="7" t="n">
        <v>1771.98424510325</v>
      </c>
    </row>
    <row r="5103">
      <c r="A5103" s="7" t="n">
        <v>58.84999999999999</v>
      </c>
      <c r="B5103" s="7" t="n">
        <v>1836.924540416934</v>
      </c>
    </row>
    <row r="5104">
      <c r="A5104" s="7" t="n">
        <v>61.09999999999999</v>
      </c>
      <c r="B5104" s="7" t="n">
        <v>1901.215689235787</v>
      </c>
    </row>
    <row r="5105">
      <c r="A5105" s="7" t="n">
        <v>63.34999999999999</v>
      </c>
      <c r="B5105" s="7" t="n">
        <v>1964.826203152598</v>
      </c>
    </row>
    <row r="5106">
      <c r="A5106" s="7" t="n">
        <v>65.59999999999999</v>
      </c>
      <c r="B5106" s="7" t="n">
        <v>2027.729643954495</v>
      </c>
    </row>
    <row r="5107">
      <c r="A5107" s="7" t="n">
        <v>67.84999999999999</v>
      </c>
      <c r="B5107" s="7" t="n">
        <v>2089.893216221265</v>
      </c>
    </row>
    <row r="5108">
      <c r="A5108" s="7" t="n">
        <v>70.09999999999999</v>
      </c>
      <c r="B5108" s="7" t="n">
        <v>2151.287100284022</v>
      </c>
    </row>
    <row r="5109">
      <c r="A5109" s="7" t="n">
        <v>72.34999999999999</v>
      </c>
      <c r="B5109" s="7" t="n">
        <v>2211.884541911742</v>
      </c>
    </row>
    <row r="5110">
      <c r="A5110" s="7" t="n">
        <v>74.59999999999999</v>
      </c>
      <c r="B5110" s="7" t="n">
        <v>2271.64967225508</v>
      </c>
    </row>
    <row r="5111">
      <c r="A5111" s="7" t="n">
        <v>76.84999999999999</v>
      </c>
      <c r="B5111" s="7" t="n">
        <v>2330.529534219979</v>
      </c>
    </row>
    <row r="5112">
      <c r="A5112" s="7" t="n">
        <v>79.09999999999999</v>
      </c>
      <c r="B5112" s="7" t="n">
        <v>2388.474672602845</v>
      </c>
    </row>
    <row r="5113">
      <c r="A5113" s="7" t="n">
        <v>81.34999999999999</v>
      </c>
      <c r="B5113" s="7" t="n">
        <v>2445.438927205586</v>
      </c>
    </row>
    <row r="5114">
      <c r="A5114" s="7" t="n">
        <v>83.59999999999999</v>
      </c>
      <c r="B5114" s="7" t="n">
        <v>2501.31765821927</v>
      </c>
    </row>
    <row r="5115">
      <c r="A5115" s="7" t="n">
        <v>85.84999999999999</v>
      </c>
      <c r="B5115" s="7" t="n">
        <v>2555.8275101119</v>
      </c>
    </row>
    <row r="5116">
      <c r="A5116" s="7" t="n">
        <v>88.09999999999999</v>
      </c>
      <c r="B5116" s="7" t="n">
        <v>2608.131486341911</v>
      </c>
    </row>
    <row r="5117">
      <c r="A5117" s="7" t="n">
        <v>90.34999999999999</v>
      </c>
      <c r="B5117" s="7" t="n">
        <v>2653.639351584311</v>
      </c>
    </row>
    <row r="5118">
      <c r="A5118" s="7" t="n">
        <v>88.09999999999999</v>
      </c>
      <c r="B5118" s="7" t="n">
        <v>2572.27195160095</v>
      </c>
    </row>
    <row r="5119">
      <c r="A5119" s="7" t="n">
        <v>85.84999999999999</v>
      </c>
      <c r="B5119" s="7" t="n">
        <v>2490.91444882935</v>
      </c>
    </row>
    <row r="5120">
      <c r="A5120" s="7" t="n">
        <v>83.59999999999999</v>
      </c>
      <c r="B5120" s="7" t="n">
        <v>2409.649900715788</v>
      </c>
    </row>
    <row r="5121">
      <c r="A5121" s="7" t="n">
        <v>81.34999999999999</v>
      </c>
      <c r="B5121" s="7" t="n">
        <v>2328.451227636586</v>
      </c>
    </row>
    <row r="5122">
      <c r="A5122" s="7" t="n">
        <v>79.09999999999999</v>
      </c>
      <c r="B5122" s="7" t="n">
        <v>2247.333608011122</v>
      </c>
    </row>
    <row r="5123">
      <c r="A5123" s="7" t="n">
        <v>76.84999999999999</v>
      </c>
      <c r="B5123" s="7" t="n">
        <v>2166.290620037581</v>
      </c>
    </row>
    <row r="5124">
      <c r="A5124" s="7" t="n">
        <v>74.59999999999999</v>
      </c>
      <c r="B5124" s="7" t="n">
        <v>2085.32362270675</v>
      </c>
    </row>
    <row r="5125">
      <c r="A5125" s="7" t="n">
        <v>72.34999999999999</v>
      </c>
      <c r="B5125" s="7" t="n">
        <v>2004.448875110851</v>
      </c>
    </row>
    <row r="5126">
      <c r="A5126" s="7" t="n">
        <v>70.09999999999999</v>
      </c>
      <c r="B5126" s="7" t="n">
        <v>1923.72900525122</v>
      </c>
    </row>
    <row r="5127">
      <c r="A5127" s="7" t="n">
        <v>67.84999999999999</v>
      </c>
      <c r="B5127" s="7" t="n">
        <v>1843.225200677128</v>
      </c>
    </row>
    <row r="5128">
      <c r="A5128" s="7" t="n">
        <v>65.59999999999999</v>
      </c>
      <c r="B5128" s="7" t="n">
        <v>1762.94520886837</v>
      </c>
    </row>
    <row r="5129">
      <c r="A5129" s="7" t="n">
        <v>63.34999999999999</v>
      </c>
      <c r="B5129" s="7" t="n">
        <v>1682.910255105962</v>
      </c>
    </row>
    <row r="5130">
      <c r="A5130" s="7" t="n">
        <v>61.09999999999999</v>
      </c>
      <c r="B5130" s="7" t="n">
        <v>1603.152684177232</v>
      </c>
    </row>
    <row r="5131">
      <c r="A5131" s="7" t="n">
        <v>58.84999999999999</v>
      </c>
      <c r="B5131" s="7" t="n">
        <v>1523.65705805662</v>
      </c>
    </row>
    <row r="5132">
      <c r="A5132" s="7" t="n">
        <v>56.59999999999999</v>
      </c>
      <c r="B5132" s="7" t="n">
        <v>1444.530075908355</v>
      </c>
    </row>
    <row r="5133">
      <c r="A5133" s="7" t="n">
        <v>54.34999999999999</v>
      </c>
      <c r="B5133" s="7" t="n">
        <v>1365.849758269942</v>
      </c>
    </row>
    <row r="5134">
      <c r="A5134" s="7" t="n">
        <v>52.09999999999999</v>
      </c>
      <c r="B5134" s="7" t="n">
        <v>1287.584782806886</v>
      </c>
    </row>
    <row r="5135">
      <c r="A5135" s="7" t="n">
        <v>49.84999999999999</v>
      </c>
      <c r="B5135" s="7" t="n">
        <v>1209.80121369506</v>
      </c>
    </row>
    <row r="5136">
      <c r="A5136" s="7" t="n">
        <v>47.59999999999999</v>
      </c>
      <c r="B5136" s="7" t="n">
        <v>1132.559283711179</v>
      </c>
    </row>
    <row r="5137">
      <c r="A5137" s="7" t="n">
        <v>45.34999999999999</v>
      </c>
      <c r="B5137" s="7" t="n">
        <v>1055.790674421652</v>
      </c>
    </row>
    <row r="5138">
      <c r="A5138" s="7" t="n">
        <v>43.09999999999999</v>
      </c>
      <c r="B5138" s="7" t="n">
        <v>979.6940201553654</v>
      </c>
    </row>
    <row r="5139">
      <c r="A5139" s="7" t="n">
        <v>40.84999999999999</v>
      </c>
      <c r="B5139" s="7" t="n">
        <v>904.4184309010101</v>
      </c>
    </row>
    <row r="5140">
      <c r="A5140" s="7" t="n">
        <v>38.59999999999999</v>
      </c>
      <c r="B5140" s="7" t="n">
        <v>830.1128579416539</v>
      </c>
    </row>
    <row r="5141">
      <c r="A5141" s="7" t="n">
        <v>36.34999999999999</v>
      </c>
      <c r="B5141" s="7" t="n">
        <v>756.6119537933116</v>
      </c>
    </row>
    <row r="5142">
      <c r="A5142" s="7" t="n">
        <v>34.09999999999999</v>
      </c>
      <c r="B5142" s="7" t="n">
        <v>683.9123704743746</v>
      </c>
    </row>
    <row r="5143">
      <c r="A5143" s="7" t="n">
        <v>31.84999999999999</v>
      </c>
      <c r="B5143" s="7" t="n">
        <v>612.1363216599816</v>
      </c>
    </row>
    <row r="5144">
      <c r="A5144" s="7" t="n">
        <v>29.59999999999999</v>
      </c>
      <c r="B5144" s="7" t="n">
        <v>541.4450936507919</v>
      </c>
    </row>
    <row r="5145">
      <c r="A5145" s="7" t="n">
        <v>27.34999999999999</v>
      </c>
      <c r="B5145" s="7" t="n">
        <v>471.7878528830405</v>
      </c>
    </row>
    <row r="5146">
      <c r="A5146" s="7" t="n">
        <v>25.09999999999999</v>
      </c>
      <c r="B5146" s="7" t="n">
        <v>403.272751372405</v>
      </c>
    </row>
    <row r="5147">
      <c r="A5147" s="7" t="n">
        <v>22.84999999999999</v>
      </c>
      <c r="B5147" s="7" t="n">
        <v>336.1000003829411</v>
      </c>
    </row>
    <row r="5148">
      <c r="A5148" s="7" t="n">
        <v>20.59999999999999</v>
      </c>
      <c r="B5148" s="7" t="n">
        <v>270.321266075293</v>
      </c>
    </row>
    <row r="5149">
      <c r="A5149" s="7" t="n">
        <v>18.34999999999999</v>
      </c>
      <c r="B5149" s="7" t="n">
        <v>206.1047577009274</v>
      </c>
    </row>
    <row r="5150">
      <c r="A5150" s="7" t="n">
        <v>16.09999999999999</v>
      </c>
      <c r="B5150" s="7" t="n">
        <v>143.8546982791396</v>
      </c>
    </row>
    <row r="5151">
      <c r="A5151" s="7" t="n">
        <v>13.84999999999999</v>
      </c>
      <c r="B5151" s="7" t="n">
        <v>83.85705219045651</v>
      </c>
    </row>
    <row r="5152">
      <c r="A5152" s="7" t="n">
        <v>11.59999999999999</v>
      </c>
      <c r="B5152" s="7" t="n">
        <v>25.97753114696264</v>
      </c>
    </row>
    <row r="5153">
      <c r="A5153" s="7" t="n">
        <v>9.349999999999994</v>
      </c>
      <c r="B5153" s="7" t="n">
        <v>-29.78353691094981</v>
      </c>
    </row>
    <row r="5154">
      <c r="A5154" s="7" t="n">
        <v>7.099999999999994</v>
      </c>
      <c r="B5154" s="7" t="n">
        <v>-83.11492417154741</v>
      </c>
    </row>
    <row r="5155">
      <c r="A5155" s="7" t="n">
        <v>4.849999999999994</v>
      </c>
      <c r="B5155" s="7" t="n">
        <v>-134.2678388470487</v>
      </c>
    </row>
    <row r="5156">
      <c r="A5156" s="7" t="n">
        <v>2.599999999999994</v>
      </c>
      <c r="B5156" s="7" t="n">
        <v>-183.4966689095208</v>
      </c>
    </row>
    <row r="5157">
      <c r="A5157" s="7" t="n">
        <v>0.3499999999999943</v>
      </c>
      <c r="B5157" s="7" t="n">
        <v>-230.9477987590008</v>
      </c>
    </row>
    <row r="5158">
      <c r="A5158" s="7" t="n">
        <v>-1.900000000000006</v>
      </c>
      <c r="B5158" s="7" t="n">
        <v>-276.9753881777343</v>
      </c>
    </row>
    <row r="5159">
      <c r="A5159" s="7" t="n">
        <v>-4.150000000000006</v>
      </c>
      <c r="B5159" s="7" t="n">
        <v>-322.200970852653</v>
      </c>
    </row>
    <row r="5160">
      <c r="A5160" s="7" t="n">
        <v>-6.400000000000006</v>
      </c>
      <c r="B5160" s="7" t="n">
        <v>-366.7688817761962</v>
      </c>
    </row>
    <row r="5161">
      <c r="A5161" s="7" t="n">
        <v>-8.650000000000006</v>
      </c>
      <c r="B5161" s="7" t="n">
        <v>-411.5398702019342</v>
      </c>
    </row>
    <row r="5162">
      <c r="A5162" s="7" t="n">
        <v>-10.90000000000001</v>
      </c>
      <c r="B5162" s="7" t="n">
        <v>-456.673601577364</v>
      </c>
    </row>
    <row r="5163">
      <c r="A5163" s="7" t="n">
        <v>-13.15000000000001</v>
      </c>
      <c r="B5163" s="7" t="n">
        <v>-502.6725660108705</v>
      </c>
    </row>
    <row r="5164">
      <c r="A5164" s="7" t="n">
        <v>-15.40000000000001</v>
      </c>
      <c r="B5164" s="7" t="n">
        <v>-551.3662092487396</v>
      </c>
    </row>
    <row r="5165">
      <c r="A5165" s="7" t="n">
        <v>-17.65000000000001</v>
      </c>
      <c r="B5165" s="7" t="n">
        <v>-604.5980904125713</v>
      </c>
    </row>
    <row r="5166">
      <c r="A5166" s="7" t="n">
        <v>-19.90000000000001</v>
      </c>
      <c r="B5166" s="7" t="n">
        <v>-664.1303053062808</v>
      </c>
    </row>
    <row r="5167">
      <c r="A5167" s="7" t="n">
        <v>-22.15000000000001</v>
      </c>
      <c r="B5167" s="7" t="n">
        <v>-731.3563507951943</v>
      </c>
    </row>
    <row r="5168">
      <c r="A5168" s="7" t="n">
        <v>-24.40000000000001</v>
      </c>
      <c r="B5168" s="7" t="n">
        <v>-800.0135784325057</v>
      </c>
    </row>
    <row r="5169">
      <c r="A5169" s="7" t="n">
        <v>-26.65000000000001</v>
      </c>
      <c r="B5169" s="7" t="n">
        <v>-869.4474751516057</v>
      </c>
    </row>
    <row r="5170">
      <c r="A5170" s="7" t="n">
        <v>-28.90000000000001</v>
      </c>
      <c r="B5170" s="7" t="n">
        <v>-938.9706288546283</v>
      </c>
    </row>
    <row r="5171">
      <c r="A5171" s="7" t="n">
        <v>-31.15000000000001</v>
      </c>
      <c r="B5171" s="7" t="n">
        <v>-1009.009562796499</v>
      </c>
    </row>
    <row r="5172">
      <c r="A5172" s="7" t="n">
        <v>-33.40000000000001</v>
      </c>
      <c r="B5172" s="7" t="n">
        <v>-1078.929074090422</v>
      </c>
    </row>
    <row r="5173">
      <c r="A5173" s="7" t="n">
        <v>-35.65000000000001</v>
      </c>
      <c r="B5173" s="7" t="n">
        <v>-1148.791658337495</v>
      </c>
    </row>
    <row r="5174">
      <c r="A5174" s="7" t="n">
        <v>-37.90000000000001</v>
      </c>
      <c r="B5174" s="7" t="n">
        <v>-1218.549746389452</v>
      </c>
    </row>
    <row r="5175">
      <c r="A5175" s="7" t="n">
        <v>-40.15000000000001</v>
      </c>
      <c r="B5175" s="7" t="n">
        <v>-1288.161689121886</v>
      </c>
    </row>
    <row r="5176">
      <c r="A5176" s="7" t="n">
        <v>-42.40000000000001</v>
      </c>
      <c r="B5176" s="7" t="n">
        <v>-1357.428532484339</v>
      </c>
    </row>
    <row r="5177">
      <c r="A5177" s="7" t="n">
        <v>-44.65000000000001</v>
      </c>
      <c r="B5177" s="7" t="n">
        <v>-1426.245842342153</v>
      </c>
    </row>
    <row r="5178">
      <c r="A5178" s="7" t="n">
        <v>-46.90000000000001</v>
      </c>
      <c r="B5178" s="7" t="n">
        <v>-1494.572651112727</v>
      </c>
    </row>
    <row r="5179">
      <c r="A5179" s="7" t="n">
        <v>-49.15000000000001</v>
      </c>
      <c r="B5179" s="7" t="n">
        <v>-1562.389961565832</v>
      </c>
    </row>
    <row r="5180">
      <c r="A5180" s="7" t="n">
        <v>-51.40000000000001</v>
      </c>
      <c r="B5180" s="7" t="n">
        <v>-1629.672215694567</v>
      </c>
    </row>
    <row r="5181">
      <c r="A5181" s="7" t="n">
        <v>-53.65000000000001</v>
      </c>
      <c r="B5181" s="7" t="n">
        <v>-1696.399278684481</v>
      </c>
    </row>
    <row r="5182">
      <c r="A5182" s="7" t="n">
        <v>-55.90000000000001</v>
      </c>
      <c r="B5182" s="7" t="n">
        <v>-1762.555702214856</v>
      </c>
    </row>
    <row r="5183">
      <c r="A5183" s="7" t="n">
        <v>-58.15000000000001</v>
      </c>
      <c r="B5183" s="7" t="n">
        <v>-1828.129026081965</v>
      </c>
    </row>
    <row r="5184">
      <c r="A5184" s="7" t="n">
        <v>-60.40000000000001</v>
      </c>
      <c r="B5184" s="7" t="n">
        <v>-1893.078122974398</v>
      </c>
    </row>
    <row r="5185">
      <c r="A5185" s="7" t="n">
        <v>-62.65000000000001</v>
      </c>
      <c r="B5185" s="7" t="n">
        <v>-1957.376073336921</v>
      </c>
    </row>
    <row r="5186">
      <c r="A5186" s="7" t="n">
        <v>-64.90000000000001</v>
      </c>
      <c r="B5186" s="7" t="n">
        <v>-2020.995292748129</v>
      </c>
    </row>
    <row r="5187">
      <c r="A5187" s="7" t="n">
        <v>-67.15000000000001</v>
      </c>
      <c r="B5187" s="7" t="n">
        <v>-2083.908031598664</v>
      </c>
    </row>
    <row r="5188">
      <c r="A5188" s="7" t="n">
        <v>-69.40000000000001</v>
      </c>
      <c r="B5188" s="7" t="n">
        <v>-2146.089082325442</v>
      </c>
    </row>
    <row r="5189">
      <c r="A5189" s="7" t="n">
        <v>-71.65000000000001</v>
      </c>
      <c r="B5189" s="7" t="n">
        <v>-2207.50639075244</v>
      </c>
    </row>
    <row r="5190">
      <c r="A5190" s="7" t="n">
        <v>-73.90000000000001</v>
      </c>
      <c r="B5190" s="7" t="n">
        <v>-2268.110790403944</v>
      </c>
    </row>
    <row r="5191">
      <c r="A5191" s="7" t="n">
        <v>-76.15000000000001</v>
      </c>
      <c r="B5191" s="7" t="n">
        <v>-2327.866290952236</v>
      </c>
    </row>
    <row r="5192">
      <c r="A5192" s="7" t="n">
        <v>-78.40000000000001</v>
      </c>
      <c r="B5192" s="7" t="n">
        <v>-2386.72816043355</v>
      </c>
    </row>
    <row r="5193">
      <c r="A5193" s="7" t="n">
        <v>-80.65000000000001</v>
      </c>
      <c r="B5193" s="7" t="n">
        <v>-2444.639117579233</v>
      </c>
    </row>
    <row r="5194">
      <c r="A5194" s="7" t="n">
        <v>-82.90000000000001</v>
      </c>
      <c r="B5194" s="7" t="n">
        <v>-2501.505281921412</v>
      </c>
    </row>
    <row r="5195">
      <c r="A5195" s="7" t="n">
        <v>-85.15000000000001</v>
      </c>
      <c r="B5195" s="7" t="n">
        <v>-2557.196955256424</v>
      </c>
    </row>
    <row r="5196">
      <c r="A5196" s="7" t="n">
        <v>-87.40000000000001</v>
      </c>
      <c r="B5196" s="7" t="n">
        <v>-2611.23244253663</v>
      </c>
    </row>
    <row r="5197">
      <c r="A5197" s="7" t="n">
        <v>-89.65000000000001</v>
      </c>
      <c r="B5197" s="7" t="n">
        <v>-2659.381535880148</v>
      </c>
    </row>
    <row r="5198">
      <c r="A5198" s="7" t="n">
        <v>-87.40000000000001</v>
      </c>
      <c r="B5198" s="7" t="n">
        <v>-2577.598637468746</v>
      </c>
    </row>
    <row r="5199">
      <c r="A5199" s="7" t="n">
        <v>-85.15000000000001</v>
      </c>
      <c r="B5199" s="7" t="n">
        <v>-2495.825105117101</v>
      </c>
    </row>
    <row r="5200">
      <c r="A5200" s="7" t="n">
        <v>-82.90000000000001</v>
      </c>
      <c r="B5200" s="7" t="n">
        <v>-2414.164979747849</v>
      </c>
    </row>
    <row r="5201">
      <c r="A5201" s="7" t="n">
        <v>-80.65000000000001</v>
      </c>
      <c r="B5201" s="7" t="n">
        <v>-2332.581768336844</v>
      </c>
    </row>
    <row r="5202">
      <c r="A5202" s="7" t="n">
        <v>-78.40000000000001</v>
      </c>
      <c r="B5202" s="7" t="n">
        <v>-2251.085888772338</v>
      </c>
    </row>
    <row r="5203">
      <c r="A5203" s="7" t="n">
        <v>-76.15000000000001</v>
      </c>
      <c r="B5203" s="7" t="n">
        <v>-2169.68163023083</v>
      </c>
    </row>
    <row r="5204">
      <c r="A5204" s="7" t="n">
        <v>-73.90000000000001</v>
      </c>
      <c r="B5204" s="7" t="n">
        <v>-2088.36041515656</v>
      </c>
    </row>
    <row r="5205">
      <c r="A5205" s="7" t="n">
        <v>-71.65000000000001</v>
      </c>
      <c r="B5205" s="7" t="n">
        <v>-2007.153415669593</v>
      </c>
    </row>
    <row r="5206">
      <c r="A5206" s="7" t="n">
        <v>-69.40000000000001</v>
      </c>
      <c r="B5206" s="7" t="n">
        <v>-1926.08299297676</v>
      </c>
    </row>
    <row r="5207">
      <c r="A5207" s="7" t="n">
        <v>-67.15000000000001</v>
      </c>
      <c r="B5207" s="7" t="n">
        <v>-1845.213611287619</v>
      </c>
    </row>
    <row r="5208">
      <c r="A5208" s="7" t="n">
        <v>-64.90000000000001</v>
      </c>
      <c r="B5208" s="7" t="n">
        <v>-1764.574878563962</v>
      </c>
    </row>
    <row r="5209">
      <c r="A5209" s="7" t="n">
        <v>-62.65000000000001</v>
      </c>
      <c r="B5209" s="7" t="n">
        <v>-1684.145225545475</v>
      </c>
    </row>
    <row r="5210">
      <c r="A5210" s="7" t="n">
        <v>-60.40000000000001</v>
      </c>
      <c r="B5210" s="7" t="n">
        <v>-1603.98957081282</v>
      </c>
    </row>
    <row r="5211">
      <c r="A5211" s="7" t="n">
        <v>-58.15000000000001</v>
      </c>
      <c r="B5211" s="7" t="n">
        <v>-1524.10013035102</v>
      </c>
    </row>
    <row r="5212">
      <c r="A5212" s="7" t="n">
        <v>-55.90000000000001</v>
      </c>
      <c r="B5212" s="7" t="n">
        <v>-1444.519756168031</v>
      </c>
    </row>
    <row r="5213">
      <c r="A5213" s="7" t="n">
        <v>-53.65000000000001</v>
      </c>
      <c r="B5213" s="7" t="n">
        <v>-1365.385116261086</v>
      </c>
    </row>
    <row r="5214">
      <c r="A5214" s="7" t="n">
        <v>-51.40000000000001</v>
      </c>
      <c r="B5214" s="7" t="n">
        <v>-1286.670000173761</v>
      </c>
    </row>
    <row r="5215">
      <c r="A5215" s="7" t="n">
        <v>-49.15000000000001</v>
      </c>
      <c r="B5215" s="7" t="n">
        <v>-1208.428740488422</v>
      </c>
    </row>
    <row r="5216">
      <c r="A5216" s="7" t="n">
        <v>-46.90000000000001</v>
      </c>
      <c r="B5216" s="7" t="n">
        <v>-1130.775921460481</v>
      </c>
    </row>
    <row r="5217">
      <c r="A5217" s="7" t="n">
        <v>-44.65000000000001</v>
      </c>
      <c r="B5217" s="7" t="n">
        <v>-1053.606825558805</v>
      </c>
    </row>
    <row r="5218">
      <c r="A5218" s="7" t="n">
        <v>-42.40000000000001</v>
      </c>
      <c r="B5218" s="7" t="n">
        <v>-977.1013830807843</v>
      </c>
    </row>
    <row r="5219">
      <c r="A5219" s="7" t="n">
        <v>-40.15000000000001</v>
      </c>
      <c r="B5219" s="7" t="n">
        <v>-901.4874259151679</v>
      </c>
    </row>
    <row r="5220">
      <c r="A5220" s="7" t="n">
        <v>-37.90000000000001</v>
      </c>
      <c r="B5220" s="7" t="n">
        <v>-826.8543975975983</v>
      </c>
    </row>
    <row r="5221">
      <c r="A5221" s="7" t="n">
        <v>-35.65000000000001</v>
      </c>
      <c r="B5221" s="7" t="n">
        <v>-753.0743817037535</v>
      </c>
    </row>
    <row r="5222">
      <c r="A5222" s="7" t="n">
        <v>-33.40000000000001</v>
      </c>
      <c r="B5222" s="7" t="n">
        <v>-680.0784415571533</v>
      </c>
    </row>
    <row r="5223">
      <c r="A5223" s="7" t="n">
        <v>-31.15000000000001</v>
      </c>
      <c r="B5223" s="7" t="n">
        <v>-608.0137127366061</v>
      </c>
    </row>
    <row r="5224">
      <c r="A5224" s="7" t="n">
        <v>-28.90000000000001</v>
      </c>
      <c r="B5224" s="7" t="n">
        <v>-537.0748542921181</v>
      </c>
    </row>
    <row r="5225">
      <c r="A5225" s="7" t="n">
        <v>-26.65000000000001</v>
      </c>
      <c r="B5225" s="7" t="n">
        <v>-467.2463006606725</v>
      </c>
    </row>
    <row r="5226">
      <c r="A5226" s="7" t="n">
        <v>-24.40000000000001</v>
      </c>
      <c r="B5226" s="7" t="n">
        <v>-398.711905766077</v>
      </c>
    </row>
    <row r="5227">
      <c r="A5227" s="7" t="n">
        <v>-22.15000000000001</v>
      </c>
      <c r="B5227" s="7" t="n">
        <v>-331.6906241541086</v>
      </c>
    </row>
    <row r="5228">
      <c r="A5228" s="7" t="n">
        <v>-19.90000000000001</v>
      </c>
      <c r="B5228" s="7" t="n">
        <v>-266.070752496022</v>
      </c>
    </row>
    <row r="5229">
      <c r="A5229" s="7" t="n">
        <v>-17.65000000000001</v>
      </c>
      <c r="B5229" s="7" t="n">
        <v>-202.0562856333583</v>
      </c>
    </row>
    <row r="5230">
      <c r="A5230" s="7" t="n">
        <v>-15.40000000000001</v>
      </c>
      <c r="B5230" s="7" t="n">
        <v>-139.994266541772</v>
      </c>
    </row>
    <row r="5231">
      <c r="A5231" s="7" t="n">
        <v>-13.15000000000001</v>
      </c>
      <c r="B5231" s="7" t="n">
        <v>-80.18676294396739</v>
      </c>
    </row>
    <row r="5232">
      <c r="A5232" s="7" t="n">
        <v>-10.90000000000001</v>
      </c>
      <c r="B5232" s="7" t="n">
        <v>-22.75425947213617</v>
      </c>
    </row>
    <row r="5233">
      <c r="A5233" s="7" t="n">
        <v>-8.650000000000006</v>
      </c>
      <c r="B5233" s="7" t="n">
        <v>32.41351085503555</v>
      </c>
    </row>
    <row r="5234">
      <c r="A5234" s="7" t="n">
        <v>-6.400000000000006</v>
      </c>
      <c r="B5234" s="7" t="n">
        <v>85.27484175734048</v>
      </c>
    </row>
    <row r="5235">
      <c r="A5235" s="7" t="n">
        <v>-4.150000000000006</v>
      </c>
      <c r="B5235" s="7" t="n">
        <v>136.1582341838095</v>
      </c>
    </row>
    <row r="5236">
      <c r="A5236" s="7" t="n">
        <v>-1.900000000000006</v>
      </c>
      <c r="B5236" s="7" t="n">
        <v>185.276157686659</v>
      </c>
    </row>
    <row r="5237">
      <c r="A5237" s="7" t="n">
        <v>0.3499999999999943</v>
      </c>
      <c r="B5237" s="7" t="n">
        <v>232.7948746479664</v>
      </c>
    </row>
    <row r="5238">
      <c r="A5238" s="7" t="n">
        <v>2.599999999999994</v>
      </c>
      <c r="B5238" s="7" t="n">
        <v>279.1307398042405</v>
      </c>
    </row>
    <row r="5239">
      <c r="A5239" s="7" t="n">
        <v>4.849999999999994</v>
      </c>
      <c r="B5239" s="7" t="n">
        <v>324.9228447863051</v>
      </c>
    </row>
    <row r="5240">
      <c r="A5240" s="7" t="n">
        <v>7.099999999999994</v>
      </c>
      <c r="B5240" s="7" t="n">
        <v>370.0097041638829</v>
      </c>
    </row>
    <row r="5241">
      <c r="A5241" s="7" t="n">
        <v>9.349999999999994</v>
      </c>
      <c r="B5241" s="7" t="n">
        <v>414.8168821119463</v>
      </c>
    </row>
    <row r="5242">
      <c r="A5242" s="7" t="n">
        <v>11.59999999999999</v>
      </c>
      <c r="B5242" s="7" t="n">
        <v>460.0962854046147</v>
      </c>
    </row>
    <row r="5243">
      <c r="A5243" s="7" t="n">
        <v>13.84999999999999</v>
      </c>
      <c r="B5243" s="7" t="n">
        <v>506.519886241462</v>
      </c>
    </row>
    <row r="5244">
      <c r="A5244" s="7" t="n">
        <v>16.09999999999999</v>
      </c>
      <c r="B5244" s="7" t="n">
        <v>556.2809232275607</v>
      </c>
    </row>
    <row r="5245">
      <c r="A5245" s="7" t="n">
        <v>18.34999999999999</v>
      </c>
      <c r="B5245" s="7" t="n">
        <v>611.0050900873838</v>
      </c>
    </row>
    <row r="5246">
      <c r="A5246" s="7" t="n">
        <v>20.59999999999999</v>
      </c>
      <c r="B5246" s="7" t="n">
        <v>672.5756926840314</v>
      </c>
    </row>
    <row r="5247">
      <c r="A5247" s="7" t="n">
        <v>22.84999999999999</v>
      </c>
      <c r="B5247" s="7" t="n">
        <v>740.0723692994718</v>
      </c>
    </row>
    <row r="5248">
      <c r="A5248" s="7" t="n">
        <v>25.09999999999999</v>
      </c>
      <c r="B5248" s="7" t="n">
        <v>808.3071967893363</v>
      </c>
    </row>
    <row r="5249">
      <c r="A5249" s="7" t="n">
        <v>27.34999999999999</v>
      </c>
      <c r="B5249" s="7" t="n">
        <v>876.849597433918</v>
      </c>
    </row>
    <row r="5250">
      <c r="A5250" s="7" t="n">
        <v>29.59999999999999</v>
      </c>
      <c r="B5250" s="7" t="n">
        <v>945.383457893317</v>
      </c>
    </row>
    <row r="5251">
      <c r="A5251" s="7" t="n">
        <v>31.84999999999999</v>
      </c>
      <c r="B5251" s="7" t="n">
        <v>1014.57465585871</v>
      </c>
    </row>
    <row r="5252">
      <c r="A5252" s="7" t="n">
        <v>34.09999999999999</v>
      </c>
      <c r="B5252" s="7" t="n">
        <v>1083.678949683746</v>
      </c>
    </row>
    <row r="5253">
      <c r="A5253" s="7" t="n">
        <v>36.34999999999999</v>
      </c>
      <c r="B5253" s="7" t="n">
        <v>1152.706136399883</v>
      </c>
    </row>
    <row r="5254">
      <c r="A5254" s="7" t="n">
        <v>38.59999999999999</v>
      </c>
      <c r="B5254" s="7" t="n">
        <v>1221.541542027956</v>
      </c>
    </row>
    <row r="5255">
      <c r="A5255" s="7" t="n">
        <v>40.84999999999999</v>
      </c>
      <c r="B5255" s="7" t="n">
        <v>1290.226638118142</v>
      </c>
    </row>
    <row r="5256">
      <c r="A5256" s="7" t="n">
        <v>43.09999999999999</v>
      </c>
      <c r="B5256" s="7" t="n">
        <v>1358.555962184813</v>
      </c>
    </row>
    <row r="5257">
      <c r="A5257" s="7" t="n">
        <v>45.34999999999999</v>
      </c>
      <c r="B5257" s="7" t="n">
        <v>1426.438138377886</v>
      </c>
    </row>
    <row r="5258">
      <c r="A5258" s="7" t="n">
        <v>47.59999999999999</v>
      </c>
      <c r="B5258" s="7" t="n">
        <v>1493.804116207983</v>
      </c>
    </row>
    <row r="5259">
      <c r="A5259" s="7" t="n">
        <v>49.84999999999999</v>
      </c>
      <c r="B5259" s="7" t="n">
        <v>1560.628602925235</v>
      </c>
    </row>
    <row r="5260">
      <c r="A5260" s="7" t="n">
        <v>52.09999999999999</v>
      </c>
      <c r="B5260" s="7" t="n">
        <v>1626.897508330752</v>
      </c>
    </row>
    <row r="5261">
      <c r="A5261" s="7" t="n">
        <v>54.34999999999999</v>
      </c>
      <c r="B5261" s="7" t="n">
        <v>1692.592029055282</v>
      </c>
    </row>
    <row r="5262">
      <c r="A5262" s="7" t="n">
        <v>56.59999999999999</v>
      </c>
      <c r="B5262" s="7" t="n">
        <v>1757.674226088818</v>
      </c>
    </row>
    <row r="5263">
      <c r="A5263" s="7" t="n">
        <v>58.84999999999999</v>
      </c>
      <c r="B5263" s="7" t="n">
        <v>1822.134820740625</v>
      </c>
    </row>
    <row r="5264">
      <c r="A5264" s="7" t="n">
        <v>61.09999999999999</v>
      </c>
      <c r="B5264" s="7" t="n">
        <v>1885.954074481186</v>
      </c>
    </row>
    <row r="5265">
      <c r="A5265" s="7" t="n">
        <v>63.34999999999999</v>
      </c>
      <c r="B5265" s="7" t="n">
        <v>1949.085277662848</v>
      </c>
    </row>
    <row r="5266">
      <c r="A5266" s="7" t="n">
        <v>65.59999999999999</v>
      </c>
      <c r="B5266" s="7" t="n">
        <v>2011.50008059105</v>
      </c>
    </row>
    <row r="5267">
      <c r="A5267" s="7" t="n">
        <v>67.84999999999999</v>
      </c>
      <c r="B5267" s="7" t="n">
        <v>2073.183590269321</v>
      </c>
    </row>
    <row r="5268">
      <c r="A5268" s="7" t="n">
        <v>70.09999999999999</v>
      </c>
      <c r="B5268" s="7" t="n">
        <v>2134.107906323785</v>
      </c>
    </row>
    <row r="5269">
      <c r="A5269" s="7" t="n">
        <v>72.34999999999999</v>
      </c>
      <c r="B5269" s="7" t="n">
        <v>2194.242374026912</v>
      </c>
    </row>
    <row r="5270">
      <c r="A5270" s="7" t="n">
        <v>74.59999999999999</v>
      </c>
      <c r="B5270" s="7" t="n">
        <v>2253.544808669413</v>
      </c>
    </row>
    <row r="5271">
      <c r="A5271" s="7" t="n">
        <v>76.84999999999999</v>
      </c>
      <c r="B5271" s="7" t="n">
        <v>2311.993421983871</v>
      </c>
    </row>
    <row r="5272">
      <c r="A5272" s="7" t="n">
        <v>79.09999999999999</v>
      </c>
      <c r="B5272" s="7" t="n">
        <v>2369.549100967153</v>
      </c>
    </row>
    <row r="5273">
      <c r="A5273" s="7" t="n">
        <v>81.34999999999999</v>
      </c>
      <c r="B5273" s="7" t="n">
        <v>2426.157079006926</v>
      </c>
    </row>
    <row r="5274">
      <c r="A5274" s="7" t="n">
        <v>83.59999999999999</v>
      </c>
      <c r="B5274" s="7" t="n">
        <v>2481.751981423122</v>
      </c>
    </row>
    <row r="5275">
      <c r="A5275" s="7" t="n">
        <v>85.84999999999999</v>
      </c>
      <c r="B5275" s="7" t="n">
        <v>2536.221238496037</v>
      </c>
    </row>
    <row r="5276">
      <c r="A5276" s="7" t="n">
        <v>88.09999999999999</v>
      </c>
      <c r="B5276" s="7" t="n">
        <v>2589.297714437011</v>
      </c>
    </row>
    <row r="5277">
      <c r="A5277" s="7" t="n">
        <v>90.34999999999999</v>
      </c>
      <c r="B5277" s="7" t="n">
        <v>2638.309018993967</v>
      </c>
    </row>
    <row r="5278">
      <c r="A5278" s="7" t="n">
        <v>88.09999999999999</v>
      </c>
      <c r="B5278" s="7" t="n">
        <v>2557.000906399207</v>
      </c>
    </row>
    <row r="5279">
      <c r="A5279" s="7" t="n">
        <v>85.84999999999999</v>
      </c>
      <c r="B5279" s="7" t="n">
        <v>2475.702344237274</v>
      </c>
    </row>
    <row r="5280">
      <c r="A5280" s="7" t="n">
        <v>83.59999999999999</v>
      </c>
      <c r="B5280" s="7" t="n">
        <v>2394.506883599412</v>
      </c>
    </row>
    <row r="5281">
      <c r="A5281" s="7" t="n">
        <v>81.34999999999999</v>
      </c>
      <c r="B5281" s="7" t="n">
        <v>2313.386925568559</v>
      </c>
    </row>
    <row r="5282">
      <c r="A5282" s="7" t="n">
        <v>79.09999999999999</v>
      </c>
      <c r="B5282" s="7" t="n">
        <v>2232.335793435052</v>
      </c>
    </row>
    <row r="5283">
      <c r="A5283" s="7" t="n">
        <v>76.84999999999999</v>
      </c>
      <c r="B5283" s="7" t="n">
        <v>2151.361622820303</v>
      </c>
    </row>
    <row r="5284">
      <c r="A5284" s="7" t="n">
        <v>74.59999999999999</v>
      </c>
      <c r="B5284" s="7" t="n">
        <v>2070.465195420047</v>
      </c>
    </row>
    <row r="5285">
      <c r="A5285" s="7" t="n">
        <v>72.34999999999999</v>
      </c>
      <c r="B5285" s="7" t="n">
        <v>1989.675066540797</v>
      </c>
    </row>
    <row r="5286">
      <c r="A5286" s="7" t="n">
        <v>70.09999999999999</v>
      </c>
      <c r="B5286" s="7" t="n">
        <v>1909.048910559046</v>
      </c>
    </row>
    <row r="5287">
      <c r="A5287" s="7" t="n">
        <v>67.84999999999999</v>
      </c>
      <c r="B5287" s="7" t="n">
        <v>1828.636635842591</v>
      </c>
    </row>
    <row r="5288">
      <c r="A5288" s="7" t="n">
        <v>65.59999999999999</v>
      </c>
      <c r="B5288" s="7" t="n">
        <v>1748.450747314274</v>
      </c>
    </row>
    <row r="5289">
      <c r="A5289" s="7" t="n">
        <v>63.34999999999999</v>
      </c>
      <c r="B5289" s="7" t="n">
        <v>1668.520985337279</v>
      </c>
    </row>
    <row r="5290">
      <c r="A5290" s="7" t="n">
        <v>61.09999999999999</v>
      </c>
      <c r="B5290" s="7" t="n">
        <v>1588.868869838757</v>
      </c>
    </row>
    <row r="5291">
      <c r="A5291" s="7" t="n">
        <v>58.84999999999999</v>
      </c>
      <c r="B5291" s="7" t="n">
        <v>1509.484844155444</v>
      </c>
    </row>
    <row r="5292">
      <c r="A5292" s="7" t="n">
        <v>56.59999999999999</v>
      </c>
      <c r="B5292" s="7" t="n">
        <v>1430.493552347001</v>
      </c>
    </row>
    <row r="5293">
      <c r="A5293" s="7" t="n">
        <v>54.34999999999999</v>
      </c>
      <c r="B5293" s="7" t="n">
        <v>1351.956358791675</v>
      </c>
    </row>
    <row r="5294">
      <c r="A5294" s="7" t="n">
        <v>52.09999999999999</v>
      </c>
      <c r="B5294" s="7" t="n">
        <v>1273.847269466568</v>
      </c>
    </row>
    <row r="5295">
      <c r="A5295" s="7" t="n">
        <v>49.84999999999999</v>
      </c>
      <c r="B5295" s="7" t="n">
        <v>1196.22739626624</v>
      </c>
    </row>
    <row r="5296">
      <c r="A5296" s="7" t="n">
        <v>47.59999999999999</v>
      </c>
      <c r="B5296" s="7" t="n">
        <v>1119.162344824597</v>
      </c>
    </row>
    <row r="5297">
      <c r="A5297" s="7" t="n">
        <v>45.34999999999999</v>
      </c>
      <c r="B5297" s="7" t="n">
        <v>1042.629182306828</v>
      </c>
    </row>
    <row r="5298">
      <c r="A5298" s="7" t="n">
        <v>43.09999999999999</v>
      </c>
      <c r="B5298" s="7" t="n">
        <v>966.7892103124451</v>
      </c>
    </row>
    <row r="5299">
      <c r="A5299" s="7" t="n">
        <v>40.84999999999999</v>
      </c>
      <c r="B5299" s="7" t="n">
        <v>891.8010633610688</v>
      </c>
    </row>
    <row r="5300">
      <c r="A5300" s="7" t="n">
        <v>38.59999999999999</v>
      </c>
      <c r="B5300" s="7" t="n">
        <v>817.7612075292511</v>
      </c>
    </row>
    <row r="5301">
      <c r="A5301" s="7" t="n">
        <v>36.34999999999999</v>
      </c>
      <c r="B5301" s="7" t="n">
        <v>744.5649280799506</v>
      </c>
    </row>
    <row r="5302">
      <c r="A5302" s="7" t="n">
        <v>34.09999999999999</v>
      </c>
      <c r="B5302" s="7" t="n">
        <v>672.1591941591385</v>
      </c>
    </row>
    <row r="5303">
      <c r="A5303" s="7" t="n">
        <v>31.84999999999999</v>
      </c>
      <c r="B5303" s="7" t="n">
        <v>600.7342239746411</v>
      </c>
    </row>
    <row r="5304">
      <c r="A5304" s="7" t="n">
        <v>29.59999999999999</v>
      </c>
      <c r="B5304" s="7" t="n">
        <v>530.4518692776865</v>
      </c>
    </row>
    <row r="5305">
      <c r="A5305" s="7" t="n">
        <v>27.34999999999999</v>
      </c>
      <c r="B5305" s="7" t="n">
        <v>461.2339469732062</v>
      </c>
    </row>
    <row r="5306">
      <c r="A5306" s="7" t="n">
        <v>25.09999999999999</v>
      </c>
      <c r="B5306" s="7" t="n">
        <v>393.2548674430965</v>
      </c>
    </row>
    <row r="5307">
      <c r="A5307" s="7" t="n">
        <v>22.84999999999999</v>
      </c>
      <c r="B5307" s="7" t="n">
        <v>326.7231040153982</v>
      </c>
    </row>
    <row r="5308">
      <c r="A5308" s="7" t="n">
        <v>20.59999999999999</v>
      </c>
      <c r="B5308" s="7" t="n">
        <v>261.5929489269419</v>
      </c>
    </row>
    <row r="5309">
      <c r="A5309" s="7" t="n">
        <v>18.34999999999999</v>
      </c>
      <c r="B5309" s="7" t="n">
        <v>198.1152687820808</v>
      </c>
    </row>
    <row r="5310">
      <c r="A5310" s="7" t="n">
        <v>16.09999999999999</v>
      </c>
      <c r="B5310" s="7" t="n">
        <v>136.7022869381952</v>
      </c>
    </row>
    <row r="5311">
      <c r="A5311" s="7" t="n">
        <v>13.84999999999999</v>
      </c>
      <c r="B5311" s="7" t="n">
        <v>77.47746771149122</v>
      </c>
    </row>
    <row r="5312">
      <c r="A5312" s="7" t="n">
        <v>11.59999999999999</v>
      </c>
      <c r="B5312" s="7" t="n">
        <v>20.39459604773744</v>
      </c>
    </row>
    <row r="5313">
      <c r="A5313" s="7" t="n">
        <v>9.349999999999994</v>
      </c>
      <c r="B5313" s="7" t="n">
        <v>-34.47343679500509</v>
      </c>
    </row>
    <row r="5314">
      <c r="A5314" s="7" t="n">
        <v>7.099999999999994</v>
      </c>
      <c r="B5314" s="7" t="n">
        <v>-86.9606664115812</v>
      </c>
    </row>
    <row r="5315">
      <c r="A5315" s="7" t="n">
        <v>4.849999999999994</v>
      </c>
      <c r="B5315" s="7" t="n">
        <v>-137.411787248018</v>
      </c>
    </row>
    <row r="5316">
      <c r="A5316" s="7" t="n">
        <v>2.599999999999994</v>
      </c>
      <c r="B5316" s="7" t="n">
        <v>-185.9842211315203</v>
      </c>
    </row>
    <row r="5317">
      <c r="A5317" s="7" t="n">
        <v>0.3499999999999943</v>
      </c>
      <c r="B5317" s="7" t="n">
        <v>-232.8339399290054</v>
      </c>
    </row>
    <row r="5318">
      <c r="A5318" s="7" t="n">
        <v>-1.900000000000006</v>
      </c>
      <c r="B5318" s="7" t="n">
        <v>-278.0987032397223</v>
      </c>
    </row>
    <row r="5319">
      <c r="A5319" s="7" t="n">
        <v>-4.150000000000006</v>
      </c>
      <c r="B5319" s="7" t="n">
        <v>-322.7026731359875</v>
      </c>
    </row>
    <row r="5320">
      <c r="A5320" s="7" t="n">
        <v>-6.400000000000006</v>
      </c>
      <c r="B5320" s="7" t="n">
        <v>-366.7003668413988</v>
      </c>
    </row>
    <row r="5321">
      <c r="A5321" s="7" t="n">
        <v>-8.650000000000006</v>
      </c>
      <c r="B5321" s="7" t="n">
        <v>-410.8431757944548</v>
      </c>
    </row>
    <row r="5322">
      <c r="A5322" s="7" t="n">
        <v>-10.90000000000001</v>
      </c>
      <c r="B5322" s="7" t="n">
        <v>-455.5291881810721</v>
      </c>
    </row>
    <row r="5323">
      <c r="A5323" s="7" t="n">
        <v>-13.15000000000001</v>
      </c>
      <c r="B5323" s="7" t="n">
        <v>-501.0177349134728</v>
      </c>
    </row>
    <row r="5324">
      <c r="A5324" s="7" t="n">
        <v>-15.40000000000001</v>
      </c>
      <c r="B5324" s="7" t="n">
        <v>-549.2333123471819</v>
      </c>
    </row>
    <row r="5325">
      <c r="A5325" s="7" t="n">
        <v>-17.65000000000001</v>
      </c>
      <c r="B5325" s="7" t="n">
        <v>-601.7824571926101</v>
      </c>
    </row>
    <row r="5326">
      <c r="A5326" s="7" t="n">
        <v>-19.90000000000001</v>
      </c>
      <c r="B5326" s="7" t="n">
        <v>-660.3385552256032</v>
      </c>
    </row>
    <row r="5327">
      <c r="A5327" s="7" t="n">
        <v>-22.15000000000001</v>
      </c>
      <c r="B5327" s="7" t="n">
        <v>-726.4821556531923</v>
      </c>
    </row>
    <row r="5328">
      <c r="A5328" s="7" t="n">
        <v>-24.40000000000001</v>
      </c>
      <c r="B5328" s="7" t="n">
        <v>-794.3051939573758</v>
      </c>
    </row>
    <row r="5329">
      <c r="A5329" s="7" t="n">
        <v>-26.65000000000001</v>
      </c>
      <c r="B5329" s="7" t="n">
        <v>-863.1997771423223</v>
      </c>
    </row>
    <row r="5330">
      <c r="A5330" s="7" t="n">
        <v>-28.90000000000001</v>
      </c>
      <c r="B5330" s="7" t="n">
        <v>-932.16731133879</v>
      </c>
    </row>
    <row r="5331">
      <c r="A5331" s="7" t="n">
        <v>-31.15000000000001</v>
      </c>
      <c r="B5331" s="7" t="n">
        <v>-1001.562889146613</v>
      </c>
    </row>
    <row r="5332">
      <c r="A5332" s="7" t="n">
        <v>-33.40000000000001</v>
      </c>
      <c r="B5332" s="7" t="n">
        <v>-1071.163301618255</v>
      </c>
    </row>
    <row r="5333">
      <c r="A5333" s="7" t="n">
        <v>-35.65000000000001</v>
      </c>
      <c r="B5333" s="7" t="n">
        <v>-1140.514329530744</v>
      </c>
    </row>
    <row r="5334">
      <c r="A5334" s="7" t="n">
        <v>-37.90000000000001</v>
      </c>
      <c r="B5334" s="7" t="n">
        <v>-1209.848643672221</v>
      </c>
    </row>
    <row r="5335">
      <c r="A5335" s="7" t="n">
        <v>-40.15000000000001</v>
      </c>
      <c r="B5335" s="7" t="n">
        <v>-1279.042336933315</v>
      </c>
    </row>
    <row r="5336">
      <c r="A5336" s="7" t="n">
        <v>-42.40000000000001</v>
      </c>
      <c r="B5336" s="7" t="n">
        <v>-1347.966109189766</v>
      </c>
    </row>
    <row r="5337">
      <c r="A5337" s="7" t="n">
        <v>-44.65000000000001</v>
      </c>
      <c r="B5337" s="7" t="n">
        <v>-1416.486181509685</v>
      </c>
    </row>
    <row r="5338">
      <c r="A5338" s="7" t="n">
        <v>-46.90000000000001</v>
      </c>
      <c r="B5338" s="7" t="n">
        <v>-1484.511076247272</v>
      </c>
    </row>
    <row r="5339">
      <c r="A5339" s="7" t="n">
        <v>-49.15000000000001</v>
      </c>
      <c r="B5339" s="7" t="n">
        <v>-1552.020993538074</v>
      </c>
    </row>
    <row r="5340">
      <c r="A5340" s="7" t="n">
        <v>-51.40000000000001</v>
      </c>
      <c r="B5340" s="7" t="n">
        <v>-1618.989769370585</v>
      </c>
    </row>
    <row r="5341">
      <c r="A5341" s="7" t="n">
        <v>-53.65000000000001</v>
      </c>
      <c r="B5341" s="7" t="n">
        <v>-1685.393648097696</v>
      </c>
    </row>
    <row r="5342">
      <c r="A5342" s="7" t="n">
        <v>-55.90000000000001</v>
      </c>
      <c r="B5342" s="7" t="n">
        <v>-1751.224784125684</v>
      </c>
    </row>
    <row r="5343">
      <c r="A5343" s="7" t="n">
        <v>-58.15000000000001</v>
      </c>
      <c r="B5343" s="7" t="n">
        <v>-1816.46346570934</v>
      </c>
    </row>
    <row r="5344">
      <c r="A5344" s="7" t="n">
        <v>-60.40000000000001</v>
      </c>
      <c r="B5344" s="7" t="n">
        <v>-1881.075196408061</v>
      </c>
    </row>
    <row r="5345">
      <c r="A5345" s="7" t="n">
        <v>-62.65000000000001</v>
      </c>
      <c r="B5345" s="7" t="n">
        <v>-1945.023671761826</v>
      </c>
    </row>
    <row r="5346">
      <c r="A5346" s="7" t="n">
        <v>-64.90000000000001</v>
      </c>
      <c r="B5346" s="7" t="n">
        <v>-2008.29218673674</v>
      </c>
    </row>
    <row r="5347">
      <c r="A5347" s="7" t="n">
        <v>-67.15000000000001</v>
      </c>
      <c r="B5347" s="7" t="n">
        <v>-2070.858137350757</v>
      </c>
    </row>
    <row r="5348">
      <c r="A5348" s="7" t="n">
        <v>-69.40000000000001</v>
      </c>
      <c r="B5348" s="7" t="n">
        <v>-2132.689476645198</v>
      </c>
    </row>
    <row r="5349">
      <c r="A5349" s="7" t="n">
        <v>-71.65000000000001</v>
      </c>
      <c r="B5349" s="7" t="n">
        <v>-2193.748072966573</v>
      </c>
    </row>
    <row r="5350">
      <c r="A5350" s="7" t="n">
        <v>-73.90000000000001</v>
      </c>
      <c r="B5350" s="7" t="n">
        <v>-2254.016968101127</v>
      </c>
    </row>
    <row r="5351">
      <c r="A5351" s="7" t="n">
        <v>-76.15000000000001</v>
      </c>
      <c r="B5351" s="7" t="n">
        <v>-2313.459130742985</v>
      </c>
    </row>
    <row r="5352">
      <c r="A5352" s="7" t="n">
        <v>-78.40000000000001</v>
      </c>
      <c r="B5352" s="7" t="n">
        <v>-2372.026634144511</v>
      </c>
    </row>
    <row r="5353">
      <c r="A5353" s="7" t="n">
        <v>-80.65000000000001</v>
      </c>
      <c r="B5353" s="7" t="n">
        <v>-2429.667119401414</v>
      </c>
    </row>
    <row r="5354">
      <c r="A5354" s="7" t="n">
        <v>-82.90000000000001</v>
      </c>
      <c r="B5354" s="7" t="n">
        <v>-2486.311934001581</v>
      </c>
    </row>
    <row r="5355">
      <c r="A5355" s="7" t="n">
        <v>-85.15000000000001</v>
      </c>
      <c r="B5355" s="7" t="n">
        <v>-2541.853522278265</v>
      </c>
    </row>
    <row r="5356">
      <c r="A5356" s="7" t="n">
        <v>-87.40000000000001</v>
      </c>
      <c r="B5356" s="7" t="n">
        <v>-2596.087760066334</v>
      </c>
    </row>
    <row r="5357">
      <c r="A5357" s="7" t="n">
        <v>-89.65000000000001</v>
      </c>
      <c r="B5357" s="7" t="n">
        <v>-2646.501777975424</v>
      </c>
    </row>
    <row r="5358">
      <c r="A5358" s="7" t="n">
        <v>-87.15000000000001</v>
      </c>
      <c r="B5358" s="7" t="n">
        <v>-2555.696164397401</v>
      </c>
    </row>
    <row r="5359">
      <c r="A5359" s="7" t="n">
        <v>-84.65000000000001</v>
      </c>
      <c r="B5359" s="7" t="n">
        <v>-2464.916986049713</v>
      </c>
    </row>
    <row r="5360">
      <c r="A5360" s="7" t="n">
        <v>-82.15000000000001</v>
      </c>
      <c r="B5360" s="7" t="n">
        <v>-2374.285300155468</v>
      </c>
    </row>
    <row r="5361">
      <c r="A5361" s="7" t="n">
        <v>-79.65000000000001</v>
      </c>
      <c r="B5361" s="7" t="n">
        <v>-2283.753719245092</v>
      </c>
    </row>
    <row r="5362">
      <c r="A5362" s="7" t="n">
        <v>-77.15000000000001</v>
      </c>
      <c r="B5362" s="7" t="n">
        <v>-2193.329593185018</v>
      </c>
    </row>
    <row r="5363">
      <c r="A5363" s="7" t="n">
        <v>-74.65000000000001</v>
      </c>
      <c r="B5363" s="7" t="n">
        <v>-2103.008055553554</v>
      </c>
    </row>
    <row r="5364">
      <c r="A5364" s="7" t="n">
        <v>-72.15000000000001</v>
      </c>
      <c r="B5364" s="7" t="n">
        <v>-2012.814487252004</v>
      </c>
    </row>
    <row r="5365">
      <c r="A5365" s="7" t="n">
        <v>-69.65000000000001</v>
      </c>
      <c r="B5365" s="7" t="n">
        <v>-1922.792886690432</v>
      </c>
    </row>
    <row r="5366">
      <c r="A5366" s="7" t="n">
        <v>-67.15000000000001</v>
      </c>
      <c r="B5366" s="7" t="n">
        <v>-1833.018042396379</v>
      </c>
    </row>
    <row r="5367">
      <c r="A5367" s="7" t="n">
        <v>-64.65000000000001</v>
      </c>
      <c r="B5367" s="7" t="n">
        <v>-1743.522999206441</v>
      </c>
    </row>
    <row r="5368">
      <c r="A5368" s="7" t="n">
        <v>-62.15000000000001</v>
      </c>
      <c r="B5368" s="7" t="n">
        <v>-1654.300385061204</v>
      </c>
    </row>
    <row r="5369">
      <c r="A5369" s="7" t="n">
        <v>-59.65000000000001</v>
      </c>
      <c r="B5369" s="7" t="n">
        <v>-1565.419926518734</v>
      </c>
    </row>
    <row r="5370">
      <c r="A5370" s="7" t="n">
        <v>-57.15000000000001</v>
      </c>
      <c r="B5370" s="7" t="n">
        <v>-1476.878261570942</v>
      </c>
    </row>
    <row r="5371">
      <c r="A5371" s="7" t="n">
        <v>-54.65000000000001</v>
      </c>
      <c r="B5371" s="7" t="n">
        <v>-1388.815829636152</v>
      </c>
    </row>
    <row r="5372">
      <c r="A5372" s="7" t="n">
        <v>-52.15000000000001</v>
      </c>
      <c r="B5372" s="7" t="n">
        <v>-1301.311061682238</v>
      </c>
    </row>
    <row r="5373">
      <c r="A5373" s="7" t="n">
        <v>-49.65000000000001</v>
      </c>
      <c r="B5373" s="7" t="n">
        <v>-1214.358045815289</v>
      </c>
    </row>
    <row r="5374">
      <c r="A5374" s="7" t="n">
        <v>-47.15000000000001</v>
      </c>
      <c r="B5374" s="7" t="n">
        <v>-1128.126661400684</v>
      </c>
    </row>
    <row r="5375">
      <c r="A5375" s="7" t="n">
        <v>-44.65000000000001</v>
      </c>
      <c r="B5375" s="7" t="n">
        <v>-1042.537122382482</v>
      </c>
    </row>
    <row r="5376">
      <c r="A5376" s="7" t="n">
        <v>-42.15000000000001</v>
      </c>
      <c r="B5376" s="7" t="n">
        <v>-957.8136147012343</v>
      </c>
    </row>
    <row r="5377">
      <c r="A5377" s="7" t="n">
        <v>-39.65000000000001</v>
      </c>
      <c r="B5377" s="7" t="n">
        <v>-874.2353549935849</v>
      </c>
    </row>
    <row r="5378">
      <c r="A5378" s="7" t="n">
        <v>-37.15000000000001</v>
      </c>
      <c r="B5378" s="7" t="n">
        <v>-791.8256182623949</v>
      </c>
    </row>
    <row r="5379">
      <c r="A5379" s="7" t="n">
        <v>-34.65000000000001</v>
      </c>
      <c r="B5379" s="7" t="n">
        <v>-710.4440805080528</v>
      </c>
    </row>
    <row r="5380">
      <c r="A5380" s="7" t="n">
        <v>-32.15000000000001</v>
      </c>
      <c r="B5380" s="7" t="n">
        <v>-630.116518448525</v>
      </c>
    </row>
    <row r="5381">
      <c r="A5381" s="7" t="n">
        <v>-29.65000000000001</v>
      </c>
      <c r="B5381" s="7" t="n">
        <v>-551.152835686543</v>
      </c>
    </row>
    <row r="5382">
      <c r="A5382" s="7" t="n">
        <v>-27.15000000000001</v>
      </c>
      <c r="B5382" s="7" t="n">
        <v>-473.6337538906574</v>
      </c>
    </row>
    <row r="5383">
      <c r="A5383" s="7" t="n">
        <v>-24.65000000000001</v>
      </c>
      <c r="B5383" s="7" t="n">
        <v>-397.6861361270379</v>
      </c>
    </row>
    <row r="5384">
      <c r="A5384" s="7" t="n">
        <v>-22.15000000000001</v>
      </c>
      <c r="B5384" s="7" t="n">
        <v>-323.6417960279035</v>
      </c>
    </row>
    <row r="5385">
      <c r="A5385" s="7" t="n">
        <v>-19.65000000000001</v>
      </c>
      <c r="B5385" s="7" t="n">
        <v>-251.3707930454732</v>
      </c>
    </row>
    <row r="5386">
      <c r="A5386" s="7" t="n">
        <v>-17.15000000000001</v>
      </c>
      <c r="B5386" s="7" t="n">
        <v>-181.2763109085095</v>
      </c>
    </row>
    <row r="5387">
      <c r="A5387" s="7" t="n">
        <v>-14.65000000000001</v>
      </c>
      <c r="B5387" s="7" t="n">
        <v>-113.7414227586093</v>
      </c>
    </row>
    <row r="5388">
      <c r="A5388" s="7" t="n">
        <v>-12.15000000000001</v>
      </c>
      <c r="B5388" s="7" t="n">
        <v>-49.09704099419984</v>
      </c>
    </row>
    <row r="5389">
      <c r="A5389" s="7" t="n">
        <v>-9.650000000000006</v>
      </c>
      <c r="B5389" s="7" t="n">
        <v>12.7153373917969</v>
      </c>
    </row>
    <row r="5390">
      <c r="A5390" s="7" t="n">
        <v>-7.150000000000006</v>
      </c>
      <c r="B5390" s="7" t="n">
        <v>71.65924064263595</v>
      </c>
    </row>
    <row r="5391">
      <c r="A5391" s="7" t="n">
        <v>-4.650000000000006</v>
      </c>
      <c r="B5391" s="7" t="n">
        <v>128.1813520188297</v>
      </c>
    </row>
    <row r="5392">
      <c r="A5392" s="7" t="n">
        <v>-2.150000000000006</v>
      </c>
      <c r="B5392" s="7" t="n">
        <v>182.5085810190108</v>
      </c>
    </row>
    <row r="5393">
      <c r="A5393" s="7" t="n">
        <v>0.3499999999999943</v>
      </c>
      <c r="B5393" s="7" t="n">
        <v>234.91158448601</v>
      </c>
    </row>
    <row r="5394">
      <c r="A5394" s="7" t="n">
        <v>2.849999999999994</v>
      </c>
      <c r="B5394" s="7" t="n">
        <v>285.7469540696458</v>
      </c>
    </row>
    <row r="5395">
      <c r="A5395" s="7" t="n">
        <v>5.349999999999994</v>
      </c>
      <c r="B5395" s="7" t="n">
        <v>335.9464636056267</v>
      </c>
    </row>
    <row r="5396">
      <c r="A5396" s="7" t="n">
        <v>7.849999999999994</v>
      </c>
      <c r="B5396" s="7" t="n">
        <v>385.4579335003683</v>
      </c>
    </row>
    <row r="5397">
      <c r="A5397" s="7" t="n">
        <v>10.34999999999999</v>
      </c>
      <c r="B5397" s="7" t="n">
        <v>434.9925544145692</v>
      </c>
    </row>
    <row r="5398">
      <c r="A5398" s="7" t="n">
        <v>12.84999999999999</v>
      </c>
      <c r="B5398" s="7" t="n">
        <v>485.5496959341812</v>
      </c>
    </row>
    <row r="5399">
      <c r="A5399" s="7" t="n">
        <v>15.34999999999999</v>
      </c>
      <c r="B5399" s="7" t="n">
        <v>538.9717042856386</v>
      </c>
    </row>
    <row r="5400">
      <c r="A5400" s="7" t="n">
        <v>17.84999999999999</v>
      </c>
      <c r="B5400" s="7" t="n">
        <v>597.4376423710905</v>
      </c>
    </row>
    <row r="5401">
      <c r="A5401" s="7" t="n">
        <v>20.34999999999999</v>
      </c>
      <c r="B5401" s="7" t="n">
        <v>663.380271484066</v>
      </c>
    </row>
    <row r="5402">
      <c r="A5402" s="7" t="n">
        <v>22.84999999999999</v>
      </c>
      <c r="B5402" s="7" t="n">
        <v>737.4121447151495</v>
      </c>
    </row>
    <row r="5403">
      <c r="A5403" s="7" t="n">
        <v>25.34999999999999</v>
      </c>
      <c r="B5403" s="7" t="n">
        <v>812.8174883906863</v>
      </c>
    </row>
    <row r="5404">
      <c r="A5404" s="7" t="n">
        <v>27.84999999999999</v>
      </c>
      <c r="B5404" s="7" t="n">
        <v>888.6185092042513</v>
      </c>
    </row>
    <row r="5405">
      <c r="A5405" s="7" t="n">
        <v>30.34999999999999</v>
      </c>
      <c r="B5405" s="7" t="n">
        <v>964.5108006483333</v>
      </c>
    </row>
    <row r="5406">
      <c r="A5406" s="7" t="n">
        <v>32.84999999999999</v>
      </c>
      <c r="B5406" s="7" t="n">
        <v>1041.09004393206</v>
      </c>
    </row>
    <row r="5407">
      <c r="A5407" s="7" t="n">
        <v>35.34999999999999</v>
      </c>
      <c r="B5407" s="7" t="n">
        <v>1117.548094935058</v>
      </c>
    </row>
    <row r="5408">
      <c r="A5408" s="7" t="n">
        <v>37.84999999999999</v>
      </c>
      <c r="B5408" s="7" t="n">
        <v>1193.827939710582</v>
      </c>
    </row>
    <row r="5409">
      <c r="A5409" s="7" t="n">
        <v>40.34999999999999</v>
      </c>
      <c r="B5409" s="7" t="n">
        <v>1269.924960811263</v>
      </c>
    </row>
    <row r="5410">
      <c r="A5410" s="7" t="n">
        <v>42.84999999999999</v>
      </c>
      <c r="B5410" s="7" t="n">
        <v>1345.655333170389</v>
      </c>
    </row>
    <row r="5411">
      <c r="A5411" s="7" t="n">
        <v>45.34999999999999</v>
      </c>
      <c r="B5411" s="7" t="n">
        <v>1420.899511222317</v>
      </c>
    </row>
    <row r="5412">
      <c r="A5412" s="7" t="n">
        <v>47.84999999999999</v>
      </c>
      <c r="B5412" s="7" t="n">
        <v>1495.525943288794</v>
      </c>
    </row>
    <row r="5413">
      <c r="A5413" s="7" t="n">
        <v>50.34999999999999</v>
      </c>
      <c r="B5413" s="7" t="n">
        <v>1569.479329238489</v>
      </c>
    </row>
    <row r="5414">
      <c r="A5414" s="7" t="n">
        <v>52.84999999999999</v>
      </c>
      <c r="B5414" s="7" t="n">
        <v>1642.728839970022</v>
      </c>
    </row>
    <row r="5415">
      <c r="A5415" s="7" t="n">
        <v>55.34999999999999</v>
      </c>
      <c r="B5415" s="7" t="n">
        <v>1715.25308630273</v>
      </c>
    </row>
    <row r="5416">
      <c r="A5416" s="7" t="n">
        <v>57.84999999999999</v>
      </c>
      <c r="B5416" s="7" t="n">
        <v>1787.004332753369</v>
      </c>
    </row>
    <row r="5417">
      <c r="A5417" s="7" t="n">
        <v>60.34999999999999</v>
      </c>
      <c r="B5417" s="7" t="n">
        <v>1857.979699982302</v>
      </c>
    </row>
    <row r="5418">
      <c r="A5418" s="7" t="n">
        <v>62.84999999999999</v>
      </c>
      <c r="B5418" s="7" t="n">
        <v>1928.112393527812</v>
      </c>
    </row>
    <row r="5419">
      <c r="A5419" s="7" t="n">
        <v>65.34999999999999</v>
      </c>
      <c r="B5419" s="7" t="n">
        <v>1997.368339355719</v>
      </c>
    </row>
    <row r="5420">
      <c r="A5420" s="7" t="n">
        <v>67.84999999999999</v>
      </c>
      <c r="B5420" s="7" t="n">
        <v>2065.721294277741</v>
      </c>
    </row>
    <row r="5421">
      <c r="A5421" s="7" t="n">
        <v>70.34999999999999</v>
      </c>
      <c r="B5421" s="7" t="n">
        <v>2133.132886642053</v>
      </c>
    </row>
    <row r="5422">
      <c r="A5422" s="7" t="n">
        <v>72.84999999999999</v>
      </c>
      <c r="B5422" s="7" t="n">
        <v>2199.551787322359</v>
      </c>
    </row>
    <row r="5423">
      <c r="A5423" s="7" t="n">
        <v>75.34999999999999</v>
      </c>
      <c r="B5423" s="7" t="n">
        <v>2264.952784449181</v>
      </c>
    </row>
    <row r="5424">
      <c r="A5424" s="7" t="n">
        <v>77.84999999999999</v>
      </c>
      <c r="B5424" s="7" t="n">
        <v>2329.291067066732</v>
      </c>
    </row>
    <row r="5425">
      <c r="A5425" s="7" t="n">
        <v>80.34999999999999</v>
      </c>
      <c r="B5425" s="7" t="n">
        <v>2392.509445384757</v>
      </c>
    </row>
    <row r="5426">
      <c r="A5426" s="7" t="n">
        <v>82.84999999999999</v>
      </c>
      <c r="B5426" s="7" t="n">
        <v>2454.53007002982</v>
      </c>
    </row>
    <row r="5427">
      <c r="A5427" s="7" t="n">
        <v>85.34999999999999</v>
      </c>
      <c r="B5427" s="7" t="n">
        <v>2515.24977992068</v>
      </c>
    </row>
    <row r="5428">
      <c r="A5428" s="7" t="n">
        <v>87.84999999999999</v>
      </c>
      <c r="B5428" s="7" t="n">
        <v>2574.472242948681</v>
      </c>
    </row>
    <row r="5429">
      <c r="A5429" s="7" t="n">
        <v>90.34999999999999</v>
      </c>
      <c r="B5429" s="7" t="n">
        <v>2630.328553510822</v>
      </c>
    </row>
    <row r="5430">
      <c r="A5430" s="7" t="n">
        <v>92.84999999999999</v>
      </c>
      <c r="B5430" s="7" t="n">
        <v>2670.263676521099</v>
      </c>
    </row>
    <row r="5431">
      <c r="A5431" s="7" t="n">
        <v>95.34999999999999</v>
      </c>
      <c r="B5431" s="7" t="n">
        <v>2701.343716952952</v>
      </c>
    </row>
    <row r="5432">
      <c r="A5432" s="7" t="n">
        <v>97.84999999999999</v>
      </c>
      <c r="B5432" s="7" t="n">
        <v>2727.426631207391</v>
      </c>
    </row>
    <row r="5433">
      <c r="A5433" s="7" t="n">
        <v>100.35</v>
      </c>
      <c r="B5433" s="7" t="n">
        <v>2749.467654765403</v>
      </c>
    </row>
    <row r="5434">
      <c r="A5434" s="7" t="n">
        <v>97.84999999999999</v>
      </c>
      <c r="B5434" s="7" t="n">
        <v>2660.534431792344</v>
      </c>
    </row>
    <row r="5435">
      <c r="A5435" s="7" t="n">
        <v>95.34999999999999</v>
      </c>
      <c r="B5435" s="7" t="n">
        <v>2571.635698174223</v>
      </c>
    </row>
    <row r="5436">
      <c r="A5436" s="7" t="n">
        <v>92.84999999999999</v>
      </c>
      <c r="B5436" s="7" t="n">
        <v>2482.979082177875</v>
      </c>
    </row>
    <row r="5437">
      <c r="A5437" s="7" t="n">
        <v>90.34999999999999</v>
      </c>
      <c r="B5437" s="7" t="n">
        <v>2394.430524990189</v>
      </c>
    </row>
    <row r="5438">
      <c r="A5438" s="7" t="n">
        <v>87.84999999999999</v>
      </c>
      <c r="B5438" s="7" t="n">
        <v>2306.001402373198</v>
      </c>
    </row>
    <row r="5439">
      <c r="A5439" s="7" t="n">
        <v>85.34999999999999</v>
      </c>
      <c r="B5439" s="7" t="n">
        <v>2217.71187971715</v>
      </c>
    </row>
    <row r="5440">
      <c r="A5440" s="7" t="n">
        <v>82.84999999999999</v>
      </c>
      <c r="B5440" s="7" t="n">
        <v>2129.589050652851</v>
      </c>
    </row>
    <row r="5441">
      <c r="A5441" s="7" t="n">
        <v>80.34999999999999</v>
      </c>
      <c r="B5441" s="7" t="n">
        <v>2041.716027307071</v>
      </c>
    </row>
    <row r="5442">
      <c r="A5442" s="7" t="n">
        <v>77.84999999999999</v>
      </c>
      <c r="B5442" s="7" t="n">
        <v>1954.132834546346</v>
      </c>
    </row>
    <row r="5443">
      <c r="A5443" s="7" t="n">
        <v>75.34999999999999</v>
      </c>
      <c r="B5443" s="7" t="n">
        <v>1866.859410990015</v>
      </c>
    </row>
    <row r="5444">
      <c r="A5444" s="7" t="n">
        <v>72.84999999999999</v>
      </c>
      <c r="B5444" s="7" t="n">
        <v>1779.95555148117</v>
      </c>
    </row>
    <row r="5445">
      <c r="A5445" s="7" t="n">
        <v>70.34999999999999</v>
      </c>
      <c r="B5445" s="7" t="n">
        <v>1693.429471684845</v>
      </c>
    </row>
    <row r="5446">
      <c r="A5446" s="7" t="n">
        <v>67.84999999999999</v>
      </c>
      <c r="B5446" s="7" t="n">
        <v>1607.441320147425</v>
      </c>
    </row>
    <row r="5447">
      <c r="A5447" s="7" t="n">
        <v>65.34999999999999</v>
      </c>
      <c r="B5447" s="7" t="n">
        <v>1521.978303673657</v>
      </c>
    </row>
    <row r="5448">
      <c r="A5448" s="7" t="n">
        <v>62.84999999999999</v>
      </c>
      <c r="B5448" s="7" t="n">
        <v>1437.045154016765</v>
      </c>
    </row>
    <row r="5449">
      <c r="A5449" s="7" t="n">
        <v>60.34999999999999</v>
      </c>
      <c r="B5449" s="7" t="n">
        <v>1352.763452539466</v>
      </c>
    </row>
    <row r="5450">
      <c r="A5450" s="7" t="n">
        <v>57.84999999999999</v>
      </c>
      <c r="B5450" s="7" t="n">
        <v>1269.096859775099</v>
      </c>
    </row>
    <row r="5451">
      <c r="A5451" s="7" t="n">
        <v>55.34999999999999</v>
      </c>
      <c r="B5451" s="7" t="n">
        <v>1186.058958692355</v>
      </c>
    </row>
    <row r="5452">
      <c r="A5452" s="7" t="n">
        <v>52.84999999999999</v>
      </c>
      <c r="B5452" s="7" t="n">
        <v>1103.788876460065</v>
      </c>
    </row>
    <row r="5453">
      <c r="A5453" s="7" t="n">
        <v>50.34999999999999</v>
      </c>
      <c r="B5453" s="7" t="n">
        <v>1022.40256874241</v>
      </c>
    </row>
    <row r="5454">
      <c r="A5454" s="7" t="n">
        <v>47.84999999999999</v>
      </c>
      <c r="B5454" s="7" t="n">
        <v>942.1202785670845</v>
      </c>
    </row>
    <row r="5455">
      <c r="A5455" s="7" t="n">
        <v>45.34999999999999</v>
      </c>
      <c r="B5455" s="7" t="n">
        <v>862.8664436950588</v>
      </c>
    </row>
    <row r="5456">
      <c r="A5456" s="7" t="n">
        <v>42.84999999999999</v>
      </c>
      <c r="B5456" s="7" t="n">
        <v>784.5970323300128</v>
      </c>
    </row>
    <row r="5457">
      <c r="A5457" s="7" t="n">
        <v>40.34999999999999</v>
      </c>
      <c r="B5457" s="7" t="n">
        <v>707.3307056663642</v>
      </c>
    </row>
    <row r="5458">
      <c r="A5458" s="7" t="n">
        <v>37.84999999999999</v>
      </c>
      <c r="B5458" s="7" t="n">
        <v>631.3046274321237</v>
      </c>
    </row>
    <row r="5459">
      <c r="A5459" s="7" t="n">
        <v>35.34999999999999</v>
      </c>
      <c r="B5459" s="7" t="n">
        <v>556.6609744612587</v>
      </c>
    </row>
    <row r="5460">
      <c r="A5460" s="7" t="n">
        <v>32.84999999999999</v>
      </c>
      <c r="B5460" s="7" t="n">
        <v>483.3284618088846</v>
      </c>
    </row>
    <row r="5461">
      <c r="A5461" s="7" t="n">
        <v>30.34999999999999</v>
      </c>
      <c r="B5461" s="7" t="n">
        <v>411.5599122996634</v>
      </c>
    </row>
    <row r="5462">
      <c r="A5462" s="7" t="n">
        <v>27.84999999999999</v>
      </c>
      <c r="B5462" s="7" t="n">
        <v>341.4995970243226</v>
      </c>
    </row>
    <row r="5463">
      <c r="A5463" s="7" t="n">
        <v>25.34999999999999</v>
      </c>
      <c r="B5463" s="7" t="n">
        <v>273.2515102722821</v>
      </c>
    </row>
    <row r="5464">
      <c r="A5464" s="7" t="n">
        <v>22.84999999999999</v>
      </c>
      <c r="B5464" s="7" t="n">
        <v>206.731739263704</v>
      </c>
    </row>
    <row r="5465">
      <c r="A5465" s="7" t="n">
        <v>20.34999999999999</v>
      </c>
      <c r="B5465" s="7" t="n">
        <v>142.2649586282749</v>
      </c>
    </row>
    <row r="5466">
      <c r="A5466" s="7" t="n">
        <v>17.84999999999999</v>
      </c>
      <c r="B5466" s="7" t="n">
        <v>79.89988070541445</v>
      </c>
    </row>
    <row r="5467">
      <c r="A5467" s="7" t="n">
        <v>15.34999999999999</v>
      </c>
      <c r="B5467" s="7" t="n">
        <v>19.71255718226984</v>
      </c>
    </row>
    <row r="5468">
      <c r="A5468" s="7" t="n">
        <v>12.84999999999999</v>
      </c>
      <c r="B5468" s="7" t="n">
        <v>-38.17978061057757</v>
      </c>
    </row>
    <row r="5469">
      <c r="A5469" s="7" t="n">
        <v>10.34999999999999</v>
      </c>
      <c r="B5469" s="7" t="n">
        <v>-93.61422392973057</v>
      </c>
    </row>
    <row r="5470">
      <c r="A5470" s="7" t="n">
        <v>7.849999999999994</v>
      </c>
      <c r="B5470" s="7" t="n">
        <v>-146.7526605751944</v>
      </c>
    </row>
    <row r="5471">
      <c r="A5471" s="7" t="n">
        <v>5.349999999999994</v>
      </c>
      <c r="B5471" s="7" t="n">
        <v>-197.8301701349962</v>
      </c>
    </row>
    <row r="5472">
      <c r="A5472" s="7" t="n">
        <v>2.849999999999994</v>
      </c>
      <c r="B5472" s="7" t="n">
        <v>-246.9931049559065</v>
      </c>
    </row>
    <row r="5473">
      <c r="A5473" s="7" t="n">
        <v>0.3499999999999943</v>
      </c>
      <c r="B5473" s="7" t="n">
        <v>-294.0705866996703</v>
      </c>
    </row>
    <row r="5474">
      <c r="A5474" s="7" t="n">
        <v>-2.150000000000006</v>
      </c>
      <c r="B5474" s="7" t="n">
        <v>-339.4507002081977</v>
      </c>
    </row>
    <row r="5475">
      <c r="A5475" s="7" t="n">
        <v>-4.650000000000006</v>
      </c>
      <c r="B5475" s="7" t="n">
        <v>-384.0443475351295</v>
      </c>
    </row>
    <row r="5476">
      <c r="A5476" s="7" t="n">
        <v>-7.150000000000006</v>
      </c>
      <c r="B5476" s="7" t="n">
        <v>-428.5623276181456</v>
      </c>
    </row>
    <row r="5477">
      <c r="A5477" s="7" t="n">
        <v>-9.650000000000006</v>
      </c>
      <c r="B5477" s="7" t="n">
        <v>-473.3547302961862</v>
      </c>
    </row>
    <row r="5478">
      <c r="A5478" s="7" t="n">
        <v>-12.15000000000001</v>
      </c>
      <c r="B5478" s="7" t="n">
        <v>-519.2720815766926</v>
      </c>
    </row>
    <row r="5479">
      <c r="A5479" s="7" t="n">
        <v>-14.65000000000001</v>
      </c>
      <c r="B5479" s="7" t="n">
        <v>-567.8226894972353</v>
      </c>
    </row>
    <row r="5480">
      <c r="A5480" s="7" t="n">
        <v>-17.15000000000001</v>
      </c>
      <c r="B5480" s="7" t="n">
        <v>-621.3109541971704</v>
      </c>
    </row>
    <row r="5481">
      <c r="A5481" s="7" t="n">
        <v>-19.65000000000001</v>
      </c>
      <c r="B5481" s="7" t="n">
        <v>-680.7436757427909</v>
      </c>
    </row>
    <row r="5482">
      <c r="A5482" s="7" t="n">
        <v>-22.15000000000001</v>
      </c>
      <c r="B5482" s="7" t="n">
        <v>-748.8054462464438</v>
      </c>
    </row>
    <row r="5483">
      <c r="A5483" s="7" t="n">
        <v>-24.65000000000001</v>
      </c>
      <c r="B5483" s="7" t="n">
        <v>-820.6531016577133</v>
      </c>
    </row>
    <row r="5484">
      <c r="A5484" s="7" t="n">
        <v>-27.15000000000001</v>
      </c>
      <c r="B5484" s="7" t="n">
        <v>-894.6153540446554</v>
      </c>
    </row>
    <row r="5485">
      <c r="A5485" s="7" t="n">
        <v>-29.65000000000001</v>
      </c>
      <c r="B5485" s="7" t="n">
        <v>-969.3839337608505</v>
      </c>
    </row>
    <row r="5486">
      <c r="A5486" s="7" t="n">
        <v>-32.15000000000001</v>
      </c>
      <c r="B5486" s="7" t="n">
        <v>-1044.757535855119</v>
      </c>
    </row>
    <row r="5487">
      <c r="A5487" s="7" t="n">
        <v>-34.65000000000001</v>
      </c>
      <c r="B5487" s="7" t="n">
        <v>-1120.486675775094</v>
      </c>
    </row>
    <row r="5488">
      <c r="A5488" s="7" t="n">
        <v>-37.15000000000001</v>
      </c>
      <c r="B5488" s="7" t="n">
        <v>-1195.952502610142</v>
      </c>
    </row>
    <row r="5489">
      <c r="A5489" s="7" t="n">
        <v>-39.65000000000001</v>
      </c>
      <c r="B5489" s="7" t="n">
        <v>-1271.491736619737</v>
      </c>
    </row>
    <row r="5490">
      <c r="A5490" s="7" t="n">
        <v>-42.15000000000001</v>
      </c>
      <c r="B5490" s="7" t="n">
        <v>-1346.857502096792</v>
      </c>
    </row>
    <row r="5491">
      <c r="A5491" s="7" t="n">
        <v>-44.65000000000001</v>
      </c>
      <c r="B5491" s="7" t="n">
        <v>-1421.905967261747</v>
      </c>
    </row>
    <row r="5492">
      <c r="A5492" s="7" t="n">
        <v>-47.15000000000001</v>
      </c>
      <c r="B5492" s="7" t="n">
        <v>-1496.481956485692</v>
      </c>
    </row>
    <row r="5493">
      <c r="A5493" s="7" t="n">
        <v>-49.65000000000001</v>
      </c>
      <c r="B5493" s="7" t="n">
        <v>-1570.418448209208</v>
      </c>
    </row>
    <row r="5494">
      <c r="A5494" s="7" t="n">
        <v>-52.15000000000001</v>
      </c>
      <c r="B5494" s="7" t="n">
        <v>-1643.673665322384</v>
      </c>
    </row>
    <row r="5495">
      <c r="A5495" s="7" t="n">
        <v>-54.65000000000001</v>
      </c>
      <c r="B5495" s="7" t="n">
        <v>-1716.237205213678</v>
      </c>
    </row>
    <row r="5496">
      <c r="A5496" s="7" t="n">
        <v>-57.15000000000001</v>
      </c>
      <c r="B5496" s="7" t="n">
        <v>-1788.075546756756</v>
      </c>
    </row>
    <row r="5497">
      <c r="A5497" s="7" t="n">
        <v>-59.65000000000001</v>
      </c>
      <c r="B5497" s="7" t="n">
        <v>-1859.173975845393</v>
      </c>
    </row>
    <row r="5498">
      <c r="A5498" s="7" t="n">
        <v>-62.15000000000001</v>
      </c>
      <c r="B5498" s="7" t="n">
        <v>-1929.474093232379</v>
      </c>
    </row>
    <row r="5499">
      <c r="A5499" s="7" t="n">
        <v>-64.65000000000001</v>
      </c>
      <c r="B5499" s="7" t="n">
        <v>-1998.94258025811</v>
      </c>
    </row>
    <row r="5500">
      <c r="A5500" s="7" t="n">
        <v>-67.15000000000001</v>
      </c>
      <c r="B5500" s="7" t="n">
        <v>-2067.557617208021</v>
      </c>
    </row>
    <row r="5501">
      <c r="A5501" s="7" t="n">
        <v>-69.65000000000001</v>
      </c>
      <c r="B5501" s="7" t="n">
        <v>-2135.280919218736</v>
      </c>
    </row>
    <row r="5502">
      <c r="A5502" s="7" t="n">
        <v>-72.15000000000001</v>
      </c>
      <c r="B5502" s="7" t="n">
        <v>-2202.074653868997</v>
      </c>
    </row>
    <row r="5503">
      <c r="A5503" s="7" t="n">
        <v>-74.65000000000001</v>
      </c>
      <c r="B5503" s="7" t="n">
        <v>-2267.896138935515</v>
      </c>
    </row>
    <row r="5504">
      <c r="A5504" s="7" t="n">
        <v>-77.15000000000001</v>
      </c>
      <c r="B5504" s="7" t="n">
        <v>-2332.697333953209</v>
      </c>
    </row>
    <row r="5505">
      <c r="A5505" s="7" t="n">
        <v>-79.65000000000001</v>
      </c>
      <c r="B5505" s="7" t="n">
        <v>-2396.409910852456</v>
      </c>
    </row>
    <row r="5506">
      <c r="A5506" s="7" t="n">
        <v>-82.15000000000001</v>
      </c>
      <c r="B5506" s="7" t="n">
        <v>-2458.953645605076</v>
      </c>
    </row>
    <row r="5507">
      <c r="A5507" s="7" t="n">
        <v>-84.65000000000001</v>
      </c>
      <c r="B5507" s="7" t="n">
        <v>-2520.206010928598</v>
      </c>
    </row>
    <row r="5508">
      <c r="A5508" s="7" t="n">
        <v>-87.15000000000001</v>
      </c>
      <c r="B5508" s="7" t="n">
        <v>-2579.786045083738</v>
      </c>
    </row>
    <row r="5509">
      <c r="A5509" s="7" t="n">
        <v>-89.65000000000001</v>
      </c>
      <c r="B5509" s="7" t="n">
        <v>-2635.308194974318</v>
      </c>
    </row>
    <row r="5510">
      <c r="A5510" s="7" t="n">
        <v>-92.15000000000001</v>
      </c>
      <c r="B5510" s="7" t="n">
        <v>-2675.952901247388</v>
      </c>
    </row>
    <row r="5511">
      <c r="A5511" s="7" t="n">
        <v>-94.65000000000001</v>
      </c>
      <c r="B5511" s="7" t="n">
        <v>-2707.607064800679</v>
      </c>
    </row>
    <row r="5512">
      <c r="A5512" s="7" t="n">
        <v>-97.15000000000001</v>
      </c>
      <c r="B5512" s="7" t="n">
        <v>-2734.589634031697</v>
      </c>
    </row>
    <row r="5513">
      <c r="A5513" s="7" t="n">
        <v>-99.65000000000001</v>
      </c>
      <c r="B5513" s="7" t="n">
        <v>-2757.837157596926</v>
      </c>
    </row>
    <row r="5514">
      <c r="A5514" s="7" t="n">
        <v>-97.15000000000001</v>
      </c>
      <c r="B5514" s="7" t="n">
        <v>-2668.633027409684</v>
      </c>
    </row>
    <row r="5515">
      <c r="A5515" s="7" t="n">
        <v>-94.65000000000001</v>
      </c>
      <c r="B5515" s="7" t="n">
        <v>-2579.463675335959</v>
      </c>
    </row>
    <row r="5516">
      <c r="A5516" s="7" t="n">
        <v>-92.15000000000001</v>
      </c>
      <c r="B5516" s="7" t="n">
        <v>-2490.57598903549</v>
      </c>
    </row>
    <row r="5517">
      <c r="A5517" s="7" t="n">
        <v>-89.65000000000001</v>
      </c>
      <c r="B5517" s="7" t="n">
        <v>-2401.811992962948</v>
      </c>
    </row>
    <row r="5518">
      <c r="A5518" s="7" t="n">
        <v>-87.15000000000001</v>
      </c>
      <c r="B5518" s="7" t="n">
        <v>-2313.190963054105</v>
      </c>
    </row>
    <row r="5519">
      <c r="A5519" s="7" t="n">
        <v>-84.65000000000001</v>
      </c>
      <c r="B5519" s="7" t="n">
        <v>-2224.70116391622</v>
      </c>
    </row>
    <row r="5520">
      <c r="A5520" s="7" t="n">
        <v>-82.15000000000001</v>
      </c>
      <c r="B5520" s="7" t="n">
        <v>-2136.359528158496</v>
      </c>
    </row>
    <row r="5521">
      <c r="A5521" s="7" t="n">
        <v>-79.65000000000001</v>
      </c>
      <c r="B5521" s="7" t="n">
        <v>-2048.217699249064</v>
      </c>
    </row>
    <row r="5522">
      <c r="A5522" s="7" t="n">
        <v>-77.15000000000001</v>
      </c>
      <c r="B5522" s="7" t="n">
        <v>-1960.367933811936</v>
      </c>
    </row>
    <row r="5523">
      <c r="A5523" s="7" t="n">
        <v>-74.65000000000001</v>
      </c>
      <c r="B5523" s="7" t="n">
        <v>-1872.811806776122</v>
      </c>
    </row>
    <row r="5524">
      <c r="A5524" s="7" t="n">
        <v>-72.15000000000001</v>
      </c>
      <c r="B5524" s="7" t="n">
        <v>-1785.613760122126</v>
      </c>
    </row>
    <row r="5525">
      <c r="A5525" s="7" t="n">
        <v>-69.65000000000001</v>
      </c>
      <c r="B5525" s="7" t="n">
        <v>-1698.781787801151</v>
      </c>
    </row>
    <row r="5526">
      <c r="A5526" s="7" t="n">
        <v>-67.15000000000001</v>
      </c>
      <c r="B5526" s="7" t="n">
        <v>-1612.454534751701</v>
      </c>
    </row>
    <row r="5527">
      <c r="A5527" s="7" t="n">
        <v>-64.65000000000001</v>
      </c>
      <c r="B5527" s="7" t="n">
        <v>-1526.665882156406</v>
      </c>
    </row>
    <row r="5528">
      <c r="A5528" s="7" t="n">
        <v>-62.15000000000001</v>
      </c>
      <c r="B5528" s="7" t="n">
        <v>-1441.39183445634</v>
      </c>
    </row>
    <row r="5529">
      <c r="A5529" s="7" t="n">
        <v>-59.65000000000001</v>
      </c>
      <c r="B5529" s="7" t="n">
        <v>-1356.709379868859</v>
      </c>
    </row>
    <row r="5530">
      <c r="A5530" s="7" t="n">
        <v>-57.15000000000001</v>
      </c>
      <c r="B5530" s="7" t="n">
        <v>-1272.701686456996</v>
      </c>
    </row>
    <row r="5531">
      <c r="A5531" s="7" t="n">
        <v>-54.65000000000001</v>
      </c>
      <c r="B5531" s="7" t="n">
        <v>-1189.355148396156</v>
      </c>
    </row>
    <row r="5532">
      <c r="A5532" s="7" t="n">
        <v>-52.15000000000001</v>
      </c>
      <c r="B5532" s="7" t="n">
        <v>-1106.849931300663</v>
      </c>
    </row>
    <row r="5533">
      <c r="A5533" s="7" t="n">
        <v>-49.65000000000001</v>
      </c>
      <c r="B5533" s="7" t="n">
        <v>-1025.320055030218</v>
      </c>
    </row>
    <row r="5534">
      <c r="A5534" s="7" t="n">
        <v>-47.15000000000001</v>
      </c>
      <c r="B5534" s="7" t="n">
        <v>-944.8995017475213</v>
      </c>
    </row>
    <row r="5535">
      <c r="A5535" s="7" t="n">
        <v>-44.65000000000001</v>
      </c>
      <c r="B5535" s="7" t="n">
        <v>-865.5824625003505</v>
      </c>
    </row>
    <row r="5536">
      <c r="A5536" s="7" t="n">
        <v>-42.15000000000001</v>
      </c>
      <c r="B5536" s="7" t="n">
        <v>-787.2719029617848</v>
      </c>
    </row>
    <row r="5537">
      <c r="A5537" s="7" t="n">
        <v>-39.65000000000001</v>
      </c>
      <c r="B5537" s="7" t="n">
        <v>-710.0499009328455</v>
      </c>
    </row>
    <row r="5538">
      <c r="A5538" s="7" t="n">
        <v>-37.15000000000001</v>
      </c>
      <c r="B5538" s="7" t="n">
        <v>-634.0419876088038</v>
      </c>
    </row>
    <row r="5539">
      <c r="A5539" s="7" t="n">
        <v>-34.65000000000001</v>
      </c>
      <c r="B5539" s="7" t="n">
        <v>-559.4067463991572</v>
      </c>
    </row>
    <row r="5540">
      <c r="A5540" s="7" t="n">
        <v>-32.15000000000001</v>
      </c>
      <c r="B5540" s="7" t="n">
        <v>-486.2198293351086</v>
      </c>
    </row>
    <row r="5541">
      <c r="A5541" s="7" t="n">
        <v>-29.65000000000001</v>
      </c>
      <c r="B5541" s="7" t="n">
        <v>-414.7097538143358</v>
      </c>
    </row>
    <row r="5542">
      <c r="A5542" s="7" t="n">
        <v>-27.15000000000001</v>
      </c>
      <c r="B5542" s="7" t="n">
        <v>-344.9581254812003</v>
      </c>
    </row>
    <row r="5543">
      <c r="A5543" s="7" t="n">
        <v>-24.65000000000001</v>
      </c>
      <c r="B5543" s="7" t="n">
        <v>-277.0656285796972</v>
      </c>
    </row>
    <row r="5544">
      <c r="A5544" s="7" t="n">
        <v>-22.15000000000001</v>
      </c>
      <c r="B5544" s="7" t="n">
        <v>-211.0184564795705</v>
      </c>
    </row>
    <row r="5545">
      <c r="A5545" s="7" t="n">
        <v>-19.65000000000001</v>
      </c>
      <c r="B5545" s="7" t="n">
        <v>-146.9604459389926</v>
      </c>
    </row>
    <row r="5546">
      <c r="A5546" s="7" t="n">
        <v>-17.15000000000001</v>
      </c>
      <c r="B5546" s="7" t="n">
        <v>-85.02828833079417</v>
      </c>
    </row>
    <row r="5547">
      <c r="A5547" s="7" t="n">
        <v>-14.65000000000001</v>
      </c>
      <c r="B5547" s="7" t="n">
        <v>-25.49876356482028</v>
      </c>
    </row>
    <row r="5548">
      <c r="A5548" s="7" t="n">
        <v>-12.15000000000001</v>
      </c>
      <c r="B5548" s="7" t="n">
        <v>31.50234469726533</v>
      </c>
    </row>
    <row r="5549">
      <c r="A5549" s="7" t="n">
        <v>-9.650000000000006</v>
      </c>
      <c r="B5549" s="7" t="n">
        <v>86.13563379445621</v>
      </c>
    </row>
    <row r="5550">
      <c r="A5550" s="7" t="n">
        <v>-7.150000000000006</v>
      </c>
      <c r="B5550" s="7" t="n">
        <v>138.7223094491394</v>
      </c>
    </row>
    <row r="5551">
      <c r="A5551" s="7" t="n">
        <v>-4.650000000000006</v>
      </c>
      <c r="B5551" s="7" t="n">
        <v>189.2032869460704</v>
      </c>
    </row>
    <row r="5552">
      <c r="A5552" s="7" t="n">
        <v>-2.150000000000006</v>
      </c>
      <c r="B5552" s="7" t="n">
        <v>237.749171587201</v>
      </c>
    </row>
    <row r="5553">
      <c r="A5553" s="7" t="n">
        <v>0.3499999999999943</v>
      </c>
      <c r="B5553" s="7" t="n">
        <v>284.4072552756399</v>
      </c>
    </row>
    <row r="5554">
      <c r="A5554" s="7" t="n">
        <v>2.849999999999994</v>
      </c>
      <c r="B5554" s="7" t="n">
        <v>329.7056717086726</v>
      </c>
    </row>
    <row r="5555">
      <c r="A5555" s="7" t="n">
        <v>5.349999999999994</v>
      </c>
      <c r="B5555" s="7" t="n">
        <v>374.0629056604989</v>
      </c>
    </row>
    <row r="5556">
      <c r="A5556" s="7" t="n">
        <v>7.849999999999994</v>
      </c>
      <c r="B5556" s="7" t="n">
        <v>417.9190474776601</v>
      </c>
    </row>
    <row r="5557">
      <c r="A5557" s="7" t="n">
        <v>10.34999999999999</v>
      </c>
      <c r="B5557" s="7" t="n">
        <v>462.2261897311275</v>
      </c>
    </row>
    <row r="5558">
      <c r="A5558" s="7" t="n">
        <v>12.84999999999999</v>
      </c>
      <c r="B5558" s="7" t="n">
        <v>507.5414999141317</v>
      </c>
    </row>
    <row r="5559">
      <c r="A5559" s="7" t="n">
        <v>15.34999999999999</v>
      </c>
      <c r="B5559" s="7" t="n">
        <v>554.8470346557112</v>
      </c>
    </row>
    <row r="5560">
      <c r="A5560" s="7" t="n">
        <v>17.84999999999999</v>
      </c>
      <c r="B5560" s="7" t="n">
        <v>605.8606932592484</v>
      </c>
    </row>
    <row r="5561">
      <c r="A5561" s="7" t="n">
        <v>20.34999999999999</v>
      </c>
      <c r="B5561" s="7" t="n">
        <v>660.8010696846294</v>
      </c>
    </row>
    <row r="5562">
      <c r="A5562" s="7" t="n">
        <v>22.84999999999999</v>
      </c>
      <c r="B5562" s="7" t="n">
        <v>724.6145180273104</v>
      </c>
    </row>
    <row r="5563">
      <c r="A5563" s="7" t="n">
        <v>25.34999999999999</v>
      </c>
      <c r="B5563" s="7" t="n">
        <v>793.6572274650406</v>
      </c>
    </row>
    <row r="5564">
      <c r="A5564" s="7" t="n">
        <v>27.84999999999999</v>
      </c>
      <c r="B5564" s="7" t="n">
        <v>863.6821366135486</v>
      </c>
    </row>
    <row r="5565">
      <c r="A5565" s="7" t="n">
        <v>30.34999999999999</v>
      </c>
      <c r="B5565" s="7" t="n">
        <v>934.8447407929158</v>
      </c>
    </row>
    <row r="5566">
      <c r="A5566" s="7" t="n">
        <v>32.84999999999999</v>
      </c>
      <c r="B5566" s="7" t="n">
        <v>1006.072558456145</v>
      </c>
    </row>
    <row r="5567">
      <c r="A5567" s="7" t="n">
        <v>35.34999999999999</v>
      </c>
      <c r="B5567" s="7" t="n">
        <v>1077.374970556816</v>
      </c>
    </row>
    <row r="5568">
      <c r="A5568" s="7" t="n">
        <v>37.84999999999999</v>
      </c>
      <c r="B5568" s="7" t="n">
        <v>1148.79973283181</v>
      </c>
    </row>
    <row r="5569">
      <c r="A5569" s="7" t="n">
        <v>40.34999999999999</v>
      </c>
      <c r="B5569" s="7" t="n">
        <v>1220.519799898095</v>
      </c>
    </row>
    <row r="5570">
      <c r="A5570" s="7" t="n">
        <v>42.84999999999999</v>
      </c>
      <c r="B5570" s="7" t="n">
        <v>1291.874668798989</v>
      </c>
    </row>
    <row r="5571">
      <c r="A5571" s="7" t="n">
        <v>45.34999999999999</v>
      </c>
      <c r="B5571" s="7" t="n">
        <v>1362.820173003923</v>
      </c>
    </row>
    <row r="5572">
      <c r="A5572" s="7" t="n">
        <v>47.84999999999999</v>
      </c>
      <c r="B5572" s="7" t="n">
        <v>1433.360034951483</v>
      </c>
    </row>
    <row r="5573">
      <c r="A5573" s="7" t="n">
        <v>50.34999999999999</v>
      </c>
      <c r="B5573" s="7" t="n">
        <v>1503.293202342051</v>
      </c>
    </row>
    <row r="5574">
      <c r="A5574" s="7" t="n">
        <v>52.84999999999999</v>
      </c>
      <c r="B5574" s="7" t="n">
        <v>1572.584091508176</v>
      </c>
    </row>
    <row r="5575">
      <c r="A5575" s="7" t="n">
        <v>55.34999999999999</v>
      </c>
      <c r="B5575" s="7" t="n">
        <v>1641.16285576642</v>
      </c>
    </row>
    <row r="5576">
      <c r="A5576" s="7" t="n">
        <v>57.84999999999999</v>
      </c>
      <c r="B5576" s="7" t="n">
        <v>1708.968876165558</v>
      </c>
    </row>
    <row r="5577">
      <c r="A5577" s="7" t="n">
        <v>60.34999999999999</v>
      </c>
      <c r="B5577" s="7" t="n">
        <v>1775.975990717867</v>
      </c>
    </row>
    <row r="5578">
      <c r="A5578" s="7" t="n">
        <v>62.84999999999999</v>
      </c>
      <c r="B5578" s="7" t="n">
        <v>1842.158815488015</v>
      </c>
    </row>
    <row r="5579">
      <c r="A5579" s="7" t="n">
        <v>65.34999999999999</v>
      </c>
      <c r="B5579" s="7" t="n">
        <v>1907.539462590123</v>
      </c>
    </row>
    <row r="5580">
      <c r="A5580" s="7" t="n">
        <v>67.84999999999999</v>
      </c>
      <c r="B5580" s="7" t="n">
        <v>1972.02666478243</v>
      </c>
    </row>
    <row r="5581">
      <c r="A5581" s="7" t="n">
        <v>70.34999999999999</v>
      </c>
      <c r="B5581" s="7" t="n">
        <v>2035.584632772906</v>
      </c>
    </row>
    <row r="5582">
      <c r="A5582" s="7" t="n">
        <v>72.84999999999999</v>
      </c>
      <c r="B5582" s="7" t="n">
        <v>2098.191091494942</v>
      </c>
    </row>
    <row r="5583">
      <c r="A5583" s="7" t="n">
        <v>75.34999999999999</v>
      </c>
      <c r="B5583" s="7" t="n">
        <v>2159.816731866212</v>
      </c>
    </row>
    <row r="5584">
      <c r="A5584" s="7" t="n">
        <v>77.84999999999999</v>
      </c>
      <c r="B5584" s="7" t="n">
        <v>2220.429362537065</v>
      </c>
    </row>
    <row r="5585">
      <c r="A5585" s="7" t="n">
        <v>80.34999999999999</v>
      </c>
      <c r="B5585" s="7" t="n">
        <v>2279.994262627427</v>
      </c>
    </row>
    <row r="5586">
      <c r="A5586" s="7" t="n">
        <v>82.84999999999999</v>
      </c>
      <c r="B5586" s="7" t="n">
        <v>2338.473931476351</v>
      </c>
    </row>
    <row r="5587">
      <c r="A5587" s="7" t="n">
        <v>85.34999999999999</v>
      </c>
      <c r="B5587" s="7" t="n">
        <v>2395.815566530361</v>
      </c>
    </row>
    <row r="5588">
      <c r="A5588" s="7" t="n">
        <v>87.84999999999999</v>
      </c>
      <c r="B5588" s="7" t="n">
        <v>2451.962040655677</v>
      </c>
    </row>
    <row r="5589">
      <c r="A5589" s="7" t="n">
        <v>90.34999999999999</v>
      </c>
      <c r="B5589" s="7" t="n">
        <v>2506.832534424302</v>
      </c>
    </row>
    <row r="5590">
      <c r="A5590" s="7" t="n">
        <v>92.84999999999999</v>
      </c>
      <c r="B5590" s="7" t="n">
        <v>2560.3067280069</v>
      </c>
    </row>
    <row r="5591">
      <c r="A5591" s="7" t="n">
        <v>95.34999999999999</v>
      </c>
      <c r="B5591" s="7" t="n">
        <v>2612.098974561104</v>
      </c>
    </row>
    <row r="5592">
      <c r="A5592" s="7" t="n">
        <v>97.84999999999999</v>
      </c>
      <c r="B5592" s="7" t="n">
        <v>2661.147147804886</v>
      </c>
    </row>
    <row r="5593">
      <c r="A5593" s="7" t="n">
        <v>100.35</v>
      </c>
      <c r="B5593" s="7" t="n">
        <v>2703.375116911505</v>
      </c>
    </row>
    <row r="5594">
      <c r="A5594" s="7" t="n">
        <v>97.84999999999999</v>
      </c>
      <c r="B5594" s="7" t="n">
        <v>2614.61713294268</v>
      </c>
    </row>
    <row r="5595">
      <c r="A5595" s="7" t="n">
        <v>95.34999999999999</v>
      </c>
      <c r="B5595" s="7" t="n">
        <v>2525.893837015755</v>
      </c>
    </row>
    <row r="5596">
      <c r="A5596" s="7" t="n">
        <v>92.84999999999999</v>
      </c>
      <c r="B5596" s="7" t="n">
        <v>2437.428079970761</v>
      </c>
    </row>
    <row r="5597">
      <c r="A5597" s="7" t="n">
        <v>90.34999999999999</v>
      </c>
      <c r="B5597" s="7" t="n">
        <v>2349.07296469199</v>
      </c>
    </row>
    <row r="5598">
      <c r="A5598" s="7" t="n">
        <v>87.84999999999999</v>
      </c>
      <c r="B5598" s="7" t="n">
        <v>2260.846028480745</v>
      </c>
    </row>
    <row r="5599">
      <c r="A5599" s="7" t="n">
        <v>85.34999999999999</v>
      </c>
      <c r="B5599" s="7" t="n">
        <v>2172.775527181988</v>
      </c>
    </row>
    <row r="5600">
      <c r="A5600" s="7" t="n">
        <v>82.84999999999999</v>
      </c>
      <c r="B5600" s="7" t="n">
        <v>2084.903026947943</v>
      </c>
    </row>
    <row r="5601">
      <c r="A5601" s="7" t="n">
        <v>80.34999999999999</v>
      </c>
      <c r="B5601" s="7" t="n">
        <v>1997.297412706006</v>
      </c>
    </row>
    <row r="5602">
      <c r="A5602" s="7" t="n">
        <v>77.84999999999999</v>
      </c>
      <c r="B5602" s="7" t="n">
        <v>1909.998111331281</v>
      </c>
    </row>
    <row r="5603">
      <c r="A5603" s="7" t="n">
        <v>75.34999999999999</v>
      </c>
      <c r="B5603" s="7" t="n">
        <v>1823.021134635715</v>
      </c>
    </row>
    <row r="5604">
      <c r="A5604" s="7" t="n">
        <v>72.84999999999999</v>
      </c>
      <c r="B5604" s="7" t="n">
        <v>1736.422243674755</v>
      </c>
    </row>
    <row r="5605">
      <c r="A5605" s="7" t="n">
        <v>70.34999999999999</v>
      </c>
      <c r="B5605" s="7" t="n">
        <v>1650.248652380017</v>
      </c>
    </row>
    <row r="5606">
      <c r="A5606" s="7" t="n">
        <v>67.84999999999999</v>
      </c>
      <c r="B5606" s="7" t="n">
        <v>1564.641186114762</v>
      </c>
    </row>
    <row r="5607">
      <c r="A5607" s="7" t="n">
        <v>65.34999999999999</v>
      </c>
      <c r="B5607" s="7" t="n">
        <v>1479.576014075922</v>
      </c>
    </row>
    <row r="5608">
      <c r="A5608" s="7" t="n">
        <v>62.84999999999999</v>
      </c>
      <c r="B5608" s="7" t="n">
        <v>1395.113252780763</v>
      </c>
    </row>
    <row r="5609">
      <c r="A5609" s="7" t="n">
        <v>60.34999999999999</v>
      </c>
      <c r="B5609" s="7" t="n">
        <v>1311.315681888761</v>
      </c>
    </row>
    <row r="5610">
      <c r="A5610" s="7" t="n">
        <v>57.84999999999999</v>
      </c>
      <c r="B5610" s="7" t="n">
        <v>1228.190623588322</v>
      </c>
    </row>
    <row r="5611">
      <c r="A5611" s="7" t="n">
        <v>55.34999999999999</v>
      </c>
      <c r="B5611" s="7" t="n">
        <v>1145.796581452574</v>
      </c>
    </row>
    <row r="5612">
      <c r="A5612" s="7" t="n">
        <v>52.84999999999999</v>
      </c>
      <c r="B5612" s="7" t="n">
        <v>1064.2195183963</v>
      </c>
    </row>
    <row r="5613">
      <c r="A5613" s="7" t="n">
        <v>50.34999999999999</v>
      </c>
      <c r="B5613" s="7" t="n">
        <v>983.6107559037337</v>
      </c>
    </row>
    <row r="5614">
      <c r="A5614" s="7" t="n">
        <v>47.84999999999999</v>
      </c>
      <c r="B5614" s="7" t="n">
        <v>904.1492815643863</v>
      </c>
    </row>
    <row r="5615">
      <c r="A5615" s="7" t="n">
        <v>45.34999999999999</v>
      </c>
      <c r="B5615" s="7" t="n">
        <v>825.784835537693</v>
      </c>
    </row>
    <row r="5616">
      <c r="A5616" s="7" t="n">
        <v>42.84999999999999</v>
      </c>
      <c r="B5616" s="7" t="n">
        <v>748.5174843244336</v>
      </c>
    </row>
    <row r="5617">
      <c r="A5617" s="7" t="n">
        <v>40.34999999999999</v>
      </c>
      <c r="B5617" s="7" t="n">
        <v>672.4411984232273</v>
      </c>
    </row>
    <row r="5618">
      <c r="A5618" s="7" t="n">
        <v>37.84999999999999</v>
      </c>
      <c r="B5618" s="7" t="n">
        <v>597.6996351938187</v>
      </c>
    </row>
    <row r="5619">
      <c r="A5619" s="7" t="n">
        <v>35.34999999999999</v>
      </c>
      <c r="B5619" s="7" t="n">
        <v>524.3332866966541</v>
      </c>
    </row>
    <row r="5620">
      <c r="A5620" s="7" t="n">
        <v>32.84999999999999</v>
      </c>
      <c r="B5620" s="7" t="n">
        <v>452.4357448754603</v>
      </c>
    </row>
    <row r="5621">
      <c r="A5621" s="7" t="n">
        <v>30.34999999999999</v>
      </c>
      <c r="B5621" s="7" t="n">
        <v>382.2121907545632</v>
      </c>
    </row>
    <row r="5622">
      <c r="A5622" s="7" t="n">
        <v>27.84999999999999</v>
      </c>
      <c r="B5622" s="7" t="n">
        <v>313.7696829219092</v>
      </c>
    </row>
    <row r="5623">
      <c r="A5623" s="7" t="n">
        <v>25.34999999999999</v>
      </c>
      <c r="B5623" s="7" t="n">
        <v>247.1972516230465</v>
      </c>
    </row>
    <row r="5624">
      <c r="A5624" s="7" t="n">
        <v>22.84999999999999</v>
      </c>
      <c r="B5624" s="7" t="n">
        <v>182.7209786049322</v>
      </c>
    </row>
    <row r="5625">
      <c r="A5625" s="7" t="n">
        <v>20.34999999999999</v>
      </c>
      <c r="B5625" s="7" t="n">
        <v>120.2961462890487</v>
      </c>
    </row>
    <row r="5626">
      <c r="A5626" s="7" t="n">
        <v>17.84999999999999</v>
      </c>
      <c r="B5626" s="7" t="n">
        <v>59.85708719387375</v>
      </c>
    </row>
    <row r="5627">
      <c r="A5627" s="7" t="n">
        <v>15.34999999999999</v>
      </c>
      <c r="B5627" s="7" t="n">
        <v>1.736681303268249</v>
      </c>
    </row>
    <row r="5628">
      <c r="A5628" s="7" t="n">
        <v>12.84999999999999</v>
      </c>
      <c r="B5628" s="7" t="n">
        <v>-54.0530471485556</v>
      </c>
    </row>
    <row r="5629">
      <c r="A5629" s="7" t="n">
        <v>10.34999999999999</v>
      </c>
      <c r="B5629" s="7" t="n">
        <v>-107.4810819554208</v>
      </c>
    </row>
    <row r="5630">
      <c r="A5630" s="7" t="n">
        <v>7.849999999999994</v>
      </c>
      <c r="B5630" s="7" t="n">
        <v>-158.584081150791</v>
      </c>
    </row>
    <row r="5631">
      <c r="A5631" s="7" t="n">
        <v>5.349999999999994</v>
      </c>
      <c r="B5631" s="7" t="n">
        <v>-207.706040560062</v>
      </c>
    </row>
    <row r="5632">
      <c r="A5632" s="7" t="n">
        <v>2.849999999999994</v>
      </c>
      <c r="B5632" s="7" t="n">
        <v>-254.9503510555202</v>
      </c>
    </row>
    <row r="5633">
      <c r="A5633" s="7" t="n">
        <v>0.3499999999999943</v>
      </c>
      <c r="B5633" s="7" t="n">
        <v>-299.9268194426302</v>
      </c>
    </row>
    <row r="5634">
      <c r="A5634" s="7" t="n">
        <v>-2.150000000000006</v>
      </c>
      <c r="B5634" s="7" t="n">
        <v>-343.2258305047565</v>
      </c>
    </row>
    <row r="5635">
      <c r="A5635" s="7" t="n">
        <v>-4.650000000000006</v>
      </c>
      <c r="B5635" s="7" t="n">
        <v>-385.7279696993022</v>
      </c>
    </row>
    <row r="5636">
      <c r="A5636" s="7" t="n">
        <v>-7.150000000000006</v>
      </c>
      <c r="B5636" s="7" t="n">
        <v>-428.0305361059587</v>
      </c>
    </row>
    <row r="5637">
      <c r="A5637" s="7" t="n">
        <v>-9.650000000000006</v>
      </c>
      <c r="B5637" s="7" t="n">
        <v>-470.3377232966383</v>
      </c>
    </row>
    <row r="5638">
      <c r="A5638" s="7" t="n">
        <v>-12.15000000000001</v>
      </c>
      <c r="B5638" s="7" t="n">
        <v>-513.3461884667516</v>
      </c>
    </row>
    <row r="5639">
      <c r="A5639" s="7" t="n">
        <v>-14.65000000000001</v>
      </c>
      <c r="B5639" s="7" t="n">
        <v>-558.5115096063411</v>
      </c>
    </row>
    <row r="5640">
      <c r="A5640" s="7" t="n">
        <v>-17.15000000000001</v>
      </c>
      <c r="B5640" s="7" t="n">
        <v>-607.8991638512994</v>
      </c>
    </row>
    <row r="5641">
      <c r="A5641" s="7" t="n">
        <v>-19.65000000000001</v>
      </c>
      <c r="B5641" s="7" t="n">
        <v>-660.2518939064527</v>
      </c>
    </row>
    <row r="5642">
      <c r="A5642" s="7" t="n">
        <v>-22.15000000000001</v>
      </c>
      <c r="B5642" s="7" t="n">
        <v>-720.071475010215</v>
      </c>
    </row>
    <row r="5643">
      <c r="A5643" s="7" t="n">
        <v>-24.65000000000001</v>
      </c>
      <c r="B5643" s="7" t="n">
        <v>-786.2439173338213</v>
      </c>
    </row>
    <row r="5644">
      <c r="A5644" s="7" t="n">
        <v>-27.15000000000001</v>
      </c>
      <c r="B5644" s="7" t="n">
        <v>-853.6977935898658</v>
      </c>
    </row>
    <row r="5645">
      <c r="A5645" s="7" t="n">
        <v>-29.65000000000001</v>
      </c>
      <c r="B5645" s="7" t="n">
        <v>-924.0109319223827</v>
      </c>
    </row>
    <row r="5646">
      <c r="A5646" s="7" t="n">
        <v>-32.15000000000001</v>
      </c>
      <c r="B5646" s="7" t="n">
        <v>-995.0425794479891</v>
      </c>
    </row>
    <row r="5647">
      <c r="A5647" s="7" t="n">
        <v>-34.65000000000001</v>
      </c>
      <c r="B5647" s="7" t="n">
        <v>-1066.776296698523</v>
      </c>
    </row>
    <row r="5648">
      <c r="A5648" s="7" t="n">
        <v>-37.15000000000001</v>
      </c>
      <c r="B5648" s="7" t="n">
        <v>-1138.611512495213</v>
      </c>
    </row>
    <row r="5649">
      <c r="A5649" s="7" t="n">
        <v>-39.65000000000001</v>
      </c>
      <c r="B5649" s="7" t="n">
        <v>-1210.415059427273</v>
      </c>
    </row>
    <row r="5650">
      <c r="A5650" s="7" t="n">
        <v>-42.15000000000001</v>
      </c>
      <c r="B5650" s="7" t="n">
        <v>-1282.306220409979</v>
      </c>
    </row>
    <row r="5651">
      <c r="A5651" s="7" t="n">
        <v>-44.65000000000001</v>
      </c>
      <c r="B5651" s="7" t="n">
        <v>-1353.782838109581</v>
      </c>
    </row>
    <row r="5652">
      <c r="A5652" s="7" t="n">
        <v>-47.15000000000001</v>
      </c>
      <c r="B5652" s="7" t="n">
        <v>-1424.87743958787</v>
      </c>
    </row>
    <row r="5653">
      <c r="A5653" s="7" t="n">
        <v>-49.65000000000001</v>
      </c>
      <c r="B5653" s="7" t="n">
        <v>-1495.47654479666</v>
      </c>
    </row>
    <row r="5654">
      <c r="A5654" s="7" t="n">
        <v>-52.15000000000001</v>
      </c>
      <c r="B5654" s="7" t="n">
        <v>-1565.48423216479</v>
      </c>
    </row>
    <row r="5655">
      <c r="A5655" s="7" t="n">
        <v>-54.65000000000001</v>
      </c>
      <c r="B5655" s="7" t="n">
        <v>-1634.798828246008</v>
      </c>
    </row>
    <row r="5656">
      <c r="A5656" s="7" t="n">
        <v>-57.15000000000001</v>
      </c>
      <c r="B5656" s="7" t="n">
        <v>-1703.359177969871</v>
      </c>
    </row>
    <row r="5657">
      <c r="A5657" s="7" t="n">
        <v>-59.65000000000001</v>
      </c>
      <c r="B5657" s="7" t="n">
        <v>-1771.153310441187</v>
      </c>
    </row>
    <row r="5658">
      <c r="A5658" s="7" t="n">
        <v>-62.15000000000001</v>
      </c>
      <c r="B5658" s="7" t="n">
        <v>-1838.172950753414</v>
      </c>
    </row>
    <row r="5659">
      <c r="A5659" s="7" t="n">
        <v>-64.65000000000001</v>
      </c>
      <c r="B5659" s="7" t="n">
        <v>-1904.428243252358</v>
      </c>
    </row>
    <row r="5660">
      <c r="A5660" s="7" t="n">
        <v>-67.15000000000001</v>
      </c>
      <c r="B5660" s="7" t="n">
        <v>-1969.81611207846</v>
      </c>
    </row>
    <row r="5661">
      <c r="A5661" s="7" t="n">
        <v>-69.65000000000001</v>
      </c>
      <c r="B5661" s="7" t="n">
        <v>-2034.308601731295</v>
      </c>
    </row>
    <row r="5662">
      <c r="A5662" s="7" t="n">
        <v>-72.15000000000001</v>
      </c>
      <c r="B5662" s="7" t="n">
        <v>-2097.881641731218</v>
      </c>
    </row>
    <row r="5663">
      <c r="A5663" s="7" t="n">
        <v>-74.65000000000001</v>
      </c>
      <c r="B5663" s="7" t="n">
        <v>-2160.502847470017</v>
      </c>
    </row>
    <row r="5664">
      <c r="A5664" s="7" t="n">
        <v>-77.15000000000001</v>
      </c>
      <c r="B5664" s="7" t="n">
        <v>-2222.133006941147</v>
      </c>
    </row>
    <row r="5665">
      <c r="A5665" s="7" t="n">
        <v>-79.65000000000001</v>
      </c>
      <c r="B5665" s="7" t="n">
        <v>-2282.736790617019</v>
      </c>
    </row>
    <row r="5666">
      <c r="A5666" s="7" t="n">
        <v>-82.15000000000001</v>
      </c>
      <c r="B5666" s="7" t="n">
        <v>-2342.273005939227</v>
      </c>
    </row>
    <row r="5667">
      <c r="A5667" s="7" t="n">
        <v>-84.65000000000001</v>
      </c>
      <c r="B5667" s="7" t="n">
        <v>-2400.690794078136</v>
      </c>
    </row>
    <row r="5668">
      <c r="A5668" s="7" t="n">
        <v>-87.15000000000001</v>
      </c>
      <c r="B5668" s="7" t="n">
        <v>-2457.925621705333</v>
      </c>
    </row>
    <row r="5669">
      <c r="A5669" s="7" t="n">
        <v>-89.65000000000001</v>
      </c>
      <c r="B5669" s="7" t="n">
        <v>-2513.8901937331</v>
      </c>
    </row>
    <row r="5670">
      <c r="A5670" s="7" t="n">
        <v>-92.15000000000001</v>
      </c>
      <c r="B5670" s="7" t="n">
        <v>-2568.475502553771</v>
      </c>
    </row>
    <row r="5671">
      <c r="A5671" s="7" t="n">
        <v>-94.65000000000001</v>
      </c>
      <c r="B5671" s="7" t="n">
        <v>-2621.489642068547</v>
      </c>
    </row>
    <row r="5672">
      <c r="A5672" s="7" t="n">
        <v>-97.15000000000001</v>
      </c>
      <c r="B5672" s="7" t="n">
        <v>-2671.94897901281</v>
      </c>
    </row>
    <row r="5673">
      <c r="A5673" s="7" t="n">
        <v>-99.65000000000001</v>
      </c>
      <c r="B5673" s="7" t="n">
        <v>-2716.201197330639</v>
      </c>
    </row>
    <row r="5674">
      <c r="A5674" s="7" t="n">
        <v>-97.15000000000001</v>
      </c>
      <c r="B5674" s="7" t="n">
        <v>-2627.087181884282</v>
      </c>
    </row>
    <row r="5675">
      <c r="A5675" s="7" t="n">
        <v>-94.65000000000001</v>
      </c>
      <c r="B5675" s="7" t="n">
        <v>-2538.010120627117</v>
      </c>
    </row>
    <row r="5676">
      <c r="A5676" s="7" t="n">
        <v>-92.15000000000001</v>
      </c>
      <c r="B5676" s="7" t="n">
        <v>-2449.224467287765</v>
      </c>
    </row>
    <row r="5677">
      <c r="A5677" s="7" t="n">
        <v>-89.65000000000001</v>
      </c>
      <c r="B5677" s="7" t="n">
        <v>-2360.575029243926</v>
      </c>
    </row>
    <row r="5678">
      <c r="A5678" s="7" t="n">
        <v>-87.15000000000001</v>
      </c>
      <c r="B5678" s="7" t="n">
        <v>-2272.062835462522</v>
      </c>
    </row>
    <row r="5679">
      <c r="A5679" s="7" t="n">
        <v>-84.65000000000001</v>
      </c>
      <c r="B5679" s="7" t="n">
        <v>-2183.691619873672</v>
      </c>
    </row>
    <row r="5680">
      <c r="A5680" s="7" t="n">
        <v>-82.15000000000001</v>
      </c>
      <c r="B5680" s="7" t="n">
        <v>-2095.481251596036</v>
      </c>
    </row>
    <row r="5681">
      <c r="A5681" s="7" t="n">
        <v>-79.65000000000001</v>
      </c>
      <c r="B5681" s="7" t="n">
        <v>-2007.49548356574</v>
      </c>
    </row>
    <row r="5682">
      <c r="A5682" s="7" t="n">
        <v>-77.15000000000001</v>
      </c>
      <c r="B5682" s="7" t="n">
        <v>-1919.827556243174</v>
      </c>
    </row>
    <row r="5683">
      <c r="A5683" s="7" t="n">
        <v>-74.65000000000001</v>
      </c>
      <c r="B5683" s="7" t="n">
        <v>-1832.464498968659</v>
      </c>
    </row>
    <row r="5684">
      <c r="A5684" s="7" t="n">
        <v>-72.15000000000001</v>
      </c>
      <c r="B5684" s="7" t="n">
        <v>-1745.470555389455</v>
      </c>
    </row>
    <row r="5685">
      <c r="A5685" s="7" t="n">
        <v>-69.65000000000001</v>
      </c>
      <c r="B5685" s="7" t="n">
        <v>-1658.875181852753</v>
      </c>
    </row>
    <row r="5686">
      <c r="A5686" s="7" t="n">
        <v>-67.15000000000001</v>
      </c>
      <c r="B5686" s="7" t="n">
        <v>-1572.837847535732</v>
      </c>
    </row>
    <row r="5687">
      <c r="A5687" s="7" t="n">
        <v>-64.65000000000001</v>
      </c>
      <c r="B5687" s="7" t="n">
        <v>-1487.340607684346</v>
      </c>
    </row>
    <row r="5688">
      <c r="A5688" s="7" t="n">
        <v>-62.15000000000001</v>
      </c>
      <c r="B5688" s="7" t="n">
        <v>-1402.429823457541</v>
      </c>
    </row>
    <row r="5689">
      <c r="A5689" s="7" t="n">
        <v>-59.65000000000001</v>
      </c>
      <c r="B5689" s="7" t="n">
        <v>-1318.176426476344</v>
      </c>
    </row>
    <row r="5690">
      <c r="A5690" s="7" t="n">
        <v>-57.15000000000001</v>
      </c>
      <c r="B5690" s="7" t="n">
        <v>-1234.634563262163</v>
      </c>
    </row>
    <row r="5691">
      <c r="A5691" s="7" t="n">
        <v>-54.65000000000001</v>
      </c>
      <c r="B5691" s="7" t="n">
        <v>-1151.843811234783</v>
      </c>
    </row>
    <row r="5692">
      <c r="A5692" s="7" t="n">
        <v>-52.15000000000001</v>
      </c>
      <c r="B5692" s="7" t="n">
        <v>-1069.927627259549</v>
      </c>
    </row>
    <row r="5693">
      <c r="A5693" s="7" t="n">
        <v>-49.65000000000001</v>
      </c>
      <c r="B5693" s="7" t="n">
        <v>-989.0933929758693</v>
      </c>
    </row>
    <row r="5694">
      <c r="A5694" s="7" t="n">
        <v>-47.15000000000001</v>
      </c>
      <c r="B5694" s="7" t="n">
        <v>-909.4039975196852</v>
      </c>
    </row>
    <row r="5695">
      <c r="A5695" s="7" t="n">
        <v>-44.65000000000001</v>
      </c>
      <c r="B5695" s="7" t="n">
        <v>-830.8120283204169</v>
      </c>
    </row>
    <row r="5696">
      <c r="A5696" s="7" t="n">
        <v>-42.15000000000001</v>
      </c>
      <c r="B5696" s="7" t="n">
        <v>-753.2700579732101</v>
      </c>
    </row>
    <row r="5697">
      <c r="A5697" s="7" t="n">
        <v>-39.65000000000001</v>
      </c>
      <c r="B5697" s="7" t="n">
        <v>-676.8521764806463</v>
      </c>
    </row>
    <row r="5698">
      <c r="A5698" s="7" t="n">
        <v>-37.15000000000001</v>
      </c>
      <c r="B5698" s="7" t="n">
        <v>-601.7379756705205</v>
      </c>
    </row>
    <row r="5699">
      <c r="A5699" s="7" t="n">
        <v>-34.65000000000001</v>
      </c>
      <c r="B5699" s="7" t="n">
        <v>-528.1293290749857</v>
      </c>
    </row>
    <row r="5700">
      <c r="A5700" s="7" t="n">
        <v>-32.15000000000001</v>
      </c>
      <c r="B5700" s="7" t="n">
        <v>-456.0537774386121</v>
      </c>
    </row>
    <row r="5701">
      <c r="A5701" s="7" t="n">
        <v>-29.65000000000001</v>
      </c>
      <c r="B5701" s="7" t="n">
        <v>-385.7215284048937</v>
      </c>
    </row>
    <row r="5702">
      <c r="A5702" s="7" t="n">
        <v>-27.15000000000001</v>
      </c>
      <c r="B5702" s="7" t="n">
        <v>-317.2810493976777</v>
      </c>
    </row>
    <row r="5703">
      <c r="A5703" s="7" t="n">
        <v>-24.65000000000001</v>
      </c>
      <c r="B5703" s="7" t="n">
        <v>-250.7247919141772</v>
      </c>
    </row>
    <row r="5704">
      <c r="A5704" s="7" t="n">
        <v>-22.15000000000001</v>
      </c>
      <c r="B5704" s="7" t="n">
        <v>-186.1929571128182</v>
      </c>
    </row>
    <row r="5705">
      <c r="A5705" s="7" t="n">
        <v>-19.65000000000001</v>
      </c>
      <c r="B5705" s="7" t="n">
        <v>-123.6283882050181</v>
      </c>
    </row>
    <row r="5706">
      <c r="A5706" s="7" t="n">
        <v>-17.15000000000001</v>
      </c>
      <c r="B5706" s="7" t="n">
        <v>-63.3200391883395</v>
      </c>
    </row>
    <row r="5707">
      <c r="A5707" s="7" t="n">
        <v>-14.65000000000001</v>
      </c>
      <c r="B5707" s="7" t="n">
        <v>-5.360461183428487</v>
      </c>
    </row>
    <row r="5708">
      <c r="A5708" s="7" t="n">
        <v>-12.15000000000001</v>
      </c>
      <c r="B5708" s="7" t="n">
        <v>50.15296539711983</v>
      </c>
    </row>
    <row r="5709">
      <c r="A5709" s="7" t="n">
        <v>-9.650000000000006</v>
      </c>
      <c r="B5709" s="7" t="n">
        <v>103.4296277145996</v>
      </c>
    </row>
    <row r="5710">
      <c r="A5710" s="7" t="n">
        <v>-7.150000000000006</v>
      </c>
      <c r="B5710" s="7" t="n">
        <v>154.6001224052669</v>
      </c>
    </row>
    <row r="5711">
      <c r="A5711" s="7" t="n">
        <v>-4.650000000000006</v>
      </c>
      <c r="B5711" s="7" t="n">
        <v>203.7340427666319</v>
      </c>
    </row>
    <row r="5712">
      <c r="A5712" s="7" t="n">
        <v>-2.150000000000006</v>
      </c>
      <c r="B5712" s="7" t="n">
        <v>250.8416498384149</v>
      </c>
    </row>
    <row r="5713">
      <c r="A5713" s="7" t="n">
        <v>0.3499999999999943</v>
      </c>
      <c r="B5713" s="7" t="n">
        <v>296.0814447728127</v>
      </c>
    </row>
    <row r="5714">
      <c r="A5714" s="7" t="n">
        <v>2.849999999999994</v>
      </c>
      <c r="B5714" s="7" t="n">
        <v>339.9812289367349</v>
      </c>
    </row>
    <row r="5715">
      <c r="A5715" s="7" t="n">
        <v>5.349999999999994</v>
      </c>
      <c r="B5715" s="7" t="n">
        <v>383.0601538354763</v>
      </c>
    </row>
    <row r="5716">
      <c r="A5716" s="7" t="n">
        <v>7.849999999999994</v>
      </c>
      <c r="B5716" s="7" t="n">
        <v>425.7205710369775</v>
      </c>
    </row>
    <row r="5717">
      <c r="A5717" s="7" t="n">
        <v>10.34999999999999</v>
      </c>
      <c r="B5717" s="7" t="n">
        <v>468.6209952234598</v>
      </c>
    </row>
    <row r="5718">
      <c r="A5718" s="7" t="n">
        <v>12.84999999999999</v>
      </c>
      <c r="B5718" s="7" t="n">
        <v>512.2773051082336</v>
      </c>
    </row>
    <row r="5719">
      <c r="A5719" s="7" t="n">
        <v>15.34999999999999</v>
      </c>
      <c r="B5719" s="7" t="n">
        <v>558.4677150531031</v>
      </c>
    </row>
    <row r="5720">
      <c r="A5720" s="7" t="n">
        <v>17.84999999999999</v>
      </c>
      <c r="B5720" s="7" t="n">
        <v>608.8010546249288</v>
      </c>
    </row>
    <row r="5721">
      <c r="A5721" s="7" t="n">
        <v>20.34999999999999</v>
      </c>
      <c r="B5721" s="7" t="n">
        <v>662.2543594664079</v>
      </c>
    </row>
    <row r="5722">
      <c r="A5722" s="7" t="n">
        <v>22.84999999999999</v>
      </c>
      <c r="B5722" s="7" t="n">
        <v>723.0794550983105</v>
      </c>
    </row>
    <row r="5723">
      <c r="A5723" s="7" t="n">
        <v>25.34999999999999</v>
      </c>
      <c r="B5723" s="7" t="n">
        <v>790.3244340873895</v>
      </c>
    </row>
    <row r="5724">
      <c r="A5724" s="7" t="n">
        <v>27.84999999999999</v>
      </c>
      <c r="B5724" s="7" t="n">
        <v>858.7864412719947</v>
      </c>
    </row>
    <row r="5725">
      <c r="A5725" s="7" t="n">
        <v>30.34999999999999</v>
      </c>
      <c r="B5725" s="7" t="n">
        <v>928.7432641479148</v>
      </c>
    </row>
    <row r="5726">
      <c r="A5726" s="7" t="n">
        <v>32.84999999999999</v>
      </c>
      <c r="B5726" s="7" t="n">
        <v>999.1634210104007</v>
      </c>
    </row>
    <row r="5727">
      <c r="A5727" s="7" t="n">
        <v>35.34999999999999</v>
      </c>
      <c r="B5727" s="7" t="n">
        <v>1069.57877470374</v>
      </c>
    </row>
    <row r="5728">
      <c r="A5728" s="7" t="n">
        <v>37.84999999999999</v>
      </c>
      <c r="B5728" s="7" t="n">
        <v>1139.924695829545</v>
      </c>
    </row>
    <row r="5729">
      <c r="A5729" s="7" t="n">
        <v>40.34999999999999</v>
      </c>
      <c r="B5729" s="7" t="n">
        <v>1210.835195792678</v>
      </c>
    </row>
    <row r="5730">
      <c r="A5730" s="7" t="n">
        <v>42.84999999999999</v>
      </c>
      <c r="B5730" s="7" t="n">
        <v>1281.635940139918</v>
      </c>
    </row>
    <row r="5731">
      <c r="A5731" s="7" t="n">
        <v>45.34999999999999</v>
      </c>
      <c r="B5731" s="7" t="n">
        <v>1352.008859815599</v>
      </c>
    </row>
    <row r="5732">
      <c r="A5732" s="7" t="n">
        <v>47.84999999999999</v>
      </c>
      <c r="B5732" s="7" t="n">
        <v>1421.934338728754</v>
      </c>
    </row>
    <row r="5733">
      <c r="A5733" s="7" t="n">
        <v>50.34999999999999</v>
      </c>
      <c r="B5733" s="7" t="n">
        <v>1491.33083279398</v>
      </c>
    </row>
    <row r="5734">
      <c r="A5734" s="7" t="n">
        <v>52.84999999999999</v>
      </c>
      <c r="B5734" s="7" t="n">
        <v>1560.059055799508</v>
      </c>
    </row>
    <row r="5735">
      <c r="A5735" s="7" t="n">
        <v>55.34999999999999</v>
      </c>
      <c r="B5735" s="7" t="n">
        <v>1628.075984762102</v>
      </c>
    </row>
    <row r="5736">
      <c r="A5736" s="7" t="n">
        <v>57.84999999999999</v>
      </c>
      <c r="B5736" s="7" t="n">
        <v>1695.377612750019</v>
      </c>
    </row>
    <row r="5737">
      <c r="A5737" s="7" t="n">
        <v>60.34999999999999</v>
      </c>
      <c r="B5737" s="7" t="n">
        <v>1761.895733603948</v>
      </c>
    </row>
    <row r="5738">
      <c r="A5738" s="7" t="n">
        <v>62.84999999999999</v>
      </c>
      <c r="B5738" s="7" t="n">
        <v>1827.577260475567</v>
      </c>
    </row>
    <row r="5739">
      <c r="A5739" s="7" t="n">
        <v>65.34999999999999</v>
      </c>
      <c r="B5739" s="7" t="n">
        <v>1892.455969828837</v>
      </c>
    </row>
    <row r="5740">
      <c r="A5740" s="7" t="n">
        <v>67.84999999999999</v>
      </c>
      <c r="B5740" s="7" t="n">
        <v>1956.441211091039</v>
      </c>
    </row>
    <row r="5741">
      <c r="A5741" s="7" t="n">
        <v>70.34999999999999</v>
      </c>
      <c r="B5741" s="7" t="n">
        <v>2019.491469743834</v>
      </c>
    </row>
    <row r="5742">
      <c r="A5742" s="7" t="n">
        <v>72.84999999999999</v>
      </c>
      <c r="B5742" s="7" t="n">
        <v>2081.587131057539</v>
      </c>
    </row>
    <row r="5743">
      <c r="A5743" s="7" t="n">
        <v>75.34999999999999</v>
      </c>
      <c r="B5743" s="7" t="n">
        <v>2142.699608180757</v>
      </c>
    </row>
    <row r="5744">
      <c r="A5744" s="7" t="n">
        <v>77.84999999999999</v>
      </c>
      <c r="B5744" s="7" t="n">
        <v>2202.798930922532</v>
      </c>
    </row>
    <row r="5745">
      <c r="A5745" s="7" t="n">
        <v>80.34999999999999</v>
      </c>
      <c r="B5745" s="7" t="n">
        <v>2261.855206408743</v>
      </c>
    </row>
    <row r="5746">
      <c r="A5746" s="7" t="n">
        <v>82.84999999999999</v>
      </c>
      <c r="B5746" s="7" t="n">
        <v>2319.828243650015</v>
      </c>
    </row>
    <row r="5747">
      <c r="A5747" s="7" t="n">
        <v>85.34999999999999</v>
      </c>
      <c r="B5747" s="7" t="n">
        <v>2376.684792107595</v>
      </c>
    </row>
    <row r="5748">
      <c r="A5748" s="7" t="n">
        <v>87.84999999999999</v>
      </c>
      <c r="B5748" s="7" t="n">
        <v>2432.375384089037</v>
      </c>
    </row>
    <row r="5749">
      <c r="A5749" s="7" t="n">
        <v>90.34999999999999</v>
      </c>
      <c r="B5749" s="7" t="n">
        <v>2486.828219417387</v>
      </c>
    </row>
    <row r="5750">
      <c r="A5750" s="7" t="n">
        <v>92.84999999999999</v>
      </c>
      <c r="B5750" s="7" t="n">
        <v>2539.949233212527</v>
      </c>
    </row>
    <row r="5751">
      <c r="A5751" s="7" t="n">
        <v>95.34999999999999</v>
      </c>
      <c r="B5751" s="7" t="n">
        <v>2591.605017566885</v>
      </c>
    </row>
    <row r="5752">
      <c r="A5752" s="7" t="n">
        <v>97.84999999999999</v>
      </c>
      <c r="B5752" s="7" t="n">
        <v>2641.462833034077</v>
      </c>
    </row>
    <row r="5753">
      <c r="A5753" s="7" t="n">
        <v>100.35</v>
      </c>
      <c r="B5753" s="7" t="n">
        <v>2686.853461227084</v>
      </c>
    </row>
    <row r="5754">
      <c r="A5754" s="7" t="n">
        <v>97.84999999999999</v>
      </c>
      <c r="B5754" s="7" t="n">
        <v>2598.154867405297</v>
      </c>
    </row>
    <row r="5755">
      <c r="A5755" s="7" t="n">
        <v>95.34999999999999</v>
      </c>
      <c r="B5755" s="7" t="n">
        <v>2509.491717310147</v>
      </c>
    </row>
    <row r="5756">
      <c r="A5756" s="7" t="n">
        <v>92.84999999999999</v>
      </c>
      <c r="B5756" s="7" t="n">
        <v>2421.087502861609</v>
      </c>
    </row>
    <row r="5757">
      <c r="A5757" s="7" t="n">
        <v>90.34999999999999</v>
      </c>
      <c r="B5757" s="7" t="n">
        <v>2332.796694868049</v>
      </c>
    </row>
    <row r="5758">
      <c r="A5758" s="7" t="n">
        <v>87.84999999999999</v>
      </c>
      <c r="B5758" s="7" t="n">
        <v>2244.640191987935</v>
      </c>
    </row>
    <row r="5759">
      <c r="A5759" s="7" t="n">
        <v>85.34999999999999</v>
      </c>
      <c r="B5759" s="7" t="n">
        <v>2156.659474303787</v>
      </c>
    </row>
    <row r="5760">
      <c r="A5760" s="7" t="n">
        <v>82.84999999999999</v>
      </c>
      <c r="B5760" s="7" t="n">
        <v>2068.873425670665</v>
      </c>
    </row>
    <row r="5761">
      <c r="A5761" s="7" t="n">
        <v>80.34999999999999</v>
      </c>
      <c r="B5761" s="7" t="n">
        <v>1981.361871534619</v>
      </c>
    </row>
    <row r="5762">
      <c r="A5762" s="7" t="n">
        <v>77.84999999999999</v>
      </c>
      <c r="B5762" s="7" t="n">
        <v>1894.152832795472</v>
      </c>
    </row>
    <row r="5763">
      <c r="A5763" s="7" t="n">
        <v>75.34999999999999</v>
      </c>
      <c r="B5763" s="7" t="n">
        <v>1807.2727501845</v>
      </c>
    </row>
    <row r="5764">
      <c r="A5764" s="7" t="n">
        <v>72.84999999999999</v>
      </c>
      <c r="B5764" s="7" t="n">
        <v>1720.773289941728</v>
      </c>
    </row>
    <row r="5765">
      <c r="A5765" s="7" t="n">
        <v>70.34999999999999</v>
      </c>
      <c r="B5765" s="7" t="n">
        <v>1634.730492309906</v>
      </c>
    </row>
    <row r="5766">
      <c r="A5766" s="7" t="n">
        <v>67.84999999999999</v>
      </c>
      <c r="B5766" s="7" t="n">
        <v>1549.259797724738</v>
      </c>
    </row>
    <row r="5767">
      <c r="A5767" s="7" t="n">
        <v>65.34999999999999</v>
      </c>
      <c r="B5767" s="7" t="n">
        <v>1464.326741568376</v>
      </c>
    </row>
    <row r="5768">
      <c r="A5768" s="7" t="n">
        <v>62.84999999999999</v>
      </c>
      <c r="B5768" s="7" t="n">
        <v>1380.034999510771</v>
      </c>
    </row>
    <row r="5769">
      <c r="A5769" s="7" t="n">
        <v>60.34999999999999</v>
      </c>
      <c r="B5769" s="7" t="n">
        <v>1296.457877053966</v>
      </c>
    </row>
    <row r="5770">
      <c r="A5770" s="7" t="n">
        <v>57.84999999999999</v>
      </c>
      <c r="B5770" s="7" t="n">
        <v>1213.55261594813</v>
      </c>
    </row>
    <row r="5771">
      <c r="A5771" s="7" t="n">
        <v>55.34999999999999</v>
      </c>
      <c r="B5771" s="7" t="n">
        <v>1131.402759236256</v>
      </c>
    </row>
    <row r="5772">
      <c r="A5772" s="7" t="n">
        <v>52.84999999999999</v>
      </c>
      <c r="B5772" s="7" t="n">
        <v>1050.109518106419</v>
      </c>
    </row>
    <row r="5773">
      <c r="A5773" s="7" t="n">
        <v>50.34999999999999</v>
      </c>
      <c r="B5773" s="7" t="n">
        <v>969.856294723621</v>
      </c>
    </row>
    <row r="5774">
      <c r="A5774" s="7" t="n">
        <v>47.84999999999999</v>
      </c>
      <c r="B5774" s="7" t="n">
        <v>890.7809495898402</v>
      </c>
    </row>
    <row r="5775">
      <c r="A5775" s="7" t="n">
        <v>45.34999999999999</v>
      </c>
      <c r="B5775" s="7" t="n">
        <v>812.8499181313276</v>
      </c>
    </row>
    <row r="5776">
      <c r="A5776" s="7" t="n">
        <v>42.84999999999999</v>
      </c>
      <c r="B5776" s="7" t="n">
        <v>736.0143888749118</v>
      </c>
    </row>
    <row r="5777">
      <c r="A5777" s="7" t="n">
        <v>40.34999999999999</v>
      </c>
      <c r="B5777" s="7" t="n">
        <v>660.397639468169</v>
      </c>
    </row>
    <row r="5778">
      <c r="A5778" s="7" t="n">
        <v>37.84999999999999</v>
      </c>
      <c r="B5778" s="7" t="n">
        <v>586.0867151111074</v>
      </c>
    </row>
    <row r="5779">
      <c r="A5779" s="7" t="n">
        <v>35.34999999999999</v>
      </c>
      <c r="B5779" s="7" t="n">
        <v>513.1954917091244</v>
      </c>
    </row>
    <row r="5780">
      <c r="A5780" s="7" t="n">
        <v>32.84999999999999</v>
      </c>
      <c r="B5780" s="7" t="n">
        <v>441.805280967117</v>
      </c>
    </row>
    <row r="5781">
      <c r="A5781" s="7" t="n">
        <v>30.34999999999999</v>
      </c>
      <c r="B5781" s="7" t="n">
        <v>372.1006735354554</v>
      </c>
    </row>
    <row r="5782">
      <c r="A5782" s="7" t="n">
        <v>27.84999999999999</v>
      </c>
      <c r="B5782" s="7" t="n">
        <v>304.2689616715697</v>
      </c>
    </row>
    <row r="5783">
      <c r="A5783" s="7" t="n">
        <v>25.34999999999999</v>
      </c>
      <c r="B5783" s="7" t="n">
        <v>238.3474709043704</v>
      </c>
    </row>
    <row r="5784">
      <c r="A5784" s="7" t="n">
        <v>22.84999999999999</v>
      </c>
      <c r="B5784" s="7" t="n">
        <v>174.6241491706802</v>
      </c>
    </row>
    <row r="5785">
      <c r="A5785" s="7" t="n">
        <v>20.34999999999999</v>
      </c>
      <c r="B5785" s="7" t="n">
        <v>112.8558015059342</v>
      </c>
    </row>
    <row r="5786">
      <c r="A5786" s="7" t="n">
        <v>17.84999999999999</v>
      </c>
      <c r="B5786" s="7" t="n">
        <v>53.12060908256913</v>
      </c>
    </row>
    <row r="5787">
      <c r="A5787" s="7" t="n">
        <v>15.34999999999999</v>
      </c>
      <c r="B5787" s="7" t="n">
        <v>-4.28021219661328</v>
      </c>
    </row>
    <row r="5788">
      <c r="A5788" s="7" t="n">
        <v>12.84999999999999</v>
      </c>
      <c r="B5788" s="7" t="n">
        <v>-59.41376368173276</v>
      </c>
    </row>
    <row r="5789">
      <c r="A5789" s="7" t="n">
        <v>10.34999999999999</v>
      </c>
      <c r="B5789" s="7" t="n">
        <v>-112.1394685225103</v>
      </c>
    </row>
    <row r="5790">
      <c r="A5790" s="7" t="n">
        <v>7.849999999999994</v>
      </c>
      <c r="B5790" s="7" t="n">
        <v>-162.6153656116562</v>
      </c>
    </row>
    <row r="5791">
      <c r="A5791" s="7" t="n">
        <v>5.349999999999994</v>
      </c>
      <c r="B5791" s="7" t="n">
        <v>-211.1371012360179</v>
      </c>
    </row>
    <row r="5792">
      <c r="A5792" s="7" t="n">
        <v>2.849999999999994</v>
      </c>
      <c r="B5792" s="7" t="n">
        <v>-257.7605292398772</v>
      </c>
    </row>
    <row r="5793">
      <c r="A5793" s="7" t="n">
        <v>0.3499999999999943</v>
      </c>
      <c r="B5793" s="7" t="n">
        <v>-302.1498034765457</v>
      </c>
    </row>
    <row r="5794">
      <c r="A5794" s="7" t="n">
        <v>-2.150000000000006</v>
      </c>
      <c r="B5794" s="7" t="n">
        <v>-344.9960338282454</v>
      </c>
    </row>
    <row r="5795">
      <c r="A5795" s="7" t="n">
        <v>-4.650000000000006</v>
      </c>
      <c r="B5795" s="7" t="n">
        <v>-387.0316673786706</v>
      </c>
    </row>
    <row r="5796">
      <c r="A5796" s="7" t="n">
        <v>-7.150000000000006</v>
      </c>
      <c r="B5796" s="7" t="n">
        <v>-428.7942918257608</v>
      </c>
    </row>
    <row r="5797">
      <c r="A5797" s="7" t="n">
        <v>-9.650000000000006</v>
      </c>
      <c r="B5797" s="7" t="n">
        <v>-470.7277791215776</v>
      </c>
    </row>
    <row r="5798">
      <c r="A5798" s="7" t="n">
        <v>-12.15000000000001</v>
      </c>
      <c r="B5798" s="7" t="n">
        <v>-513.1854796060209</v>
      </c>
    </row>
    <row r="5799">
      <c r="A5799" s="7" t="n">
        <v>-14.65000000000001</v>
      </c>
      <c r="B5799" s="7" t="n">
        <v>-557.5310278878928</v>
      </c>
    </row>
    <row r="5800">
      <c r="A5800" s="7" t="n">
        <v>-17.15000000000001</v>
      </c>
      <c r="B5800" s="7" t="n">
        <v>-606.4527128594765</v>
      </c>
    </row>
    <row r="5801">
      <c r="A5801" s="7" t="n">
        <v>-19.65000000000001</v>
      </c>
      <c r="B5801" s="7" t="n">
        <v>-658.156635348508</v>
      </c>
    </row>
    <row r="5802">
      <c r="A5802" s="7" t="n">
        <v>-22.15000000000001</v>
      </c>
      <c r="B5802" s="7" t="n">
        <v>-716.2926479420149</v>
      </c>
    </row>
    <row r="5803">
      <c r="A5803" s="7" t="n">
        <v>-24.65000000000001</v>
      </c>
      <c r="B5803" s="7" t="n">
        <v>-781.2686564941173</v>
      </c>
    </row>
    <row r="5804">
      <c r="A5804" s="7" t="n">
        <v>-27.15000000000001</v>
      </c>
      <c r="B5804" s="7" t="n">
        <v>-847.7393799756995</v>
      </c>
    </row>
    <row r="5805">
      <c r="A5805" s="7" t="n">
        <v>-29.65000000000001</v>
      </c>
      <c r="B5805" s="7" t="n">
        <v>-916.8960148166032</v>
      </c>
    </row>
    <row r="5806">
      <c r="A5806" s="7" t="n">
        <v>-32.15000000000001</v>
      </c>
      <c r="B5806" s="7" t="n">
        <v>-987.181176781303</v>
      </c>
    </row>
    <row r="5807">
      <c r="A5807" s="7" t="n">
        <v>-34.65000000000001</v>
      </c>
      <c r="B5807" s="7" t="n">
        <v>-1058.206230259986</v>
      </c>
    </row>
    <row r="5808">
      <c r="A5808" s="7" t="n">
        <v>-37.15000000000001</v>
      </c>
      <c r="B5808" s="7" t="n">
        <v>-1129.526701334247</v>
      </c>
    </row>
    <row r="5809">
      <c r="A5809" s="7" t="n">
        <v>-39.65000000000001</v>
      </c>
      <c r="B5809" s="7" t="n">
        <v>-1200.857212797166</v>
      </c>
    </row>
    <row r="5810">
      <c r="A5810" s="7" t="n">
        <v>-42.15000000000001</v>
      </c>
      <c r="B5810" s="7" t="n">
        <v>-1272.221579964014</v>
      </c>
    </row>
    <row r="5811">
      <c r="A5811" s="7" t="n">
        <v>-44.65000000000001</v>
      </c>
      <c r="B5811" s="7" t="n">
        <v>-1343.359712469178</v>
      </c>
    </row>
    <row r="5812">
      <c r="A5812" s="7" t="n">
        <v>-47.15000000000001</v>
      </c>
      <c r="B5812" s="7" t="n">
        <v>-1414.035898638456</v>
      </c>
    </row>
    <row r="5813">
      <c r="A5813" s="7" t="n">
        <v>-49.65000000000001</v>
      </c>
      <c r="B5813" s="7" t="n">
        <v>-1484.19963975194</v>
      </c>
    </row>
    <row r="5814">
      <c r="A5814" s="7" t="n">
        <v>-52.15000000000001</v>
      </c>
      <c r="B5814" s="7" t="n">
        <v>-1553.78160531351</v>
      </c>
    </row>
    <row r="5815">
      <c r="A5815" s="7" t="n">
        <v>-54.65000000000001</v>
      </c>
      <c r="B5815" s="7" t="n">
        <v>-1622.720839640094</v>
      </c>
    </row>
    <row r="5816">
      <c r="A5816" s="7" t="n">
        <v>-57.15000000000001</v>
      </c>
      <c r="B5816" s="7" t="n">
        <v>-1690.915224449815</v>
      </c>
    </row>
    <row r="5817">
      <c r="A5817" s="7" t="n">
        <v>-59.65000000000001</v>
      </c>
      <c r="B5817" s="7" t="n">
        <v>-1758.334883043149</v>
      </c>
    </row>
    <row r="5818">
      <c r="A5818" s="7" t="n">
        <v>-62.15000000000001</v>
      </c>
      <c r="B5818" s="7" t="n">
        <v>-1824.957019221709</v>
      </c>
    </row>
    <row r="5819">
      <c r="A5819" s="7" t="n">
        <v>-64.65000000000001</v>
      </c>
      <c r="B5819" s="7" t="n">
        <v>-1890.809661521475</v>
      </c>
    </row>
    <row r="5820">
      <c r="A5820" s="7" t="n">
        <v>-67.15000000000001</v>
      </c>
      <c r="B5820" s="7" t="n">
        <v>-1955.794493961154</v>
      </c>
    </row>
    <row r="5821">
      <c r="A5821" s="7" t="n">
        <v>-69.65000000000001</v>
      </c>
      <c r="B5821" s="7" t="n">
        <v>-2019.875867397828</v>
      </c>
    </row>
    <row r="5822">
      <c r="A5822" s="7" t="n">
        <v>-72.15000000000001</v>
      </c>
      <c r="B5822" s="7" t="n">
        <v>-2083.029379359997</v>
      </c>
    </row>
    <row r="5823">
      <c r="A5823" s="7" t="n">
        <v>-74.65000000000001</v>
      </c>
      <c r="B5823" s="7" t="n">
        <v>-2145.223835184247</v>
      </c>
    </row>
    <row r="5824">
      <c r="A5824" s="7" t="n">
        <v>-77.15000000000001</v>
      </c>
      <c r="B5824" s="7" t="n">
        <v>-2206.423687520237</v>
      </c>
    </row>
    <row r="5825">
      <c r="A5825" s="7" t="n">
        <v>-79.65000000000001</v>
      </c>
      <c r="B5825" s="7" t="n">
        <v>-2266.597636079058</v>
      </c>
    </row>
    <row r="5826">
      <c r="A5826" s="7" t="n">
        <v>-82.15000000000001</v>
      </c>
      <c r="B5826" s="7" t="n">
        <v>-2325.709972741252</v>
      </c>
    </row>
    <row r="5827">
      <c r="A5827" s="7" t="n">
        <v>-84.65000000000001</v>
      </c>
      <c r="B5827" s="7" t="n">
        <v>-2383.713932976551</v>
      </c>
    </row>
    <row r="5828">
      <c r="A5828" s="7" t="n">
        <v>-87.15000000000001</v>
      </c>
      <c r="B5828" s="7" t="n">
        <v>-2440.552235980248</v>
      </c>
    </row>
    <row r="5829">
      <c r="A5829" s="7" t="n">
        <v>-89.65000000000001</v>
      </c>
      <c r="B5829" s="7" t="n">
        <v>-2496.159867268149</v>
      </c>
    </row>
    <row r="5830">
      <c r="A5830" s="7" t="n">
        <v>-92.15000000000001</v>
      </c>
      <c r="B5830" s="7" t="n">
        <v>-2550.44542946415</v>
      </c>
    </row>
    <row r="5831">
      <c r="A5831" s="7" t="n">
        <v>-94.65000000000001</v>
      </c>
      <c r="B5831" s="7" t="n">
        <v>-2603.28203499603</v>
      </c>
    </row>
    <row r="5832">
      <c r="A5832" s="7" t="n">
        <v>-97.15000000000001</v>
      </c>
      <c r="B5832" s="7" t="n">
        <v>-2654.378885722898</v>
      </c>
    </row>
    <row r="5833">
      <c r="A5833" s="7" t="n">
        <v>-99.65000000000001</v>
      </c>
      <c r="B5833" s="7" t="n">
        <v>-2701.038673608743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-99.65000000000001</v>
      </c>
      <c r="B2" s="7" t="n">
        <v>-2701.038673608743</v>
      </c>
    </row>
    <row r="3">
      <c r="A3" s="7" t="n">
        <v>-99.65000000000001</v>
      </c>
      <c r="B3" s="7" t="n">
        <v>-2716.201197330639</v>
      </c>
    </row>
    <row r="4">
      <c r="A4" s="7" t="n">
        <v>-99.65000000000001</v>
      </c>
      <c r="B4" s="7" t="n">
        <v>-2757.837157596926</v>
      </c>
    </row>
    <row r="5">
      <c r="A5" s="7" t="n">
        <v>-89.65000000000001</v>
      </c>
      <c r="B5" s="7" t="n">
        <v>-2646.501777975424</v>
      </c>
    </row>
    <row r="6">
      <c r="A6" s="7" t="n">
        <v>-89.65000000000001</v>
      </c>
      <c r="B6" s="7" t="n">
        <v>-2659.381535880148</v>
      </c>
    </row>
    <row r="7">
      <c r="A7" s="7" t="n">
        <v>-89.65000000000001</v>
      </c>
      <c r="B7" s="7" t="n">
        <v>-2692.673701608745</v>
      </c>
    </row>
    <row r="8">
      <c r="A8" s="7" t="n">
        <v>-80.65000000000001</v>
      </c>
      <c r="B8" s="7" t="n">
        <v>-2565.608439677894</v>
      </c>
    </row>
    <row r="9">
      <c r="A9" s="7" t="n">
        <v>-80.65000000000001</v>
      </c>
      <c r="B9" s="7" t="n">
        <v>-2576.091222839638</v>
      </c>
    </row>
    <row r="10">
      <c r="A10" s="7" t="n">
        <v>-80.65000000000001</v>
      </c>
      <c r="B10" s="7" t="n">
        <v>-2604.57580738416</v>
      </c>
    </row>
    <row r="11">
      <c r="A11" s="7" t="n">
        <v>-70.65000000000001</v>
      </c>
      <c r="B11" s="7" t="n">
        <v>-2444.118639935771</v>
      </c>
    </row>
    <row r="12">
      <c r="A12" s="7" t="n">
        <v>-70.65000000000001</v>
      </c>
      <c r="B12" s="7" t="n">
        <v>-2465.407866004388</v>
      </c>
    </row>
    <row r="13">
      <c r="A13" s="7" t="n">
        <v>-70.65000000000001</v>
      </c>
      <c r="B13" s="7" t="n">
        <v>-2436.392744448694</v>
      </c>
    </row>
    <row r="14">
      <c r="A14" s="7" t="n">
        <v>-60.15000000000001</v>
      </c>
      <c r="B14" s="7" t="n">
        <v>-2255.379383283725</v>
      </c>
    </row>
    <row r="15">
      <c r="A15" s="7" t="n">
        <v>-60.15000000000001</v>
      </c>
      <c r="B15" s="7" t="n">
        <v>-2259.997359662554</v>
      </c>
    </row>
    <row r="16">
      <c r="A16" s="7" t="n">
        <v>-60.15000000000001</v>
      </c>
      <c r="B16" s="7" t="n">
        <v>-2274.090905377538</v>
      </c>
    </row>
    <row r="17">
      <c r="A17" s="7" t="n">
        <v>-49.65000000000001</v>
      </c>
      <c r="B17" s="7" t="n">
        <v>-2024.152136754576</v>
      </c>
    </row>
    <row r="18">
      <c r="A18" s="7" t="n">
        <v>-49.65000000000001</v>
      </c>
      <c r="B18" s="7" t="n">
        <v>-2027.948330885606</v>
      </c>
    </row>
    <row r="19">
      <c r="A19" s="7" t="n">
        <v>-49.65000000000001</v>
      </c>
      <c r="B19" s="7" t="n">
        <v>-2038.587984856609</v>
      </c>
    </row>
    <row r="20">
      <c r="A20" s="7" t="n">
        <v>-39.65000000000001</v>
      </c>
      <c r="B20" s="7" t="n">
        <v>-1769.027837098982</v>
      </c>
    </row>
    <row r="21">
      <c r="A21" s="7" t="n">
        <v>-39.65000000000001</v>
      </c>
      <c r="B21" s="7" t="n">
        <v>-1771.471058568425</v>
      </c>
    </row>
    <row r="22">
      <c r="A22" s="7" t="n">
        <v>-39.65000000000001</v>
      </c>
      <c r="B22" s="7" t="n">
        <v>-1776.737947195842</v>
      </c>
    </row>
    <row r="23">
      <c r="A23" s="7" t="n">
        <v>-29.65000000000001</v>
      </c>
      <c r="B23" s="7" t="n">
        <v>-1466.035617418176</v>
      </c>
    </row>
    <row r="24">
      <c r="A24" s="7" t="n">
        <v>-29.65000000000001</v>
      </c>
      <c r="B24" s="7" t="n">
        <v>-1466.962880035352</v>
      </c>
    </row>
    <row r="25">
      <c r="A25" s="7" t="n">
        <v>-29.65000000000001</v>
      </c>
      <c r="B25" s="7" t="n">
        <v>-1465.624492957059</v>
      </c>
    </row>
    <row r="26">
      <c r="A26" s="7" t="n">
        <v>-19.90000000000001</v>
      </c>
      <c r="B26" s="7" t="n">
        <v>-1095.098058346143</v>
      </c>
    </row>
    <row r="27">
      <c r="A27" s="7" t="n">
        <v>-19.90000000000001</v>
      </c>
      <c r="B27" s="7" t="n">
        <v>-1095.097623935164</v>
      </c>
    </row>
    <row r="28">
      <c r="A28" s="7" t="n">
        <v>-19.90000000000001</v>
      </c>
      <c r="B28" s="7" t="n">
        <v>-1095.090199285836</v>
      </c>
    </row>
    <row r="29">
      <c r="A29" s="7" t="n">
        <v>-15.90000000000001</v>
      </c>
      <c r="B29" s="7" t="n">
        <v>-905.5328677064902</v>
      </c>
    </row>
    <row r="30">
      <c r="A30" s="7" t="n">
        <v>-15.90000000000001</v>
      </c>
      <c r="B30" s="7" t="n">
        <v>-905.5558225215627</v>
      </c>
    </row>
    <row r="31">
      <c r="A31" s="7" t="n">
        <v>-15.90000000000001</v>
      </c>
      <c r="B31" s="7" t="n">
        <v>-905.5558303655436</v>
      </c>
    </row>
    <row r="32">
      <c r="A32" s="7" t="n">
        <v>-11.90000000000001</v>
      </c>
      <c r="B32" s="7" t="n">
        <v>-693.8144910241385</v>
      </c>
    </row>
    <row r="33">
      <c r="A33" s="7" t="n">
        <v>-11.90000000000001</v>
      </c>
      <c r="B33" s="7" t="n">
        <v>-693.814515442344</v>
      </c>
    </row>
    <row r="34">
      <c r="A34" s="7" t="n">
        <v>-11.90000000000001</v>
      </c>
      <c r="B34" s="7" t="n">
        <v>-693.786849943197</v>
      </c>
    </row>
    <row r="35">
      <c r="A35" s="7" t="n">
        <v>-8</v>
      </c>
      <c r="B35" s="7" t="n">
        <v>-471.8332840135973</v>
      </c>
    </row>
    <row r="36">
      <c r="A36" s="7" t="n">
        <v>-8</v>
      </c>
      <c r="B36" s="7" t="n">
        <v>-471.8065310839343</v>
      </c>
    </row>
    <row r="37">
      <c r="A37" s="7" t="n">
        <v>-8</v>
      </c>
      <c r="B37" s="7" t="n">
        <v>-471.8332535799315</v>
      </c>
    </row>
    <row r="38">
      <c r="A38" s="7" t="n">
        <v>-4</v>
      </c>
      <c r="B38" s="7" t="n">
        <v>-236.7601868806761</v>
      </c>
    </row>
    <row r="39">
      <c r="A39" s="7" t="n">
        <v>-4</v>
      </c>
      <c r="B39" s="7" t="n">
        <v>-236.7692495093347</v>
      </c>
    </row>
    <row r="40">
      <c r="A40" s="7" t="n">
        <v>-4</v>
      </c>
      <c r="B40" s="7" t="n">
        <v>-236.7692498219672</v>
      </c>
    </row>
    <row r="41">
      <c r="A41" s="7" t="n">
        <v>-2</v>
      </c>
      <c r="B41" s="7" t="n">
        <v>-118.4153227933453</v>
      </c>
    </row>
    <row r="42">
      <c r="A42" s="7" t="n">
        <v>-2</v>
      </c>
      <c r="B42" s="7" t="n">
        <v>-118.4153214783791</v>
      </c>
    </row>
    <row r="43">
      <c r="A43" s="7" t="n">
        <v>-2</v>
      </c>
      <c r="B43" s="7" t="n">
        <v>-118.408930997039</v>
      </c>
    </row>
    <row r="44">
      <c r="A44" s="7" t="n">
        <v>2</v>
      </c>
      <c r="B44" s="7" t="n">
        <v>118.4094564185088</v>
      </c>
    </row>
    <row r="45">
      <c r="A45" s="7" t="n">
        <v>2</v>
      </c>
      <c r="B45" s="7" t="n">
        <v>118.4095525259834</v>
      </c>
    </row>
    <row r="46">
      <c r="A46" s="7" t="n">
        <v>2</v>
      </c>
      <c r="B46" s="7" t="n">
        <v>117.437943043695</v>
      </c>
    </row>
    <row r="47">
      <c r="A47" s="7" t="n">
        <v>4</v>
      </c>
      <c r="B47" s="7" t="n">
        <v>235.5360949136685</v>
      </c>
    </row>
    <row r="48">
      <c r="A48" s="7" t="n">
        <v>4</v>
      </c>
      <c r="B48" s="7" t="n">
        <v>236.759279883388</v>
      </c>
    </row>
    <row r="49">
      <c r="A49" s="7" t="n">
        <v>4</v>
      </c>
      <c r="B49" s="7" t="n">
        <v>236.7594187706487</v>
      </c>
    </row>
    <row r="50">
      <c r="A50" s="7" t="n">
        <v>8</v>
      </c>
      <c r="B50" s="7" t="n">
        <v>471.952497551146</v>
      </c>
    </row>
    <row r="51">
      <c r="A51" s="7" t="n">
        <v>8</v>
      </c>
      <c r="B51" s="7" t="n">
        <v>468.9823555814626</v>
      </c>
    </row>
    <row r="52">
      <c r="A52" s="7" t="n">
        <v>8</v>
      </c>
      <c r="B52" s="7" t="n">
        <v>471.9520604759863</v>
      </c>
    </row>
    <row r="53">
      <c r="A53" s="7" t="n">
        <v>12.1</v>
      </c>
      <c r="B53" s="7" t="n">
        <v>704.5223967037575</v>
      </c>
    </row>
    <row r="54">
      <c r="A54" s="7" t="n">
        <v>12.1</v>
      </c>
      <c r="B54" s="7" t="n">
        <v>701.5292360186838</v>
      </c>
    </row>
    <row r="55">
      <c r="A55" s="7" t="n">
        <v>12.1</v>
      </c>
      <c r="B55" s="7" t="n">
        <v>704.5228556511652</v>
      </c>
    </row>
    <row r="56">
      <c r="A56" s="7" t="n">
        <v>16.10000000000001</v>
      </c>
      <c r="B56" s="7" t="n">
        <v>915.2534706654393</v>
      </c>
    </row>
    <row r="57">
      <c r="A57" s="7" t="n">
        <v>16.10000000000001</v>
      </c>
      <c r="B57" s="7" t="n">
        <v>915.253851500295</v>
      </c>
    </row>
    <row r="58">
      <c r="A58" s="7" t="n">
        <v>16.10000000000001</v>
      </c>
      <c r="B58" s="7" t="n">
        <v>912.6100704281255</v>
      </c>
    </row>
    <row r="59">
      <c r="A59" s="7" t="n">
        <v>20.09999999999999</v>
      </c>
      <c r="B59" s="7" t="n">
        <v>1101.831420783162</v>
      </c>
    </row>
    <row r="60">
      <c r="A60" s="7" t="n">
        <v>20.09999999999999</v>
      </c>
      <c r="B60" s="7" t="n">
        <v>1103.668732100769</v>
      </c>
    </row>
    <row r="61">
      <c r="A61" s="7" t="n">
        <v>20.09999999999999</v>
      </c>
      <c r="B61" s="7" t="n">
        <v>1103.668771202186</v>
      </c>
    </row>
    <row r="62">
      <c r="A62" s="7" t="n">
        <v>30.34999999999999</v>
      </c>
      <c r="B62" s="7" t="n">
        <v>1488.083874626011</v>
      </c>
    </row>
    <row r="63">
      <c r="A63" s="7" t="n">
        <v>30.34999999999999</v>
      </c>
      <c r="B63" s="7" t="n">
        <v>1488.574267300885</v>
      </c>
    </row>
    <row r="64">
      <c r="A64" s="7" t="n">
        <v>30.34999999999999</v>
      </c>
      <c r="B64" s="7" t="n">
        <v>1488.919473276546</v>
      </c>
    </row>
    <row r="65">
      <c r="A65" s="7" t="n">
        <v>40.34999999999999</v>
      </c>
      <c r="B65" s="7" t="n">
        <v>1785.804494551502</v>
      </c>
    </row>
    <row r="66">
      <c r="A66" s="7" t="n">
        <v>40.34999999999999</v>
      </c>
      <c r="B66" s="7" t="n">
        <v>1788.490599115169</v>
      </c>
    </row>
    <row r="67">
      <c r="A67" s="7" t="n">
        <v>40.34999999999999</v>
      </c>
      <c r="B67" s="7" t="n">
        <v>1793.839542134886</v>
      </c>
    </row>
    <row r="68">
      <c r="A68" s="7" t="n">
        <v>50.34999999999999</v>
      </c>
      <c r="B68" s="7" t="n">
        <v>2052.070621106316</v>
      </c>
    </row>
    <row r="69">
      <c r="A69" s="7" t="n">
        <v>50.34999999999999</v>
      </c>
      <c r="B69" s="7" t="n">
        <v>2037.165747835858</v>
      </c>
    </row>
    <row r="70">
      <c r="A70" s="7" t="n">
        <v>50.34999999999999</v>
      </c>
      <c r="B70" s="7" t="n">
        <v>2041.1680583939</v>
      </c>
    </row>
    <row r="71">
      <c r="A71" s="7" t="n">
        <v>59.84999999999999</v>
      </c>
      <c r="B71" s="7" t="n">
        <v>2242.450215702142</v>
      </c>
    </row>
    <row r="72">
      <c r="A72" s="7" t="n">
        <v>59.84999999999999</v>
      </c>
      <c r="B72" s="7" t="n">
        <v>2262.761411259188</v>
      </c>
    </row>
    <row r="73">
      <c r="A73" s="7" t="n">
        <v>59.84999999999999</v>
      </c>
      <c r="B73" s="7" t="n">
        <v>2247.16887106984</v>
      </c>
    </row>
    <row r="74">
      <c r="A74" s="7" t="n">
        <v>69.34999999999999</v>
      </c>
      <c r="B74" s="7" t="n">
        <v>2407.206773091722</v>
      </c>
    </row>
    <row r="75">
      <c r="A75" s="7" t="n">
        <v>69.34999999999999</v>
      </c>
      <c r="B75" s="7" t="n">
        <v>2415.563550641572</v>
      </c>
    </row>
    <row r="76">
      <c r="A76" s="7" t="n">
        <v>69.34999999999999</v>
      </c>
      <c r="B76" s="7" t="n">
        <v>2438.045648969851</v>
      </c>
    </row>
    <row r="77">
      <c r="A77" s="7" t="n">
        <v>79.34999999999999</v>
      </c>
      <c r="B77" s="7" t="n">
        <v>2550.375118315434</v>
      </c>
    </row>
    <row r="78">
      <c r="A78" s="7" t="n">
        <v>79.34999999999999</v>
      </c>
      <c r="B78" s="7" t="n">
        <v>2581.707691304181</v>
      </c>
    </row>
    <row r="79">
      <c r="A79" s="7" t="n">
        <v>79.34999999999999</v>
      </c>
      <c r="B79" s="7" t="n">
        <v>2538.807723066761</v>
      </c>
    </row>
    <row r="80">
      <c r="A80" s="7" t="n">
        <v>90.34999999999999</v>
      </c>
      <c r="B80" s="7" t="n">
        <v>2653.639351584311</v>
      </c>
    </row>
    <row r="81">
      <c r="A81" s="7" t="n">
        <v>90.34999999999999</v>
      </c>
      <c r="B81" s="7" t="n">
        <v>2638.309018993967</v>
      </c>
    </row>
    <row r="82">
      <c r="A82" s="7" t="n">
        <v>90.34999999999999</v>
      </c>
      <c r="B82" s="7" t="n">
        <v>2695.735989094491</v>
      </c>
    </row>
    <row r="83">
      <c r="A83" s="7" t="n">
        <v>100.35</v>
      </c>
      <c r="B83" s="7" t="n">
        <v>2686.853461227084</v>
      </c>
    </row>
    <row r="84">
      <c r="A84" s="7" t="n">
        <v>100.35</v>
      </c>
      <c r="B84" s="7" t="n">
        <v>2749.467654765403</v>
      </c>
    </row>
    <row r="85">
      <c r="A85" s="7" t="n">
        <v>100.35</v>
      </c>
      <c r="B85" s="7" t="n">
        <v>2703.375116911505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58.7189715218475</v>
      </c>
    </row>
    <row r="3">
      <c r="A3" s="7" t="n">
        <v>2</v>
      </c>
      <c r="B3" s="7" t="n">
        <v>59.20446549851948</v>
      </c>
    </row>
    <row r="4">
      <c r="A4" s="7" t="n">
        <v>2</v>
      </c>
      <c r="B4" s="7" t="n">
        <v>59.20472820925438</v>
      </c>
    </row>
    <row r="5">
      <c r="A5" s="7" t="n">
        <v>2</v>
      </c>
      <c r="B5" s="7" t="n">
        <v>59.20766073918957</v>
      </c>
    </row>
    <row r="6">
      <c r="A6" s="7" t="n">
        <v>2</v>
      </c>
      <c r="B6" s="7" t="n">
        <v>59.20477626299171</v>
      </c>
    </row>
    <row r="7">
      <c r="A7" s="7" t="n">
        <v>2</v>
      </c>
      <c r="B7" s="7" t="n">
        <v>59.20766139667263</v>
      </c>
    </row>
    <row r="8">
      <c r="A8" s="7" t="n">
        <v>4</v>
      </c>
      <c r="B8" s="7" t="n">
        <v>59.1923124554918</v>
      </c>
    </row>
    <row r="9">
      <c r="A9" s="7" t="n">
        <v>4</v>
      </c>
      <c r="B9" s="7" t="n">
        <v>59.19231237733368</v>
      </c>
    </row>
    <row r="10">
      <c r="A10" s="7" t="n">
        <v>4</v>
      </c>
      <c r="B10" s="7" t="n">
        <v>59.18985469266217</v>
      </c>
    </row>
    <row r="11">
      <c r="A11" s="7" t="n">
        <v>4</v>
      </c>
      <c r="B11" s="7" t="n">
        <v>59.19004672016901</v>
      </c>
    </row>
    <row r="12">
      <c r="A12" s="7" t="n">
        <v>4</v>
      </c>
      <c r="B12" s="7" t="n">
        <v>58.88402372841713</v>
      </c>
    </row>
    <row r="13">
      <c r="A13" s="7" t="n">
        <v>4</v>
      </c>
      <c r="B13" s="7" t="n">
        <v>59.18981997084701</v>
      </c>
    </row>
    <row r="14">
      <c r="A14" s="7" t="n">
        <v>8</v>
      </c>
      <c r="B14" s="7" t="n">
        <v>58.62279444768283</v>
      </c>
    </row>
    <row r="15">
      <c r="A15" s="7" t="n">
        <v>8</v>
      </c>
      <c r="B15" s="7" t="n">
        <v>58.97581638549179</v>
      </c>
    </row>
    <row r="16">
      <c r="A16" s="7" t="n">
        <v>8</v>
      </c>
      <c r="B16" s="7" t="n">
        <v>58.99400755949829</v>
      </c>
    </row>
    <row r="17">
      <c r="A17" s="7" t="n">
        <v>8</v>
      </c>
      <c r="B17" s="7" t="n">
        <v>58.97915669749143</v>
      </c>
    </row>
    <row r="18">
      <c r="A18" s="7" t="n">
        <v>8</v>
      </c>
      <c r="B18" s="7" t="n">
        <v>58.99406219389325</v>
      </c>
    </row>
    <row r="19">
      <c r="A19" s="7" t="n">
        <v>8</v>
      </c>
      <c r="B19" s="7" t="n">
        <v>58.97916050169966</v>
      </c>
    </row>
    <row r="20">
      <c r="A20" s="7" t="n">
        <v>11.90000000000001</v>
      </c>
      <c r="B20" s="7" t="n">
        <v>58.30373874152421</v>
      </c>
    </row>
    <row r="21">
      <c r="A21" s="7" t="n">
        <v>11.90000000000001</v>
      </c>
      <c r="B21" s="7" t="n">
        <v>58.30141596161316</v>
      </c>
    </row>
    <row r="22">
      <c r="A22" s="7" t="n">
        <v>11.90000000000001</v>
      </c>
      <c r="B22" s="7" t="n">
        <v>58.30374079347425</v>
      </c>
    </row>
    <row r="23">
      <c r="A23" s="7" t="n">
        <v>12.1</v>
      </c>
      <c r="B23" s="7" t="n">
        <v>58.22502939265826</v>
      </c>
    </row>
    <row r="24">
      <c r="A24" s="7" t="n">
        <v>12.1</v>
      </c>
      <c r="B24" s="7" t="n">
        <v>57.97762281146146</v>
      </c>
    </row>
    <row r="25">
      <c r="A25" s="7" t="n">
        <v>12.1</v>
      </c>
      <c r="B25" s="7" t="n">
        <v>58.22499146312044</v>
      </c>
    </row>
    <row r="26">
      <c r="A26" s="7" t="n">
        <v>15.90000000000001</v>
      </c>
      <c r="B26" s="7" t="n">
        <v>56.95175268594274</v>
      </c>
    </row>
    <row r="27">
      <c r="A27" s="7" t="n">
        <v>15.90000000000001</v>
      </c>
      <c r="B27" s="7" t="n">
        <v>56.95319638500391</v>
      </c>
    </row>
    <row r="28">
      <c r="A28" s="7" t="n">
        <v>15.90000000000001</v>
      </c>
      <c r="B28" s="7" t="n">
        <v>56.95319687833603</v>
      </c>
    </row>
    <row r="29">
      <c r="A29" s="7" t="n">
        <v>16.10000000000001</v>
      </c>
      <c r="B29" s="7" t="n">
        <v>56.68385530609472</v>
      </c>
    </row>
    <row r="30">
      <c r="A30" s="7" t="n">
        <v>16.10000000000001</v>
      </c>
      <c r="B30" s="7" t="n">
        <v>56.84804165623844</v>
      </c>
    </row>
    <row r="31">
      <c r="A31" s="7" t="n">
        <v>16.10000000000001</v>
      </c>
      <c r="B31" s="7" t="n">
        <v>56.8480653105773</v>
      </c>
    </row>
    <row r="32">
      <c r="A32" s="7" t="n">
        <v>19.90000000000001</v>
      </c>
      <c r="B32" s="7" t="n">
        <v>55.0300313535258</v>
      </c>
    </row>
    <row r="33">
      <c r="A33" s="7" t="n">
        <v>19.90000000000001</v>
      </c>
      <c r="B33" s="7" t="n">
        <v>55.02965825556962</v>
      </c>
    </row>
    <row r="34">
      <c r="A34" s="7" t="n">
        <v>19.90000000000001</v>
      </c>
      <c r="B34" s="7" t="n">
        <v>55.03005318322321</v>
      </c>
    </row>
    <row r="35">
      <c r="A35" s="7" t="n">
        <v>20.09999999999999</v>
      </c>
      <c r="B35" s="7" t="n">
        <v>54.81748362105289</v>
      </c>
    </row>
    <row r="36">
      <c r="A36" s="7" t="n">
        <v>20.09999999999999</v>
      </c>
      <c r="B36" s="7" t="n">
        <v>54.90889214431691</v>
      </c>
    </row>
    <row r="37">
      <c r="A37" s="7" t="n">
        <v>20.09999999999999</v>
      </c>
      <c r="B37" s="7" t="n">
        <v>54.90889408966101</v>
      </c>
    </row>
    <row r="38">
      <c r="A38" s="7" t="n">
        <v>29.65000000000001</v>
      </c>
      <c r="B38" s="7" t="n">
        <v>49.44470885052868</v>
      </c>
    </row>
    <row r="39">
      <c r="A39" s="7" t="n">
        <v>29.65000000000001</v>
      </c>
      <c r="B39" s="7" t="n">
        <v>49.43084293278443</v>
      </c>
    </row>
    <row r="40">
      <c r="A40" s="7" t="n">
        <v>29.65000000000001</v>
      </c>
      <c r="B40" s="7" t="n">
        <v>49.47598246324961</v>
      </c>
    </row>
    <row r="41">
      <c r="A41" s="7" t="n">
        <v>30.34999999999999</v>
      </c>
      <c r="B41" s="7" t="n">
        <v>49.04692808240151</v>
      </c>
    </row>
    <row r="42">
      <c r="A42" s="7" t="n">
        <v>30.34999999999999</v>
      </c>
      <c r="B42" s="7" t="n">
        <v>49.05830224963908</v>
      </c>
    </row>
    <row r="43">
      <c r="A43" s="7" t="n">
        <v>30.34999999999999</v>
      </c>
      <c r="B43" s="7" t="n">
        <v>49.0307701688966</v>
      </c>
    </row>
    <row r="44">
      <c r="A44" s="7" t="n">
        <v>39.65000000000001</v>
      </c>
      <c r="B44" s="7" t="n">
        <v>44.81054091288377</v>
      </c>
    </row>
    <row r="45">
      <c r="A45" s="7" t="n">
        <v>39.65000000000001</v>
      </c>
      <c r="B45" s="7" t="n">
        <v>44.67770639516833</v>
      </c>
    </row>
    <row r="46">
      <c r="A46" s="7" t="n">
        <v>39.65000000000001</v>
      </c>
      <c r="B46" s="7" t="n">
        <v>44.61608668597685</v>
      </c>
    </row>
    <row r="47">
      <c r="A47" s="7" t="n">
        <v>40.34999999999999</v>
      </c>
      <c r="B47" s="7" t="n">
        <v>44.45698989181875</v>
      </c>
    </row>
    <row r="48">
      <c r="A48" s="7" t="n">
        <v>40.34999999999999</v>
      </c>
      <c r="B48" s="7" t="n">
        <v>44.32442624820742</v>
      </c>
    </row>
    <row r="49">
      <c r="A49" s="7" t="n">
        <v>40.34999999999999</v>
      </c>
      <c r="B49" s="7" t="n">
        <v>44.25785612271382</v>
      </c>
    </row>
    <row r="50">
      <c r="A50" s="7" t="n">
        <v>49.65000000000001</v>
      </c>
      <c r="B50" s="7" t="n">
        <v>40.76842168689981</v>
      </c>
    </row>
    <row r="51">
      <c r="A51" s="7" t="n">
        <v>49.65000000000001</v>
      </c>
      <c r="B51" s="7" t="n">
        <v>40.84488078319446</v>
      </c>
    </row>
    <row r="52">
      <c r="A52" s="7" t="n">
        <v>49.65000000000001</v>
      </c>
      <c r="B52" s="7" t="n">
        <v>41.05917391453389</v>
      </c>
    </row>
    <row r="53">
      <c r="A53" s="7" t="n">
        <v>50.34999999999999</v>
      </c>
      <c r="B53" s="7" t="n">
        <v>40.75611958503111</v>
      </c>
    </row>
    <row r="54">
      <c r="A54" s="7" t="n">
        <v>50.34999999999999</v>
      </c>
      <c r="B54" s="7" t="n">
        <v>40.46009429664068</v>
      </c>
    </row>
    <row r="55">
      <c r="A55" s="7" t="n">
        <v>50.34999999999999</v>
      </c>
      <c r="B55" s="7" t="n">
        <v>40.53958407932275</v>
      </c>
    </row>
    <row r="56">
      <c r="A56" s="7" t="n">
        <v>59.84999999999999</v>
      </c>
      <c r="B56" s="7" t="n">
        <v>37.80720820817358</v>
      </c>
    </row>
    <row r="57">
      <c r="A57" s="7" t="n">
        <v>59.84999999999999</v>
      </c>
      <c r="B57" s="7" t="n">
        <v>37.54668122088288</v>
      </c>
    </row>
    <row r="58">
      <c r="A58" s="7" t="n">
        <v>59.84999999999999</v>
      </c>
      <c r="B58" s="7" t="n">
        <v>37.46783986135576</v>
      </c>
    </row>
    <row r="59">
      <c r="A59" s="7" t="n">
        <v>60.15000000000001</v>
      </c>
      <c r="B59" s="7" t="n">
        <v>37.80699759563654</v>
      </c>
    </row>
    <row r="60">
      <c r="A60" s="7" t="n">
        <v>60.15000000000001</v>
      </c>
      <c r="B60" s="7" t="n">
        <v>37.57269093370829</v>
      </c>
    </row>
    <row r="61">
      <c r="A61" s="7" t="n">
        <v>60.15000000000001</v>
      </c>
      <c r="B61" s="7" t="n">
        <v>37.49591659657065</v>
      </c>
    </row>
    <row r="62">
      <c r="A62" s="7" t="n">
        <v>69.34999999999999</v>
      </c>
      <c r="B62" s="7" t="n">
        <v>34.71098447140191</v>
      </c>
    </row>
    <row r="63">
      <c r="A63" s="7" t="n">
        <v>69.34999999999999</v>
      </c>
      <c r="B63" s="7" t="n">
        <v>34.83148595013081</v>
      </c>
    </row>
    <row r="64">
      <c r="A64" s="7" t="n">
        <v>69.34999999999999</v>
      </c>
      <c r="B64" s="7" t="n">
        <v>35.15566905508077</v>
      </c>
    </row>
    <row r="65">
      <c r="A65" s="7" t="n">
        <v>70.65000000000001</v>
      </c>
      <c r="B65" s="7" t="n">
        <v>34.59474366504983</v>
      </c>
    </row>
    <row r="66">
      <c r="A66" s="7" t="n">
        <v>70.65000000000001</v>
      </c>
      <c r="B66" s="7" t="n">
        <v>34.48538916417117</v>
      </c>
    </row>
    <row r="67">
      <c r="A67" s="7" t="n">
        <v>70.65000000000001</v>
      </c>
      <c r="B67" s="7" t="n">
        <v>34.89607736736572</v>
      </c>
    </row>
    <row r="68">
      <c r="A68" s="7" t="n">
        <v>79.34999999999999</v>
      </c>
      <c r="B68" s="7" t="n">
        <v>32.53569869318439</v>
      </c>
    </row>
    <row r="69">
      <c r="A69" s="7" t="n">
        <v>79.34999999999999</v>
      </c>
      <c r="B69" s="7" t="n">
        <v>32.1408332490918</v>
      </c>
    </row>
    <row r="70">
      <c r="A70" s="7" t="n">
        <v>79.34999999999999</v>
      </c>
      <c r="B70" s="7" t="n">
        <v>31.99505637135175</v>
      </c>
    </row>
    <row r="71">
      <c r="A71" s="7" t="n">
        <v>80.65000000000001</v>
      </c>
      <c r="B71" s="7" t="n">
        <v>32.29480232342418</v>
      </c>
    </row>
    <row r="72">
      <c r="A72" s="7" t="n">
        <v>80.65000000000001</v>
      </c>
      <c r="B72" s="7" t="n">
        <v>31.94161466633153</v>
      </c>
    </row>
    <row r="73">
      <c r="A73" s="7" t="n">
        <v>80.65000000000001</v>
      </c>
      <c r="B73" s="7" t="n">
        <v>31.81163595384865</v>
      </c>
    </row>
    <row r="74">
      <c r="A74" s="7" t="n">
        <v>89.65000000000001</v>
      </c>
      <c r="B74" s="7" t="n">
        <v>29.52037677607835</v>
      </c>
    </row>
    <row r="75">
      <c r="A75" s="7" t="n">
        <v>89.65000000000001</v>
      </c>
      <c r="B75" s="7" t="n">
        <v>29.66404390273449</v>
      </c>
    </row>
    <row r="76">
      <c r="A76" s="7" t="n">
        <v>89.65000000000001</v>
      </c>
      <c r="B76" s="7" t="n">
        <v>30.0354010218488</v>
      </c>
    </row>
    <row r="77">
      <c r="A77" s="7" t="n">
        <v>90.34999999999999</v>
      </c>
      <c r="B77" s="7" t="n">
        <v>29.8365909141615</v>
      </c>
    </row>
    <row r="78">
      <c r="A78" s="7" t="n">
        <v>90.34999999999999</v>
      </c>
      <c r="B78" s="7" t="n">
        <v>29.20098526833389</v>
      </c>
    </row>
    <row r="79">
      <c r="A79" s="7" t="n">
        <v>90.34999999999999</v>
      </c>
      <c r="B79" s="7" t="n">
        <v>29.37066244144229</v>
      </c>
    </row>
    <row r="80">
      <c r="A80" s="7" t="n">
        <v>99.65000000000001</v>
      </c>
      <c r="B80" s="7" t="n">
        <v>27.67523489811266</v>
      </c>
    </row>
    <row r="81">
      <c r="A81" s="7" t="n">
        <v>99.65000000000001</v>
      </c>
      <c r="B81" s="7" t="n">
        <v>27.25741291852121</v>
      </c>
    </row>
    <row r="82">
      <c r="A82" s="7" t="n">
        <v>99.65000000000001</v>
      </c>
      <c r="B82" s="7" t="n">
        <v>27.10525512903907</v>
      </c>
    </row>
    <row r="83">
      <c r="A83" s="7" t="n">
        <v>100.35</v>
      </c>
      <c r="B83" s="7" t="n">
        <v>26.77482273270637</v>
      </c>
    </row>
    <row r="84">
      <c r="A84" s="7" t="n">
        <v>100.35</v>
      </c>
      <c r="B84" s="7" t="n">
        <v>27.39878081480222</v>
      </c>
    </row>
    <row r="85">
      <c r="A85" s="7" t="n">
        <v>100.35</v>
      </c>
      <c r="B85" s="7" t="n">
        <v>26.9394630484455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117.437943043695</v>
      </c>
    </row>
    <row r="3">
      <c r="A3" s="7" t="n">
        <v>2</v>
      </c>
      <c r="B3" s="7" t="n">
        <v>118.4094564185088</v>
      </c>
    </row>
    <row r="4">
      <c r="A4" s="7" t="n">
        <v>2</v>
      </c>
      <c r="B4" s="7" t="n">
        <v>118.4095525259834</v>
      </c>
    </row>
    <row r="5">
      <c r="A5" s="7" t="n">
        <v>4</v>
      </c>
      <c r="B5" s="7" t="n">
        <v>235.5360949136685</v>
      </c>
    </row>
    <row r="6">
      <c r="A6" s="7" t="n">
        <v>4</v>
      </c>
      <c r="B6" s="7" t="n">
        <v>236.759279883388</v>
      </c>
    </row>
    <row r="7">
      <c r="A7" s="7" t="n">
        <v>4</v>
      </c>
      <c r="B7" s="7" t="n">
        <v>236.7594187706487</v>
      </c>
    </row>
    <row r="8">
      <c r="A8" s="7" t="n">
        <v>8</v>
      </c>
      <c r="B8" s="7" t="n">
        <v>468.9823555814626</v>
      </c>
    </row>
    <row r="9">
      <c r="A9" s="7" t="n">
        <v>8</v>
      </c>
      <c r="B9" s="7" t="n">
        <v>471.9520604759863</v>
      </c>
    </row>
    <row r="10">
      <c r="A10" s="7" t="n">
        <v>8</v>
      </c>
      <c r="B10" s="7" t="n">
        <v>471.952497551146</v>
      </c>
    </row>
    <row r="11">
      <c r="A11" s="7" t="n">
        <v>12.1</v>
      </c>
      <c r="B11" s="7" t="n">
        <v>704.5228556511652</v>
      </c>
    </row>
    <row r="12">
      <c r="A12" s="7" t="n">
        <v>12.1</v>
      </c>
      <c r="B12" s="7" t="n">
        <v>701.5292360186838</v>
      </c>
    </row>
    <row r="13">
      <c r="A13" s="7" t="n">
        <v>12.1</v>
      </c>
      <c r="B13" s="7" t="n">
        <v>704.5223967037575</v>
      </c>
    </row>
    <row r="14">
      <c r="A14" s="7" t="n">
        <v>16.10000000000001</v>
      </c>
      <c r="B14" s="7" t="n">
        <v>912.6100704281255</v>
      </c>
    </row>
    <row r="15">
      <c r="A15" s="7" t="n">
        <v>16.10000000000001</v>
      </c>
      <c r="B15" s="7" t="n">
        <v>915.2534706654393</v>
      </c>
    </row>
    <row r="16">
      <c r="A16" s="7" t="n">
        <v>16.10000000000001</v>
      </c>
      <c r="B16" s="7" t="n">
        <v>915.253851500295</v>
      </c>
    </row>
    <row r="17">
      <c r="A17" s="7" t="n">
        <v>20.09999999999999</v>
      </c>
      <c r="B17" s="7" t="n">
        <v>1103.668771202186</v>
      </c>
    </row>
    <row r="18">
      <c r="A18" s="7" t="n">
        <v>20.09999999999999</v>
      </c>
      <c r="B18" s="7" t="n">
        <v>1101.831420783162</v>
      </c>
    </row>
    <row r="19">
      <c r="A19" s="7" t="n">
        <v>20.09999999999999</v>
      </c>
      <c r="B19" s="7" t="n">
        <v>1103.668732100769</v>
      </c>
    </row>
    <row r="20">
      <c r="A20" s="7" t="n">
        <v>30.34999999999999</v>
      </c>
      <c r="B20" s="7" t="n">
        <v>1488.574267300885</v>
      </c>
    </row>
    <row r="21">
      <c r="A21" s="7" t="n">
        <v>30.34999999999999</v>
      </c>
      <c r="B21" s="7" t="n">
        <v>1488.083874626011</v>
      </c>
    </row>
    <row r="22">
      <c r="A22" s="7" t="n">
        <v>30.34999999999999</v>
      </c>
      <c r="B22" s="7" t="n">
        <v>1488.919473276546</v>
      </c>
    </row>
    <row r="23">
      <c r="A23" s="7" t="n">
        <v>40.34999999999999</v>
      </c>
      <c r="B23" s="7" t="n">
        <v>1793.839542134886</v>
      </c>
    </row>
    <row r="24">
      <c r="A24" s="7" t="n">
        <v>40.34999999999999</v>
      </c>
      <c r="B24" s="7" t="n">
        <v>1788.490599115169</v>
      </c>
    </row>
    <row r="25">
      <c r="A25" s="7" t="n">
        <v>40.34999999999999</v>
      </c>
      <c r="B25" s="7" t="n">
        <v>1785.804494551502</v>
      </c>
    </row>
    <row r="26">
      <c r="A26" s="7" t="n">
        <v>50.34999999999999</v>
      </c>
      <c r="B26" s="7" t="n">
        <v>2052.070621106316</v>
      </c>
    </row>
    <row r="27">
      <c r="A27" s="7" t="n">
        <v>50.34999999999999</v>
      </c>
      <c r="B27" s="7" t="n">
        <v>2041.1680583939</v>
      </c>
    </row>
    <row r="28">
      <c r="A28" s="7" t="n">
        <v>50.34999999999999</v>
      </c>
      <c r="B28" s="7" t="n">
        <v>2037.165747835858</v>
      </c>
    </row>
    <row r="29">
      <c r="A29" s="7" t="n">
        <v>59.84999999999999</v>
      </c>
      <c r="B29" s="7" t="n">
        <v>2242.450215702142</v>
      </c>
    </row>
    <row r="30">
      <c r="A30" s="7" t="n">
        <v>59.84999999999999</v>
      </c>
      <c r="B30" s="7" t="n">
        <v>2262.761411259188</v>
      </c>
    </row>
    <row r="31">
      <c r="A31" s="7" t="n">
        <v>59.84999999999999</v>
      </c>
      <c r="B31" s="7" t="n">
        <v>2247.16887106984</v>
      </c>
    </row>
    <row r="32">
      <c r="A32" s="7" t="n">
        <v>69.34999999999999</v>
      </c>
      <c r="B32" s="7" t="n">
        <v>2407.206773091722</v>
      </c>
    </row>
    <row r="33">
      <c r="A33" s="7" t="n">
        <v>69.34999999999999</v>
      </c>
      <c r="B33" s="7" t="n">
        <v>2438.045648969851</v>
      </c>
    </row>
    <row r="34">
      <c r="A34" s="7" t="n">
        <v>69.34999999999999</v>
      </c>
      <c r="B34" s="7" t="n">
        <v>2415.563550641572</v>
      </c>
    </row>
    <row r="35">
      <c r="A35" s="7" t="n">
        <v>79.34999999999999</v>
      </c>
      <c r="B35" s="7" t="n">
        <v>2581.707691304181</v>
      </c>
    </row>
    <row r="36">
      <c r="A36" s="7" t="n">
        <v>79.34999999999999</v>
      </c>
      <c r="B36" s="7" t="n">
        <v>2550.375118315434</v>
      </c>
    </row>
    <row r="37">
      <c r="A37" s="7" t="n">
        <v>79.34999999999999</v>
      </c>
      <c r="B37" s="7" t="n">
        <v>2538.807723066761</v>
      </c>
    </row>
    <row r="38">
      <c r="A38" s="7" t="n">
        <v>90.34999999999999</v>
      </c>
      <c r="B38" s="7" t="n">
        <v>2653.639351584311</v>
      </c>
    </row>
    <row r="39">
      <c r="A39" s="7" t="n">
        <v>90.34999999999999</v>
      </c>
      <c r="B39" s="7" t="n">
        <v>2695.735989094491</v>
      </c>
    </row>
    <row r="40">
      <c r="A40" s="7" t="n">
        <v>90.34999999999999</v>
      </c>
      <c r="B40" s="7" t="n">
        <v>2638.309018993967</v>
      </c>
    </row>
    <row r="41">
      <c r="A41" s="7" t="n">
        <v>100.35</v>
      </c>
      <c r="B41" s="7" t="n">
        <v>2703.375116911505</v>
      </c>
    </row>
    <row r="42">
      <c r="A42" s="7" t="n">
        <v>100.35</v>
      </c>
      <c r="B42" s="7" t="n">
        <v>2749.467654765403</v>
      </c>
    </row>
    <row r="43">
      <c r="A43" s="7" t="n">
        <v>100.35</v>
      </c>
      <c r="B43" s="7" t="n">
        <v>2686.853461227084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2026-06-28T18:29:48Z</dcterms:created>
  <dcterms:modified xmlns:dcterms="http://purl.org/dc/terms/" xmlns:xsi="http://www.w3.org/2001/XMLSchema-instance" xsi:type="dcterms:W3CDTF">2026-06-28T18:29:48Z</dcterms:modified>
</cp:coreProperties>
</file>