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ysteresis" sheetId="2" state="visible" r:id="rId2"/>
    <sheet xmlns:r="http://schemas.openxmlformats.org/officeDocument/2006/relationships" name="Envelope" sheetId="3" state="visible" r:id="rId3"/>
    <sheet xmlns:r="http://schemas.openxmlformats.org/officeDocument/2006/relationships" name="Stiffness" sheetId="4" state="visible" r:id="rId4"/>
    <sheet xmlns:r="http://schemas.openxmlformats.org/officeDocument/2006/relationships" name="CapacityCurv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000000"/>
    </font>
    <font>
      <name val="Arial"/>
      <color rgb="000000FF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3" fillId="0" borderId="0" pivotButton="0" quotePrefix="0" xfId="0"/>
    <xf numFmtId="2" fontId="2" fillId="0" borderId="0" pivotButton="0" quotePrefix="0" xfId="0"/>
    <xf numFmtId="0" fontId="4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Hysteretic Response — M3_CFRP_GF</a:t>
            </a:r>
          </a:p>
        </rich>
      </tx>
    </title>
    <plotArea>
      <scatterChart>
        <ser>
          <idx val="0"/>
          <order val="0"/>
          <tx>
            <v>Hysteretic Response — M3_CFRP_GF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'Hysteresis'!$A$2:$A$11983</f>
            </numRef>
          </xVal>
          <yVal>
            <numRef>
              <f>'Hysteresis'!$B$2:$B$11983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Lateral Displacement (mm)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Lateral Load (kN)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Capacity Envelope — M3_CFRP_GF</a:t>
            </a:r>
          </a:p>
        </rich>
      </tx>
    </title>
    <plotArea>
      <scatterChart>
        <ser>
          <idx val="0"/>
          <order val="0"/>
          <tx>
            <v>Capacity Envelope — M3_CFRP_GF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'Envelope'!$A$2:$A$85</f>
            </numRef>
          </xVal>
          <yVal>
            <numRef>
              <f>'Envelope'!$B$2:$B$85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Lateral Displacement (mm)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Lateral Load (kN)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Stiffness Degradation — M3_CFRP_GF</a:t>
            </a:r>
          </a:p>
        </rich>
      </tx>
    </title>
    <plotArea>
      <scatterChart>
        <ser>
          <idx val="0"/>
          <order val="0"/>
          <tx>
            <v>Stiffness Degradation — M3_CFRP_GF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'Stiffness'!$A$2:$A$85</f>
            </numRef>
          </xVal>
          <yVal>
            <numRef>
              <f>'Stiffness'!$B$2:$B$85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Lateral Displacement (mm)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Secant Stiffness (kN/mm)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Capacity Curve — M3_CFRP_GF</a:t>
            </a:r>
          </a:p>
        </rich>
      </tx>
    </title>
    <plotArea>
      <scatterChart>
        <ser>
          <idx val="0"/>
          <order val="0"/>
          <tx>
            <v>Capacity Curve — M3_CFRP_GF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'CapacityCurve'!$A$2:$A$43</f>
            </numRef>
          </xVal>
          <yVal>
            <numRef>
              <f>'CapacityCurve'!$B$2:$B$43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Top-Storey Displacement (mm)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Lateral Load (kN)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1" t="inlineStr">
        <is>
          <t>M3 — CFRP retrofit, ground-floor columns + beams only</t>
        </is>
      </c>
    </row>
    <row r="3">
      <c r="A3" s="2" t="inlineStr">
        <is>
          <t>Model</t>
        </is>
      </c>
      <c r="B3" s="3" t="inlineStr">
        <is>
          <t>M3_CFRP_GF</t>
        </is>
      </c>
    </row>
    <row r="4">
      <c r="A4" s="2" t="inlineStr">
        <is>
          <t>Protocol amplitudes (mm)</t>
        </is>
      </c>
      <c r="B4" s="3" t="inlineStr">
        <is>
          <t>2, 4, 8, 12, 16, 20, 30, 40, 50, 60, 70, 80, 90, 100</t>
        </is>
      </c>
    </row>
    <row r="5">
      <c r="A5" s="2" t="inlineStr">
        <is>
          <t>Cycles per amplitude</t>
        </is>
      </c>
      <c r="B5" s="3" t="n">
        <v>3</v>
      </c>
    </row>
    <row r="6">
      <c r="A6" s="2" t="inlineStr">
        <is>
          <t>Total turning points</t>
        </is>
      </c>
      <c r="B6" s="3" t="n">
        <v>84</v>
      </c>
    </row>
    <row r="7">
      <c r="A7" s="2" t="inlineStr">
        <is>
          <t>Total integration steps</t>
        </is>
      </c>
      <c r="B7" s="3" t="n">
        <v>11982</v>
      </c>
    </row>
    <row r="8">
      <c r="A8" s="2" t="inlineStr">
        <is>
          <t>Roof height (mm)</t>
        </is>
      </c>
      <c r="B8" s="3" t="n">
        <v>17500</v>
      </c>
    </row>
    <row r="9">
      <c r="A9" s="2" t="inlineStr"/>
      <c r="B9" s="3" t="inlineStr"/>
    </row>
    <row r="10">
      <c r="A10" s="2" t="inlineStr">
        <is>
          <t>Peak +V (kN)</t>
        </is>
      </c>
      <c r="B10" s="4" t="n">
        <v>2798.055849252714</v>
      </c>
    </row>
    <row r="11">
      <c r="A11" s="2" t="inlineStr">
        <is>
          <t>Peak −V (kN)</t>
        </is>
      </c>
      <c r="B11" s="4" t="n">
        <v>-2812.708157095853</v>
      </c>
    </row>
    <row r="12">
      <c r="A12" s="2" t="inlineStr">
        <is>
          <t>Disp @ +V peak (mm)</t>
        </is>
      </c>
      <c r="B12" s="4" t="n">
        <v>99.45000000000002</v>
      </c>
    </row>
    <row r="13">
      <c r="A13" s="2" t="inlineStr">
        <is>
          <t>Disp @ −V peak (mm)</t>
        </is>
      </c>
      <c r="B13" s="4" t="n">
        <v>-100.55</v>
      </c>
    </row>
    <row r="14">
      <c r="A14" s="2" t="inlineStr">
        <is>
          <t>Roof drift @ +V peak (%)</t>
        </is>
      </c>
      <c r="B14" s="5">
        <f>B11/B6*100</f>
        <v/>
      </c>
    </row>
    <row r="15">
      <c r="A15" s="2" t="inlineStr">
        <is>
          <t>Ultimate disp (mm)</t>
        </is>
      </c>
      <c r="B15" s="4" t="n">
        <v>100.55</v>
      </c>
    </row>
    <row r="16">
      <c r="A16" s="2" t="inlineStr">
        <is>
          <t>Initial secant K (kN/mm)</t>
        </is>
      </c>
      <c r="B16" s="4" t="n">
        <v>61.9694748845024</v>
      </c>
    </row>
    <row r="17">
      <c r="A17" s="2" t="inlineStr">
        <is>
          <t>Final secant K (kN/mm)</t>
        </is>
      </c>
      <c r="B17" s="4" t="n">
        <v>27.44630523694948</v>
      </c>
    </row>
    <row r="18">
      <c r="A18" s="2" t="inlineStr">
        <is>
          <t>Stiffness retained (%)</t>
        </is>
      </c>
      <c r="B18" s="5">
        <f>B15/B14*100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98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6" t="inlineStr">
        <is>
          <t>Disp (mm)</t>
        </is>
      </c>
      <c r="B1" s="6" t="inlineStr">
        <is>
          <t>Shear (kN)</t>
        </is>
      </c>
    </row>
    <row r="2">
      <c r="A2" s="7" t="n">
        <v>0.1</v>
      </c>
      <c r="B2" s="7" t="n">
        <v>6.203392752415015</v>
      </c>
    </row>
    <row r="3">
      <c r="A3" s="7" t="n">
        <v>0.2</v>
      </c>
      <c r="B3" s="7" t="n">
        <v>12.40614864094796</v>
      </c>
    </row>
    <row r="4">
      <c r="A4" s="7" t="n">
        <v>0.3</v>
      </c>
      <c r="B4" s="7" t="n">
        <v>18.6082658910645</v>
      </c>
    </row>
    <row r="5">
      <c r="A5" s="7" t="n">
        <v>0.4</v>
      </c>
      <c r="B5" s="7" t="n">
        <v>24.80974150044063</v>
      </c>
    </row>
    <row r="6">
      <c r="A6" s="7" t="n">
        <v>0.5</v>
      </c>
      <c r="B6" s="7" t="n">
        <v>31.01056973963995</v>
      </c>
    </row>
    <row r="7">
      <c r="A7" s="7" t="n">
        <v>0.6</v>
      </c>
      <c r="B7" s="7" t="n">
        <v>37.21074326735319</v>
      </c>
    </row>
    <row r="8">
      <c r="A8" s="7" t="n">
        <v>0.7</v>
      </c>
      <c r="B8" s="7" t="n">
        <v>43.41025352041127</v>
      </c>
    </row>
    <row r="9">
      <c r="A9" s="7" t="n">
        <v>0.7999999999999999</v>
      </c>
      <c r="B9" s="7" t="n">
        <v>49.60909485009761</v>
      </c>
    </row>
    <row r="10">
      <c r="A10" s="7" t="n">
        <v>0.8999999999999999</v>
      </c>
      <c r="B10" s="7" t="n">
        <v>55.80725770630379</v>
      </c>
    </row>
    <row r="11">
      <c r="A11" s="7" t="n">
        <v>0.9999999999999999</v>
      </c>
      <c r="B11" s="7" t="n">
        <v>62.00472724820826</v>
      </c>
    </row>
    <row r="12">
      <c r="A12" s="7" t="n">
        <v>1.1</v>
      </c>
      <c r="B12" s="7" t="n">
        <v>68.20149889362055</v>
      </c>
    </row>
    <row r="13">
      <c r="A13" s="7" t="n">
        <v>1.2</v>
      </c>
      <c r="B13" s="7" t="n">
        <v>74.3975505967707</v>
      </c>
    </row>
    <row r="14">
      <c r="A14" s="7" t="n">
        <v>1.3</v>
      </c>
      <c r="B14" s="7" t="n">
        <v>80.59289011298625</v>
      </c>
    </row>
    <row r="15">
      <c r="A15" s="7" t="n">
        <v>1.4</v>
      </c>
      <c r="B15" s="7" t="n">
        <v>86.78748065245028</v>
      </c>
    </row>
    <row r="16">
      <c r="A16" s="7" t="n">
        <v>1.5</v>
      </c>
      <c r="B16" s="7" t="n">
        <v>92.98131959101752</v>
      </c>
    </row>
    <row r="17">
      <c r="A17" s="7" t="n">
        <v>1.6</v>
      </c>
      <c r="B17" s="7" t="n">
        <v>99.17440841542266</v>
      </c>
    </row>
    <row r="18">
      <c r="A18" s="7" t="n">
        <v>1.7</v>
      </c>
      <c r="B18" s="7" t="n">
        <v>105.3667247076584</v>
      </c>
    </row>
    <row r="19">
      <c r="A19" s="7" t="n">
        <v>1.8</v>
      </c>
      <c r="B19" s="7" t="n">
        <v>111.5582842843479</v>
      </c>
    </row>
    <row r="20">
      <c r="A20" s="7" t="n">
        <v>1.900000000000001</v>
      </c>
      <c r="B20" s="7" t="n">
        <v>117.7490289973048</v>
      </c>
    </row>
    <row r="21">
      <c r="A21" s="7" t="n">
        <v>2</v>
      </c>
      <c r="B21" s="7" t="n">
        <v>123.9389497690048</v>
      </c>
    </row>
    <row r="22">
      <c r="A22" s="7" t="n">
        <v>1.9</v>
      </c>
      <c r="B22" s="7" t="n">
        <v>117.6963211635174</v>
      </c>
    </row>
    <row r="23">
      <c r="A23" s="7" t="n">
        <v>1.8</v>
      </c>
      <c r="B23" s="7" t="n">
        <v>111.4536987083769</v>
      </c>
    </row>
    <row r="24">
      <c r="A24" s="7" t="n">
        <v>1.7</v>
      </c>
      <c r="B24" s="7" t="n">
        <v>105.2110790055046</v>
      </c>
    </row>
    <row r="25">
      <c r="A25" s="7" t="n">
        <v>1.6</v>
      </c>
      <c r="B25" s="7" t="n">
        <v>98.9684627573275</v>
      </c>
    </row>
    <row r="26">
      <c r="A26" s="7" t="n">
        <v>1.5</v>
      </c>
      <c r="B26" s="7" t="n">
        <v>92.7258510113636</v>
      </c>
    </row>
    <row r="27">
      <c r="A27" s="7" t="n">
        <v>1.4</v>
      </c>
      <c r="B27" s="7" t="n">
        <v>86.48324422795912</v>
      </c>
    </row>
    <row r="28">
      <c r="A28" s="7" t="n">
        <v>1.3</v>
      </c>
      <c r="B28" s="7" t="n">
        <v>80.24064412839157</v>
      </c>
    </row>
    <row r="29">
      <c r="A29" s="7" t="n">
        <v>1.2</v>
      </c>
      <c r="B29" s="7" t="n">
        <v>73.99804863609219</v>
      </c>
    </row>
    <row r="30">
      <c r="A30" s="7" t="n">
        <v>1.1</v>
      </c>
      <c r="B30" s="7" t="n">
        <v>67.75545876900406</v>
      </c>
    </row>
    <row r="31">
      <c r="A31" s="7" t="n">
        <v>0.9999999999999997</v>
      </c>
      <c r="B31" s="7" t="n">
        <v>61.51286943021853</v>
      </c>
    </row>
    <row r="32">
      <c r="A32" s="7" t="n">
        <v>0.8999999999999997</v>
      </c>
      <c r="B32" s="7" t="n">
        <v>55.27029434012294</v>
      </c>
    </row>
    <row r="33">
      <c r="A33" s="7" t="n">
        <v>0.7999999999999997</v>
      </c>
      <c r="B33" s="7" t="n">
        <v>49.0277148763161</v>
      </c>
    </row>
    <row r="34">
      <c r="A34" s="7" t="n">
        <v>0.6999999999999997</v>
      </c>
      <c r="B34" s="7" t="n">
        <v>42.78513248405611</v>
      </c>
    </row>
    <row r="35">
      <c r="A35" s="7" t="n">
        <v>0.5999999999999998</v>
      </c>
      <c r="B35" s="7" t="n">
        <v>36.54256794306887</v>
      </c>
    </row>
    <row r="36">
      <c r="A36" s="7" t="n">
        <v>0.4999999999999998</v>
      </c>
      <c r="B36" s="7" t="n">
        <v>30.29999682582196</v>
      </c>
    </row>
    <row r="37">
      <c r="A37" s="7" t="n">
        <v>0.3999999999999998</v>
      </c>
      <c r="B37" s="7" t="n">
        <v>24.05744652733085</v>
      </c>
    </row>
    <row r="38">
      <c r="A38" s="7" t="n">
        <v>0.2999999999999998</v>
      </c>
      <c r="B38" s="7" t="n">
        <v>17.8148928769631</v>
      </c>
    </row>
    <row r="39">
      <c r="A39" s="7" t="n">
        <v>0.1999999999999998</v>
      </c>
      <c r="B39" s="7" t="n">
        <v>11.57232007625043</v>
      </c>
    </row>
    <row r="40">
      <c r="A40" s="7" t="n">
        <v>0.09999999999999981</v>
      </c>
      <c r="B40" s="7" t="n">
        <v>5.329782694849073</v>
      </c>
    </row>
    <row r="41">
      <c r="A41" s="7" t="n">
        <v>-1.942890293094024e-16</v>
      </c>
      <c r="B41" s="7" t="n">
        <v>-0.9084373886955641</v>
      </c>
    </row>
    <row r="42">
      <c r="A42" s="7" t="n">
        <v>-0.1000000000000002</v>
      </c>
      <c r="B42" s="7" t="n">
        <v>-7.111895600192657</v>
      </c>
    </row>
    <row r="43">
      <c r="A43" s="7" t="n">
        <v>-0.2000000000000002</v>
      </c>
      <c r="B43" s="7" t="n">
        <v>-13.31467699388521</v>
      </c>
    </row>
    <row r="44">
      <c r="A44" s="7" t="n">
        <v>-0.3000000000000002</v>
      </c>
      <c r="B44" s="7" t="n">
        <v>-19.51676902576078</v>
      </c>
    </row>
    <row r="45">
      <c r="A45" s="7" t="n">
        <v>-0.4000000000000002</v>
      </c>
      <c r="B45" s="7" t="n">
        <v>-25.71827456872828</v>
      </c>
    </row>
    <row r="46">
      <c r="A46" s="7" t="n">
        <v>-0.5000000000000002</v>
      </c>
      <c r="B46" s="7" t="n">
        <v>-31.91903182402842</v>
      </c>
    </row>
    <row r="47">
      <c r="A47" s="7" t="n">
        <v>-0.6000000000000002</v>
      </c>
      <c r="B47" s="7" t="n">
        <v>-38.1190675615163</v>
      </c>
    </row>
    <row r="48">
      <c r="A48" s="7" t="n">
        <v>-0.7000000000000002</v>
      </c>
      <c r="B48" s="7" t="n">
        <v>-44.31840962794166</v>
      </c>
    </row>
    <row r="49">
      <c r="A49" s="7" t="n">
        <v>-0.8000000000000002</v>
      </c>
      <c r="B49" s="7" t="n">
        <v>-50.51709747423419</v>
      </c>
    </row>
    <row r="50">
      <c r="A50" s="7" t="n">
        <v>-0.9000000000000001</v>
      </c>
      <c r="B50" s="7" t="n">
        <v>-56.71493230500714</v>
      </c>
    </row>
    <row r="51">
      <c r="A51" s="7" t="n">
        <v>-1</v>
      </c>
      <c r="B51" s="7" t="n">
        <v>-62.91219353537758</v>
      </c>
    </row>
    <row r="52">
      <c r="A52" s="7" t="n">
        <v>-1.1</v>
      </c>
      <c r="B52" s="7" t="n">
        <v>-69.10879019090217</v>
      </c>
    </row>
    <row r="53">
      <c r="A53" s="7" t="n">
        <v>-1.2</v>
      </c>
      <c r="B53" s="7" t="n">
        <v>-75.30401610708854</v>
      </c>
    </row>
    <row r="54">
      <c r="A54" s="7" t="n">
        <v>-1.3</v>
      </c>
      <c r="B54" s="7" t="n">
        <v>-81.49893441130912</v>
      </c>
    </row>
    <row r="55">
      <c r="A55" s="7" t="n">
        <v>-1.400000000000001</v>
      </c>
      <c r="B55" s="7" t="n">
        <v>-87.69335209973947</v>
      </c>
    </row>
    <row r="56">
      <c r="A56" s="7" t="n">
        <v>-1.500000000000001</v>
      </c>
      <c r="B56" s="7" t="n">
        <v>-93.88655776490906</v>
      </c>
    </row>
    <row r="57">
      <c r="A57" s="7" t="n">
        <v>-1.600000000000001</v>
      </c>
      <c r="B57" s="7" t="n">
        <v>-100.0790310579001</v>
      </c>
    </row>
    <row r="58">
      <c r="A58" s="7" t="n">
        <v>-1.700000000000001</v>
      </c>
      <c r="B58" s="7" t="n">
        <v>-106.271039953437</v>
      </c>
    </row>
    <row r="59">
      <c r="A59" s="7" t="n">
        <v>-1.800000000000001</v>
      </c>
      <c r="B59" s="7" t="n">
        <v>-112.4621454322942</v>
      </c>
    </row>
    <row r="60">
      <c r="A60" s="7" t="n">
        <v>-1.900000000000001</v>
      </c>
      <c r="B60" s="7" t="n">
        <v>-118.652611971345</v>
      </c>
    </row>
    <row r="61">
      <c r="A61" s="7" t="n">
        <v>-2.000000000000001</v>
      </c>
      <c r="B61" s="7" t="n">
        <v>-124.8418655776165</v>
      </c>
    </row>
    <row r="62">
      <c r="A62" s="7" t="n">
        <v>-1.900000000000001</v>
      </c>
      <c r="B62" s="7" t="n">
        <v>-118.5992473485523</v>
      </c>
    </row>
    <row r="63">
      <c r="A63" s="7" t="n">
        <v>-1.800000000000001</v>
      </c>
      <c r="B63" s="7" t="n">
        <v>-112.356647057912</v>
      </c>
    </row>
    <row r="64">
      <c r="A64" s="7" t="n">
        <v>-1.700000000000001</v>
      </c>
      <c r="B64" s="7" t="n">
        <v>-106.114063941806</v>
      </c>
    </row>
    <row r="65">
      <c r="A65" s="7" t="n">
        <v>-1.600000000000001</v>
      </c>
      <c r="B65" s="7" t="n">
        <v>-99.8714965034381</v>
      </c>
    </row>
    <row r="66">
      <c r="A66" s="7" t="n">
        <v>-1.5</v>
      </c>
      <c r="B66" s="7" t="n">
        <v>-93.62895282488952</v>
      </c>
    </row>
    <row r="67">
      <c r="A67" s="7" t="n">
        <v>-1.4</v>
      </c>
      <c r="B67" s="7" t="n">
        <v>-87.38643514583916</v>
      </c>
    </row>
    <row r="68">
      <c r="A68" s="7" t="n">
        <v>-1.3</v>
      </c>
      <c r="B68" s="7" t="n">
        <v>-81.14393645303514</v>
      </c>
    </row>
    <row r="69">
      <c r="A69" s="7" t="n">
        <v>-1.2</v>
      </c>
      <c r="B69" s="7" t="n">
        <v>-74.90146237924972</v>
      </c>
    </row>
    <row r="70">
      <c r="A70" s="7" t="n">
        <v>-1.1</v>
      </c>
      <c r="B70" s="7" t="n">
        <v>-68.65902076901291</v>
      </c>
    </row>
    <row r="71">
      <c r="A71" s="7" t="n">
        <v>-1</v>
      </c>
      <c r="B71" s="7" t="n">
        <v>-62.416597105809</v>
      </c>
    </row>
    <row r="72">
      <c r="A72" s="7" t="n">
        <v>-0.9</v>
      </c>
      <c r="B72" s="7" t="n">
        <v>-56.17420570566424</v>
      </c>
    </row>
    <row r="73">
      <c r="A73" s="7" t="n">
        <v>-0.8</v>
      </c>
      <c r="B73" s="7" t="n">
        <v>-49.93182869871253</v>
      </c>
    </row>
    <row r="74">
      <c r="A74" s="7" t="n">
        <v>-0.7000000000000001</v>
      </c>
      <c r="B74" s="7" t="n">
        <v>-43.6894686737301</v>
      </c>
    </row>
    <row r="75">
      <c r="A75" s="7" t="n">
        <v>-0.6000000000000001</v>
      </c>
      <c r="B75" s="7" t="n">
        <v>-37.4471378117882</v>
      </c>
    </row>
    <row r="76">
      <c r="A76" s="7" t="n">
        <v>-0.5000000000000001</v>
      </c>
      <c r="B76" s="7" t="n">
        <v>-31.20481446015609</v>
      </c>
    </row>
    <row r="77">
      <c r="A77" s="7" t="n">
        <v>-0.4000000000000001</v>
      </c>
      <c r="B77" s="7" t="n">
        <v>-24.96249295711952</v>
      </c>
    </row>
    <row r="78">
      <c r="A78" s="7" t="n">
        <v>-0.3000000000000002</v>
      </c>
      <c r="B78" s="7" t="n">
        <v>-18.72015661508192</v>
      </c>
    </row>
    <row r="79">
      <c r="A79" s="7" t="n">
        <v>-0.2000000000000001</v>
      </c>
      <c r="B79" s="7" t="n">
        <v>-12.47782882943375</v>
      </c>
    </row>
    <row r="80">
      <c r="A80" s="7" t="n">
        <v>-0.1000000000000001</v>
      </c>
      <c r="B80" s="7" t="n">
        <v>-6.235490386094539</v>
      </c>
    </row>
    <row r="81">
      <c r="A81" s="7" t="n">
        <v>-1.387778780781446e-16</v>
      </c>
      <c r="B81" s="7" t="n">
        <v>0.006819890451225888</v>
      </c>
    </row>
    <row r="82">
      <c r="A82" s="7" t="n">
        <v>0.09999999999999987</v>
      </c>
      <c r="B82" s="7" t="n">
        <v>6.24911857126826</v>
      </c>
    </row>
    <row r="83">
      <c r="A83" s="7" t="n">
        <v>0.1999999999999999</v>
      </c>
      <c r="B83" s="7" t="n">
        <v>12.49143745527248</v>
      </c>
    </row>
    <row r="84">
      <c r="A84" s="7" t="n">
        <v>0.2999999999999999</v>
      </c>
      <c r="B84" s="7" t="n">
        <v>18.73373705505941</v>
      </c>
    </row>
    <row r="85">
      <c r="A85" s="7" t="n">
        <v>0.3999999999999999</v>
      </c>
      <c r="B85" s="7" t="n">
        <v>24.97599684949337</v>
      </c>
    </row>
    <row r="86">
      <c r="A86" s="7" t="n">
        <v>0.4999999999999999</v>
      </c>
      <c r="B86" s="7" t="n">
        <v>31.21817667880887</v>
      </c>
    </row>
    <row r="87">
      <c r="A87" s="7" t="n">
        <v>0.5999999999999999</v>
      </c>
      <c r="B87" s="7" t="n">
        <v>37.46035737647684</v>
      </c>
    </row>
    <row r="88">
      <c r="A88" s="7" t="n">
        <v>0.6999999999999998</v>
      </c>
      <c r="B88" s="7" t="n">
        <v>43.70250102912878</v>
      </c>
    </row>
    <row r="89">
      <c r="A89" s="7" t="n">
        <v>0.7999999999999998</v>
      </c>
      <c r="B89" s="7" t="n">
        <v>49.94466999735585</v>
      </c>
    </row>
    <row r="90">
      <c r="A90" s="7" t="n">
        <v>0.8999999999999998</v>
      </c>
      <c r="B90" s="7" t="n">
        <v>56.18664098169508</v>
      </c>
    </row>
    <row r="91">
      <c r="A91" s="7" t="n">
        <v>0.9999999999999998</v>
      </c>
      <c r="B91" s="7" t="n">
        <v>62.42857878020903</v>
      </c>
    </row>
    <row r="92">
      <c r="A92" s="7" t="n">
        <v>1.1</v>
      </c>
      <c r="B92" s="7" t="n">
        <v>68.67040974026246</v>
      </c>
    </row>
    <row r="93">
      <c r="A93" s="7" t="n">
        <v>1.2</v>
      </c>
      <c r="B93" s="7" t="n">
        <v>74.9122669665891</v>
      </c>
    </row>
    <row r="94">
      <c r="A94" s="7" t="n">
        <v>1.3</v>
      </c>
      <c r="B94" s="7" t="n">
        <v>81.15411661708384</v>
      </c>
    </row>
    <row r="95">
      <c r="A95" s="7" t="n">
        <v>1.4</v>
      </c>
      <c r="B95" s="7" t="n">
        <v>87.39571773279191</v>
      </c>
    </row>
    <row r="96">
      <c r="A96" s="7" t="n">
        <v>1.5</v>
      </c>
      <c r="B96" s="7" t="n">
        <v>93.63736144901608</v>
      </c>
    </row>
    <row r="97">
      <c r="A97" s="7" t="n">
        <v>1.6</v>
      </c>
      <c r="B97" s="7" t="n">
        <v>99.87904643077282</v>
      </c>
    </row>
    <row r="98">
      <c r="A98" s="7" t="n">
        <v>1.7</v>
      </c>
      <c r="B98" s="7" t="n">
        <v>106.1209082050413</v>
      </c>
    </row>
    <row r="99">
      <c r="A99" s="7" t="n">
        <v>1.8</v>
      </c>
      <c r="B99" s="7" t="n">
        <v>112.3628016677824</v>
      </c>
    </row>
    <row r="100">
      <c r="A100" s="7" t="n">
        <v>1.900000000000001</v>
      </c>
      <c r="B100" s="7" t="n">
        <v>118.6040834263245</v>
      </c>
    </row>
    <row r="101">
      <c r="A101" s="7" t="n">
        <v>2</v>
      </c>
      <c r="B101" s="7" t="n">
        <v>124.8398889282545</v>
      </c>
    </row>
    <row r="102">
      <c r="A102" s="7" t="n">
        <v>1.9</v>
      </c>
      <c r="B102" s="7" t="n">
        <v>118.5972683943835</v>
      </c>
    </row>
    <row r="103">
      <c r="A103" s="7" t="n">
        <v>1.8</v>
      </c>
      <c r="B103" s="7" t="n">
        <v>112.354675172563</v>
      </c>
    </row>
    <row r="104">
      <c r="A104" s="7" t="n">
        <v>1.7</v>
      </c>
      <c r="B104" s="7" t="n">
        <v>106.1120954310339</v>
      </c>
    </row>
    <row r="105">
      <c r="A105" s="7" t="n">
        <v>1.6</v>
      </c>
      <c r="B105" s="7" t="n">
        <v>99.86952788301751</v>
      </c>
    </row>
    <row r="106">
      <c r="A106" s="7" t="n">
        <v>1.5</v>
      </c>
      <c r="B106" s="7" t="n">
        <v>93.62697980723604</v>
      </c>
    </row>
    <row r="107">
      <c r="A107" s="7" t="n">
        <v>1.4</v>
      </c>
      <c r="B107" s="7" t="n">
        <v>87.38444868647358</v>
      </c>
    </row>
    <row r="108">
      <c r="A108" s="7" t="n">
        <v>1.3</v>
      </c>
      <c r="B108" s="7" t="n">
        <v>81.1419424530809</v>
      </c>
    </row>
    <row r="109">
      <c r="A109" s="7" t="n">
        <v>1.2</v>
      </c>
      <c r="B109" s="7" t="n">
        <v>74.89945471267315</v>
      </c>
    </row>
    <row r="110">
      <c r="A110" s="7" t="n">
        <v>1.1</v>
      </c>
      <c r="B110" s="7" t="n">
        <v>68.65698766135971</v>
      </c>
    </row>
    <row r="111">
      <c r="A111" s="7" t="n">
        <v>0.9999999999999997</v>
      </c>
      <c r="B111" s="7" t="n">
        <v>62.41453526471371</v>
      </c>
    </row>
    <row r="112">
      <c r="A112" s="7" t="n">
        <v>0.8999999999999997</v>
      </c>
      <c r="B112" s="7" t="n">
        <v>56.17210904029325</v>
      </c>
    </row>
    <row r="113">
      <c r="A113" s="7" t="n">
        <v>0.7999999999999997</v>
      </c>
      <c r="B113" s="7" t="n">
        <v>49.92969219046971</v>
      </c>
    </row>
    <row r="114">
      <c r="A114" s="7" t="n">
        <v>0.6999999999999997</v>
      </c>
      <c r="B114" s="7" t="n">
        <v>43.68727794445041</v>
      </c>
    </row>
    <row r="115">
      <c r="A115" s="7" t="n">
        <v>0.5999999999999998</v>
      </c>
      <c r="B115" s="7" t="n">
        <v>37.44488801082761</v>
      </c>
    </row>
    <row r="116">
      <c r="A116" s="7" t="n">
        <v>0.4999999999999998</v>
      </c>
      <c r="B116" s="7" t="n">
        <v>31.20249764099301</v>
      </c>
    </row>
    <row r="117">
      <c r="A117" s="7" t="n">
        <v>0.3999999999999998</v>
      </c>
      <c r="B117" s="7" t="n">
        <v>24.96013173677209</v>
      </c>
    </row>
    <row r="118">
      <c r="A118" s="7" t="n">
        <v>0.2999999999999998</v>
      </c>
      <c r="B118" s="7" t="n">
        <v>18.71776244868519</v>
      </c>
    </row>
    <row r="119">
      <c r="A119" s="7" t="n">
        <v>0.1999999999999998</v>
      </c>
      <c r="B119" s="7" t="n">
        <v>12.47538555843465</v>
      </c>
    </row>
    <row r="120">
      <c r="A120" s="7" t="n">
        <v>0.09999999999999981</v>
      </c>
      <c r="B120" s="7" t="n">
        <v>6.233002338746035</v>
      </c>
    </row>
    <row r="121">
      <c r="A121" s="7" t="n">
        <v>-1.942890293094024e-16</v>
      </c>
      <c r="B121" s="7" t="n">
        <v>-0.009361339303064369</v>
      </c>
    </row>
    <row r="122">
      <c r="A122" s="7" t="n">
        <v>-0.1000000000000002</v>
      </c>
      <c r="B122" s="7" t="n">
        <v>-6.251709453678724</v>
      </c>
    </row>
    <row r="123">
      <c r="A123" s="7" t="n">
        <v>-0.2000000000000002</v>
      </c>
      <c r="B123" s="7" t="n">
        <v>-12.49409967407672</v>
      </c>
    </row>
    <row r="124">
      <c r="A124" s="7" t="n">
        <v>-0.3000000000000002</v>
      </c>
      <c r="B124" s="7" t="n">
        <v>-18.73641861214353</v>
      </c>
    </row>
    <row r="125">
      <c r="A125" s="7" t="n">
        <v>-0.4000000000000002</v>
      </c>
      <c r="B125" s="7" t="n">
        <v>-24.97876126376982</v>
      </c>
    </row>
    <row r="126">
      <c r="A126" s="7" t="n">
        <v>-0.5000000000000002</v>
      </c>
      <c r="B126" s="7" t="n">
        <v>-31.22096976396694</v>
      </c>
    </row>
    <row r="127">
      <c r="A127" s="7" t="n">
        <v>-0.6000000000000002</v>
      </c>
      <c r="B127" s="7" t="n">
        <v>-37.46311787147147</v>
      </c>
    </row>
    <row r="128">
      <c r="A128" s="7" t="n">
        <v>-0.7000000000000002</v>
      </c>
      <c r="B128" s="7" t="n">
        <v>-43.7051396203486</v>
      </c>
    </row>
    <row r="129">
      <c r="A129" s="7" t="n">
        <v>-0.8000000000000002</v>
      </c>
      <c r="B129" s="7" t="n">
        <v>-49.94721472054687</v>
      </c>
    </row>
    <row r="130">
      <c r="A130" s="7" t="n">
        <v>-0.9000000000000001</v>
      </c>
      <c r="B130" s="7" t="n">
        <v>-56.18908481614251</v>
      </c>
    </row>
    <row r="131">
      <c r="A131" s="7" t="n">
        <v>-1</v>
      </c>
      <c r="B131" s="7" t="n">
        <v>-62.43101853915485</v>
      </c>
    </row>
    <row r="132">
      <c r="A132" s="7" t="n">
        <v>-1.1</v>
      </c>
      <c r="B132" s="7" t="n">
        <v>-68.67295849444581</v>
      </c>
    </row>
    <row r="133">
      <c r="A133" s="7" t="n">
        <v>-1.2</v>
      </c>
      <c r="B133" s="7" t="n">
        <v>-74.91425621216256</v>
      </c>
    </row>
    <row r="134">
      <c r="A134" s="7" t="n">
        <v>-1.3</v>
      </c>
      <c r="B134" s="7" t="n">
        <v>-81.15594080709711</v>
      </c>
    </row>
    <row r="135">
      <c r="A135" s="7" t="n">
        <v>-1.400000000000001</v>
      </c>
      <c r="B135" s="7" t="n">
        <v>-87.39786831013248</v>
      </c>
    </row>
    <row r="136">
      <c r="A136" s="7" t="n">
        <v>-1.500000000000001</v>
      </c>
      <c r="B136" s="7" t="n">
        <v>-93.63934956707344</v>
      </c>
    </row>
    <row r="137">
      <c r="A137" s="7" t="n">
        <v>-1.600000000000001</v>
      </c>
      <c r="B137" s="7" t="n">
        <v>-99.88081356536796</v>
      </c>
    </row>
    <row r="138">
      <c r="A138" s="7" t="n">
        <v>-1.700000000000001</v>
      </c>
      <c r="B138" s="7" t="n">
        <v>-106.1226061550652</v>
      </c>
    </row>
    <row r="139">
      <c r="A139" s="7" t="n">
        <v>-1.800000000000001</v>
      </c>
      <c r="B139" s="7" t="n">
        <v>-112.3642842372624</v>
      </c>
    </row>
    <row r="140">
      <c r="A140" s="7" t="n">
        <v>-1.900000000000001</v>
      </c>
      <c r="B140" s="7" t="n">
        <v>-118.6060949073169</v>
      </c>
    </row>
    <row r="141">
      <c r="A141" s="7" t="n">
        <v>-2.000000000000001</v>
      </c>
      <c r="B141" s="7" t="n">
        <v>-124.8474120681057</v>
      </c>
    </row>
    <row r="142">
      <c r="A142" s="7" t="n">
        <v>-1.900000000000001</v>
      </c>
      <c r="B142" s="7" t="n">
        <v>-118.6047939141071</v>
      </c>
    </row>
    <row r="143">
      <c r="A143" s="7" t="n">
        <v>-1.800000000000001</v>
      </c>
      <c r="B143" s="7" t="n">
        <v>-112.3621937705997</v>
      </c>
    </row>
    <row r="144">
      <c r="A144" s="7" t="n">
        <v>-1.700000000000001</v>
      </c>
      <c r="B144" s="7" t="n">
        <v>-106.1196108824776</v>
      </c>
    </row>
    <row r="145">
      <c r="A145" s="7" t="n">
        <v>-1.600000000000001</v>
      </c>
      <c r="B145" s="7" t="n">
        <v>-99.8770437438949</v>
      </c>
    </row>
    <row r="146">
      <c r="A146" s="7" t="n">
        <v>-1.5</v>
      </c>
      <c r="B146" s="7" t="n">
        <v>-93.63450046011566</v>
      </c>
    </row>
    <row r="147">
      <c r="A147" s="7" t="n">
        <v>-1.4</v>
      </c>
      <c r="B147" s="7" t="n">
        <v>-87.39198331517038</v>
      </c>
    </row>
    <row r="148">
      <c r="A148" s="7" t="n">
        <v>-1.3</v>
      </c>
      <c r="B148" s="7" t="n">
        <v>-81.14948529476104</v>
      </c>
    </row>
    <row r="149">
      <c r="A149" s="7" t="n">
        <v>-1.2</v>
      </c>
      <c r="B149" s="7" t="n">
        <v>-74.90701197880738</v>
      </c>
    </row>
    <row r="150">
      <c r="A150" s="7" t="n">
        <v>-1.1</v>
      </c>
      <c r="B150" s="7" t="n">
        <v>-68.66457133356887</v>
      </c>
    </row>
    <row r="151">
      <c r="A151" s="7" t="n">
        <v>-1</v>
      </c>
      <c r="B151" s="7" t="n">
        <v>-62.42214874257812</v>
      </c>
    </row>
    <row r="152">
      <c r="A152" s="7" t="n">
        <v>-0.9</v>
      </c>
      <c r="B152" s="7" t="n">
        <v>-56.17975849396219</v>
      </c>
    </row>
    <row r="153">
      <c r="A153" s="7" t="n">
        <v>-0.8</v>
      </c>
      <c r="B153" s="7" t="n">
        <v>-49.93738275218491</v>
      </c>
    </row>
    <row r="154">
      <c r="A154" s="7" t="n">
        <v>-0.7000000000000001</v>
      </c>
      <c r="B154" s="7" t="n">
        <v>-43.69502408900936</v>
      </c>
    </row>
    <row r="155">
      <c r="A155" s="7" t="n">
        <v>-0.6000000000000001</v>
      </c>
      <c r="B155" s="7" t="n">
        <v>-37.45269465192782</v>
      </c>
    </row>
    <row r="156">
      <c r="A156" s="7" t="n">
        <v>-0.5000000000000001</v>
      </c>
      <c r="B156" s="7" t="n">
        <v>-31.21037280933845</v>
      </c>
    </row>
    <row r="157">
      <c r="A157" s="7" t="n">
        <v>-0.4000000000000001</v>
      </c>
      <c r="B157" s="7" t="n">
        <v>-24.96805286018197</v>
      </c>
    </row>
    <row r="158">
      <c r="A158" s="7" t="n">
        <v>-0.3000000000000002</v>
      </c>
      <c r="B158" s="7" t="n">
        <v>-18.72571810194265</v>
      </c>
    </row>
    <row r="159">
      <c r="A159" s="7" t="n">
        <v>-0.2000000000000001</v>
      </c>
      <c r="B159" s="7" t="n">
        <v>-12.48339191344536</v>
      </c>
    </row>
    <row r="160">
      <c r="A160" s="7" t="n">
        <v>-0.1000000000000001</v>
      </c>
      <c r="B160" s="7" t="n">
        <v>-6.241055050171012</v>
      </c>
    </row>
    <row r="161">
      <c r="A161" s="7" t="n">
        <v>-1.387778780781446e-16</v>
      </c>
      <c r="B161" s="7" t="n">
        <v>0.001253573652838668</v>
      </c>
    </row>
    <row r="162">
      <c r="A162" s="7" t="n">
        <v>0.09999999999999987</v>
      </c>
      <c r="B162" s="7" t="n">
        <v>6.243550303668619</v>
      </c>
    </row>
    <row r="163">
      <c r="A163" s="7" t="n">
        <v>0.1999999999999999</v>
      </c>
      <c r="B163" s="7" t="n">
        <v>12.48586675145553</v>
      </c>
    </row>
    <row r="164">
      <c r="A164" s="7" t="n">
        <v>0.2999999999999999</v>
      </c>
      <c r="B164" s="7" t="n">
        <v>18.72816468795788</v>
      </c>
    </row>
    <row r="165">
      <c r="A165" s="7" t="n">
        <v>0.3999999999999999</v>
      </c>
      <c r="B165" s="7" t="n">
        <v>24.97042301094374</v>
      </c>
    </row>
    <row r="166">
      <c r="A166" s="7" t="n">
        <v>0.4999999999999999</v>
      </c>
      <c r="B166" s="7" t="n">
        <v>31.2126009658887</v>
      </c>
    </row>
    <row r="167">
      <c r="A167" s="7" t="n">
        <v>0.5999999999999999</v>
      </c>
      <c r="B167" s="7" t="n">
        <v>37.45478006975822</v>
      </c>
    </row>
    <row r="168">
      <c r="A168" s="7" t="n">
        <v>0.6999999999999998</v>
      </c>
      <c r="B168" s="7" t="n">
        <v>43.69692202320697</v>
      </c>
    </row>
    <row r="169">
      <c r="A169" s="7" t="n">
        <v>0.7999999999999998</v>
      </c>
      <c r="B169" s="7" t="n">
        <v>49.93908858801429</v>
      </c>
    </row>
    <row r="170">
      <c r="A170" s="7" t="n">
        <v>0.8999999999999998</v>
      </c>
      <c r="B170" s="7" t="n">
        <v>56.18105794031358</v>
      </c>
    </row>
    <row r="171">
      <c r="A171" s="7" t="n">
        <v>0.9999999999999998</v>
      </c>
      <c r="B171" s="7" t="n">
        <v>62.42299393382482</v>
      </c>
    </row>
    <row r="172">
      <c r="A172" s="7" t="n">
        <v>1.1</v>
      </c>
      <c r="B172" s="7" t="n">
        <v>68.66482337262684</v>
      </c>
    </row>
    <row r="173">
      <c r="A173" s="7" t="n">
        <v>1.2</v>
      </c>
      <c r="B173" s="7" t="n">
        <v>74.90667910238598</v>
      </c>
    </row>
    <row r="174">
      <c r="A174" s="7" t="n">
        <v>1.3</v>
      </c>
      <c r="B174" s="7" t="n">
        <v>81.14852732508294</v>
      </c>
    </row>
    <row r="175">
      <c r="A175" s="7" t="n">
        <v>1.4</v>
      </c>
      <c r="B175" s="7" t="n">
        <v>87.39012804105607</v>
      </c>
    </row>
    <row r="176">
      <c r="A176" s="7" t="n">
        <v>1.5</v>
      </c>
      <c r="B176" s="7" t="n">
        <v>93.63177025750335</v>
      </c>
    </row>
    <row r="177">
      <c r="A177" s="7" t="n">
        <v>1.6</v>
      </c>
      <c r="B177" s="7" t="n">
        <v>99.87345552983685</v>
      </c>
    </row>
    <row r="178">
      <c r="A178" s="7" t="n">
        <v>1.7</v>
      </c>
      <c r="B178" s="7" t="n">
        <v>106.1153181443179</v>
      </c>
    </row>
    <row r="179">
      <c r="A179" s="7" t="n">
        <v>1.8</v>
      </c>
      <c r="B179" s="7" t="n">
        <v>112.357216834286</v>
      </c>
    </row>
    <row r="180">
      <c r="A180" s="7" t="n">
        <v>1.900000000000001</v>
      </c>
      <c r="B180" s="7" t="n">
        <v>118.5985424874783</v>
      </c>
    </row>
    <row r="181">
      <c r="A181" s="7" t="n">
        <v>2</v>
      </c>
      <c r="B181" s="7" t="n">
        <v>124.8399641638263</v>
      </c>
    </row>
    <row r="182">
      <c r="A182" s="7" t="n">
        <v>1.9</v>
      </c>
      <c r="B182" s="7" t="n">
        <v>118.5973436295111</v>
      </c>
    </row>
    <row r="183">
      <c r="A183" s="7" t="n">
        <v>1.8</v>
      </c>
      <c r="B183" s="7" t="n">
        <v>112.3547504087162</v>
      </c>
    </row>
    <row r="184">
      <c r="A184" s="7" t="n">
        <v>1.7</v>
      </c>
      <c r="B184" s="7" t="n">
        <v>106.1121706687287</v>
      </c>
    </row>
    <row r="185">
      <c r="A185" s="7" t="n">
        <v>1.6</v>
      </c>
      <c r="B185" s="7" t="n">
        <v>99.86960312253521</v>
      </c>
    </row>
    <row r="186">
      <c r="A186" s="7" t="n">
        <v>1.5</v>
      </c>
      <c r="B186" s="7" t="n">
        <v>93.62705504889415</v>
      </c>
    </row>
    <row r="187">
      <c r="A187" s="7" t="n">
        <v>1.4</v>
      </c>
      <c r="B187" s="7" t="n">
        <v>87.38452393071566</v>
      </c>
    </row>
    <row r="188">
      <c r="A188" s="7" t="n">
        <v>1.3</v>
      </c>
      <c r="B188" s="7" t="n">
        <v>81.14201770130775</v>
      </c>
    </row>
    <row r="189">
      <c r="A189" s="7" t="n">
        <v>1.2</v>
      </c>
      <c r="B189" s="7" t="n">
        <v>74.89952996530702</v>
      </c>
    </row>
    <row r="190">
      <c r="A190" s="7" t="n">
        <v>1.1</v>
      </c>
      <c r="B190" s="7" t="n">
        <v>68.6570629213705</v>
      </c>
    </row>
    <row r="191">
      <c r="A191" s="7" t="n">
        <v>0.9999999999999997</v>
      </c>
      <c r="B191" s="7" t="n">
        <v>62.41461053128801</v>
      </c>
    </row>
    <row r="192">
      <c r="A192" s="7" t="n">
        <v>0.8999999999999997</v>
      </c>
      <c r="B192" s="7" t="n">
        <v>56.17218431226176</v>
      </c>
    </row>
    <row r="193">
      <c r="A193" s="7" t="n">
        <v>0.7999999999999997</v>
      </c>
      <c r="B193" s="7" t="n">
        <v>49.92976746844805</v>
      </c>
    </row>
    <row r="194">
      <c r="A194" s="7" t="n">
        <v>0.6999999999999997</v>
      </c>
      <c r="B194" s="7" t="n">
        <v>43.68735322872391</v>
      </c>
    </row>
    <row r="195">
      <c r="A195" s="7" t="n">
        <v>0.5999999999999998</v>
      </c>
      <c r="B195" s="7" t="n">
        <v>37.44496330319628</v>
      </c>
    </row>
    <row r="196">
      <c r="A196" s="7" t="n">
        <v>0.4999999999999998</v>
      </c>
      <c r="B196" s="7" t="n">
        <v>31.20257293989944</v>
      </c>
    </row>
    <row r="197">
      <c r="A197" s="7" t="n">
        <v>0.3999999999999998</v>
      </c>
      <c r="B197" s="7" t="n">
        <v>24.96020704235719</v>
      </c>
    </row>
    <row r="198">
      <c r="A198" s="7" t="n">
        <v>0.2999999999999998</v>
      </c>
      <c r="B198" s="7" t="n">
        <v>18.7178377610747</v>
      </c>
    </row>
    <row r="199">
      <c r="A199" s="7" t="n">
        <v>0.1999999999999998</v>
      </c>
      <c r="B199" s="7" t="n">
        <v>12.47546087967648</v>
      </c>
    </row>
    <row r="200">
      <c r="A200" s="7" t="n">
        <v>0.09999999999999981</v>
      </c>
      <c r="B200" s="7" t="n">
        <v>6.233077666903872</v>
      </c>
    </row>
    <row r="201">
      <c r="A201" s="7" t="n">
        <v>-1.942890293094024e-16</v>
      </c>
      <c r="B201" s="7" t="n">
        <v>-0.009286004168007594</v>
      </c>
    </row>
    <row r="202">
      <c r="A202" s="7" t="n">
        <v>-0.1000000000000002</v>
      </c>
      <c r="B202" s="7" t="n">
        <v>-6.251634111403924</v>
      </c>
    </row>
    <row r="203">
      <c r="A203" s="7" t="n">
        <v>-0.2000000000000002</v>
      </c>
      <c r="B203" s="7" t="n">
        <v>-12.49402432465913</v>
      </c>
    </row>
    <row r="204">
      <c r="A204" s="7" t="n">
        <v>-0.3000000000000002</v>
      </c>
      <c r="B204" s="7" t="n">
        <v>-18.73634325556602</v>
      </c>
    </row>
    <row r="205">
      <c r="A205" s="7" t="n">
        <v>-0.4000000000000002</v>
      </c>
      <c r="B205" s="7" t="n">
        <v>-24.97868590001449</v>
      </c>
    </row>
    <row r="206">
      <c r="A206" s="7" t="n">
        <v>-0.5000000000000002</v>
      </c>
      <c r="B206" s="7" t="n">
        <v>-31.22089439294241</v>
      </c>
    </row>
    <row r="207">
      <c r="A207" s="7" t="n">
        <v>-0.6000000000000002</v>
      </c>
      <c r="B207" s="7" t="n">
        <v>-37.46304249521044</v>
      </c>
    </row>
    <row r="208">
      <c r="A208" s="7" t="n">
        <v>-0.7000000000000002</v>
      </c>
      <c r="B208" s="7" t="n">
        <v>-43.70506423428255</v>
      </c>
    </row>
    <row r="209">
      <c r="A209" s="7" t="n">
        <v>-0.8000000000000002</v>
      </c>
      <c r="B209" s="7" t="n">
        <v>-49.94713933301504</v>
      </c>
    </row>
    <row r="210">
      <c r="A210" s="7" t="n">
        <v>-0.9000000000000001</v>
      </c>
      <c r="B210" s="7" t="n">
        <v>-56.1890094222487</v>
      </c>
    </row>
    <row r="211">
      <c r="A211" s="7" t="n">
        <v>-1</v>
      </c>
      <c r="B211" s="7" t="n">
        <v>-62.43094313331473</v>
      </c>
    </row>
    <row r="212">
      <c r="A212" s="7" t="n">
        <v>-1.1</v>
      </c>
      <c r="B212" s="7" t="n">
        <v>-68.67288307803646</v>
      </c>
    </row>
    <row r="213">
      <c r="A213" s="7" t="n">
        <v>-1.2</v>
      </c>
      <c r="B213" s="7" t="n">
        <v>-74.91418078998294</v>
      </c>
    </row>
    <row r="214">
      <c r="A214" s="7" t="n">
        <v>-1.3</v>
      </c>
      <c r="B214" s="7" t="n">
        <v>-81.15586537429664</v>
      </c>
    </row>
    <row r="215">
      <c r="A215" s="7" t="n">
        <v>-1.400000000000001</v>
      </c>
      <c r="B215" s="7" t="n">
        <v>-87.39779287068323</v>
      </c>
    </row>
    <row r="216">
      <c r="A216" s="7" t="n">
        <v>-1.500000000000001</v>
      </c>
      <c r="B216" s="7" t="n">
        <v>-93.63927413302925</v>
      </c>
    </row>
    <row r="217">
      <c r="A217" s="7" t="n">
        <v>-1.600000000000001</v>
      </c>
      <c r="B217" s="7" t="n">
        <v>-99.88073811068269</v>
      </c>
    </row>
    <row r="218">
      <c r="A218" s="7" t="n">
        <v>-1.700000000000001</v>
      </c>
      <c r="B218" s="7" t="n">
        <v>-106.1225306917102</v>
      </c>
    </row>
    <row r="219">
      <c r="A219" s="7" t="n">
        <v>-1.800000000000001</v>
      </c>
      <c r="B219" s="7" t="n">
        <v>-112.3642087802374</v>
      </c>
    </row>
    <row r="220">
      <c r="A220" s="7" t="n">
        <v>-1.900000000000001</v>
      </c>
      <c r="B220" s="7" t="n">
        <v>-118.6060194380712</v>
      </c>
    </row>
    <row r="221">
      <c r="A221" s="7" t="n">
        <v>-2.000000000000001</v>
      </c>
      <c r="B221" s="7" t="n">
        <v>-124.8474130221201</v>
      </c>
    </row>
    <row r="222">
      <c r="A222" s="7" t="n">
        <v>-1.900000000000001</v>
      </c>
      <c r="B222" s="7" t="n">
        <v>-118.6047948714494</v>
      </c>
    </row>
    <row r="223">
      <c r="A223" s="7" t="n">
        <v>-1.800000000000001</v>
      </c>
      <c r="B223" s="7" t="n">
        <v>-112.3621947278984</v>
      </c>
    </row>
    <row r="224">
      <c r="A224" s="7" t="n">
        <v>-1.700000000000001</v>
      </c>
      <c r="B224" s="7" t="n">
        <v>-106.1196118398014</v>
      </c>
    </row>
    <row r="225">
      <c r="A225" s="7" t="n">
        <v>-1.600000000000001</v>
      </c>
      <c r="B225" s="7" t="n">
        <v>-99.87704470125419</v>
      </c>
    </row>
    <row r="226">
      <c r="A226" s="7" t="n">
        <v>-1.5</v>
      </c>
      <c r="B226" s="7" t="n">
        <v>-93.63450141752264</v>
      </c>
    </row>
    <row r="227">
      <c r="A227" s="7" t="n">
        <v>-1.4</v>
      </c>
      <c r="B227" s="7" t="n">
        <v>-87.39198427264031</v>
      </c>
    </row>
    <row r="228">
      <c r="A228" s="7" t="n">
        <v>-1.3</v>
      </c>
      <c r="B228" s="7" t="n">
        <v>-81.14948625230728</v>
      </c>
    </row>
    <row r="229">
      <c r="A229" s="7" t="n">
        <v>-1.2</v>
      </c>
      <c r="B229" s="7" t="n">
        <v>-74.90701293643657</v>
      </c>
    </row>
    <row r="230">
      <c r="A230" s="7" t="n">
        <v>-1.1</v>
      </c>
      <c r="B230" s="7" t="n">
        <v>-68.66457229130934</v>
      </c>
    </row>
    <row r="231">
      <c r="A231" s="7" t="n">
        <v>-1</v>
      </c>
      <c r="B231" s="7" t="n">
        <v>-62.42214970043777</v>
      </c>
    </row>
    <row r="232">
      <c r="A232" s="7" t="n">
        <v>-0.9</v>
      </c>
      <c r="B232" s="7" t="n">
        <v>-56.17975945194672</v>
      </c>
    </row>
    <row r="233">
      <c r="A233" s="7" t="n">
        <v>-0.8</v>
      </c>
      <c r="B233" s="7" t="n">
        <v>-49.9373837103094</v>
      </c>
    </row>
    <row r="234">
      <c r="A234" s="7" t="n">
        <v>-0.7000000000000001</v>
      </c>
      <c r="B234" s="7" t="n">
        <v>-43.69502504728075</v>
      </c>
    </row>
    <row r="235">
      <c r="A235" s="7" t="n">
        <v>-0.6000000000000001</v>
      </c>
      <c r="B235" s="7" t="n">
        <v>-37.4526956103501</v>
      </c>
    </row>
    <row r="236">
      <c r="A236" s="7" t="n">
        <v>-0.5000000000000001</v>
      </c>
      <c r="B236" s="7" t="n">
        <v>-31.21037376791584</v>
      </c>
    </row>
    <row r="237">
      <c r="A237" s="7" t="n">
        <v>-0.4000000000000001</v>
      </c>
      <c r="B237" s="7" t="n">
        <v>-24.96805381891703</v>
      </c>
    </row>
    <row r="238">
      <c r="A238" s="7" t="n">
        <v>-0.3000000000000002</v>
      </c>
      <c r="B238" s="7" t="n">
        <v>-18.72571906083768</v>
      </c>
    </row>
    <row r="239">
      <c r="A239" s="7" t="n">
        <v>-0.2000000000000001</v>
      </c>
      <c r="B239" s="7" t="n">
        <v>-12.48339287250012</v>
      </c>
    </row>
    <row r="240">
      <c r="A240" s="7" t="n">
        <v>-0.1000000000000001</v>
      </c>
      <c r="B240" s="7" t="n">
        <v>-6.241056009401385</v>
      </c>
    </row>
    <row r="241">
      <c r="A241" s="7" t="n">
        <v>-1.387778780781446e-16</v>
      </c>
      <c r="B241" s="7" t="n">
        <v>0.001252614278240571</v>
      </c>
    </row>
    <row r="242">
      <c r="A242" s="7" t="n">
        <v>0.09999999999999987</v>
      </c>
      <c r="B242" s="7" t="n">
        <v>6.243549344049181</v>
      </c>
    </row>
    <row r="243">
      <c r="A243" s="7" t="n">
        <v>0.1999999999999999</v>
      </c>
      <c r="B243" s="7" t="n">
        <v>12.48586579167295</v>
      </c>
    </row>
    <row r="244">
      <c r="A244" s="7" t="n">
        <v>0.2999999999999999</v>
      </c>
      <c r="B244" s="7" t="n">
        <v>18.72816372801213</v>
      </c>
    </row>
    <row r="245">
      <c r="A245" s="7" t="n">
        <v>0.3999999999999999</v>
      </c>
      <c r="B245" s="7" t="n">
        <v>24.97042205091099</v>
      </c>
    </row>
    <row r="246">
      <c r="A246" s="7" t="n">
        <v>0.4999999999999999</v>
      </c>
      <c r="B246" s="7" t="n">
        <v>31.21260000561156</v>
      </c>
    </row>
    <row r="247">
      <c r="A247" s="7" t="n">
        <v>0.5999999999999999</v>
      </c>
      <c r="B247" s="7" t="n">
        <v>37.45477910934591</v>
      </c>
    </row>
    <row r="248">
      <c r="A248" s="7" t="n">
        <v>0.6999999999999998</v>
      </c>
      <c r="B248" s="7" t="n">
        <v>43.69692106255749</v>
      </c>
    </row>
    <row r="249">
      <c r="A249" s="7" t="n">
        <v>0.7999999999999998</v>
      </c>
      <c r="B249" s="7" t="n">
        <v>49.93908762721649</v>
      </c>
    </row>
    <row r="250">
      <c r="A250" s="7" t="n">
        <v>0.8999999999999998</v>
      </c>
      <c r="B250" s="7" t="n">
        <v>56.18105697943327</v>
      </c>
    </row>
    <row r="251">
      <c r="A251" s="7" t="n">
        <v>0.9999999999999998</v>
      </c>
      <c r="B251" s="7" t="n">
        <v>62.42299297276982</v>
      </c>
    </row>
    <row r="252">
      <c r="A252" s="7" t="n">
        <v>1.1</v>
      </c>
      <c r="B252" s="7" t="n">
        <v>68.66482241130807</v>
      </c>
    </row>
    <row r="253">
      <c r="A253" s="7" t="n">
        <v>1.2</v>
      </c>
      <c r="B253" s="7" t="n">
        <v>74.90667814089345</v>
      </c>
    </row>
    <row r="254">
      <c r="A254" s="7" t="n">
        <v>1.3</v>
      </c>
      <c r="B254" s="7" t="n">
        <v>81.1485263634134</v>
      </c>
    </row>
    <row r="255">
      <c r="A255" s="7" t="n">
        <v>1.4</v>
      </c>
      <c r="B255" s="7" t="n">
        <v>87.39012707962868</v>
      </c>
    </row>
    <row r="256">
      <c r="A256" s="7" t="n">
        <v>1.5</v>
      </c>
      <c r="B256" s="7" t="n">
        <v>93.6317692954233</v>
      </c>
    </row>
    <row r="257">
      <c r="A257" s="7" t="n">
        <v>1.6</v>
      </c>
      <c r="B257" s="7" t="n">
        <v>99.87345456760133</v>
      </c>
    </row>
    <row r="258">
      <c r="A258" s="7" t="n">
        <v>1.7</v>
      </c>
      <c r="B258" s="7" t="n">
        <v>106.1153171818338</v>
      </c>
    </row>
    <row r="259">
      <c r="A259" s="7" t="n">
        <v>1.8</v>
      </c>
      <c r="B259" s="7" t="n">
        <v>112.3572158715924</v>
      </c>
    </row>
    <row r="260">
      <c r="A260" s="7" t="n">
        <v>1.900000000000001</v>
      </c>
      <c r="B260" s="7" t="n">
        <v>118.5985415247041</v>
      </c>
    </row>
    <row r="261">
      <c r="A261" s="7" t="n">
        <v>2</v>
      </c>
      <c r="B261" s="7" t="n">
        <v>124.839964176604</v>
      </c>
    </row>
    <row r="262">
      <c r="A262" s="7" t="n">
        <v>2.100000000000001</v>
      </c>
      <c r="B262" s="7" t="n">
        <v>131.0283007059194</v>
      </c>
    </row>
    <row r="263">
      <c r="A263" s="7" t="n">
        <v>2.200000000000001</v>
      </c>
      <c r="B263" s="7" t="n">
        <v>137.2162436254055</v>
      </c>
    </row>
    <row r="264">
      <c r="A264" s="7" t="n">
        <v>2.300000000000001</v>
      </c>
      <c r="B264" s="7" t="n">
        <v>143.4030335476286</v>
      </c>
    </row>
    <row r="265">
      <c r="A265" s="7" t="n">
        <v>2.400000000000001</v>
      </c>
      <c r="B265" s="7" t="n">
        <v>149.5889294618275</v>
      </c>
    </row>
    <row r="266">
      <c r="A266" s="7" t="n">
        <v>2.500000000000001</v>
      </c>
      <c r="B266" s="7" t="n">
        <v>155.7744884152398</v>
      </c>
    </row>
    <row r="267">
      <c r="A267" s="7" t="n">
        <v>2.600000000000001</v>
      </c>
      <c r="B267" s="7" t="n">
        <v>161.9588402851881</v>
      </c>
    </row>
    <row r="268">
      <c r="A268" s="7" t="n">
        <v>2.700000000000001</v>
      </c>
      <c r="B268" s="7" t="n">
        <v>168.1422566649756</v>
      </c>
    </row>
    <row r="269">
      <c r="A269" s="7" t="n">
        <v>2.800000000000001</v>
      </c>
      <c r="B269" s="7" t="n">
        <v>174.3246575514138</v>
      </c>
    </row>
    <row r="270">
      <c r="A270" s="7" t="n">
        <v>2.900000000000001</v>
      </c>
      <c r="B270" s="7" t="n">
        <v>180.5056224214133</v>
      </c>
    </row>
    <row r="271">
      <c r="A271" s="7" t="n">
        <v>3.000000000000001</v>
      </c>
      <c r="B271" s="7" t="n">
        <v>186.6865874571573</v>
      </c>
    </row>
    <row r="272">
      <c r="A272" s="7" t="n">
        <v>3.100000000000001</v>
      </c>
      <c r="B272" s="7" t="n">
        <v>192.8668611122205</v>
      </c>
    </row>
    <row r="273">
      <c r="A273" s="7" t="n">
        <v>3.200000000000002</v>
      </c>
      <c r="B273" s="7" t="n">
        <v>199.0458719060623</v>
      </c>
    </row>
    <row r="274">
      <c r="A274" s="7" t="n">
        <v>3.300000000000002</v>
      </c>
      <c r="B274" s="7" t="n">
        <v>205.2242318558791</v>
      </c>
    </row>
    <row r="275">
      <c r="A275" s="7" t="n">
        <v>3.400000000000002</v>
      </c>
      <c r="B275" s="7" t="n">
        <v>211.4016639749243</v>
      </c>
    </row>
    <row r="276">
      <c r="A276" s="7" t="n">
        <v>3.500000000000002</v>
      </c>
      <c r="B276" s="7" t="n">
        <v>217.5780811160773</v>
      </c>
    </row>
    <row r="277">
      <c r="A277" s="7" t="n">
        <v>3.600000000000002</v>
      </c>
      <c r="B277" s="7" t="n">
        <v>223.7541006208973</v>
      </c>
    </row>
    <row r="278">
      <c r="A278" s="7" t="n">
        <v>3.700000000000002</v>
      </c>
      <c r="B278" s="7" t="n">
        <v>229.9288326661337</v>
      </c>
    </row>
    <row r="279">
      <c r="A279" s="7" t="n">
        <v>3.800000000000002</v>
      </c>
      <c r="B279" s="7" t="n">
        <v>236.1025678093519</v>
      </c>
    </row>
    <row r="280">
      <c r="A280" s="7" t="n">
        <v>3.900000000000002</v>
      </c>
      <c r="B280" s="7" t="n">
        <v>242.2749647671196</v>
      </c>
    </row>
    <row r="281">
      <c r="A281" s="7" t="n">
        <v>4.000000000000002</v>
      </c>
      <c r="B281" s="7" t="n">
        <v>248.4472393826341</v>
      </c>
    </row>
    <row r="282">
      <c r="A282" s="7" t="n">
        <v>3.900000000000002</v>
      </c>
      <c r="B282" s="7" t="n">
        <v>242.2046149338033</v>
      </c>
    </row>
    <row r="283">
      <c r="A283" s="7" t="n">
        <v>3.800000000000002</v>
      </c>
      <c r="B283" s="7" t="n">
        <v>235.9620140699611</v>
      </c>
    </row>
    <row r="284">
      <c r="A284" s="7" t="n">
        <v>3.700000000000002</v>
      </c>
      <c r="B284" s="7" t="n">
        <v>229.7194326522802</v>
      </c>
    </row>
    <row r="285">
      <c r="A285" s="7" t="n">
        <v>3.600000000000001</v>
      </c>
      <c r="B285" s="7" t="n">
        <v>223.4768663976455</v>
      </c>
    </row>
    <row r="286">
      <c r="A286" s="7" t="n">
        <v>3.500000000000001</v>
      </c>
      <c r="B286" s="7" t="n">
        <v>217.2343139285381</v>
      </c>
    </row>
    <row r="287">
      <c r="A287" s="7" t="n">
        <v>3.400000000000001</v>
      </c>
      <c r="B287" s="7" t="n">
        <v>210.9917772135712</v>
      </c>
    </row>
    <row r="288">
      <c r="A288" s="7" t="n">
        <v>3.300000000000001</v>
      </c>
      <c r="B288" s="7" t="n">
        <v>204.7492567897723</v>
      </c>
    </row>
    <row r="289">
      <c r="A289" s="7" t="n">
        <v>3.200000000000001</v>
      </c>
      <c r="B289" s="7" t="n">
        <v>198.5067521442233</v>
      </c>
    </row>
    <row r="290">
      <c r="A290" s="7" t="n">
        <v>3.100000000000001</v>
      </c>
      <c r="B290" s="7" t="n">
        <v>192.2642653011985</v>
      </c>
    </row>
    <row r="291">
      <c r="A291" s="7" t="n">
        <v>3.000000000000001</v>
      </c>
      <c r="B291" s="7" t="n">
        <v>186.0217952911752</v>
      </c>
    </row>
    <row r="292">
      <c r="A292" s="7" t="n">
        <v>2.900000000000001</v>
      </c>
      <c r="B292" s="7" t="n">
        <v>179.7793496436857</v>
      </c>
    </row>
    <row r="293">
      <c r="A293" s="7" t="n">
        <v>2.800000000000001</v>
      </c>
      <c r="B293" s="7" t="n">
        <v>173.5369349390455</v>
      </c>
    </row>
    <row r="294">
      <c r="A294" s="7" t="n">
        <v>2.700000000000001</v>
      </c>
      <c r="B294" s="7" t="n">
        <v>167.2945387245354</v>
      </c>
    </row>
    <row r="295">
      <c r="A295" s="7" t="n">
        <v>2.600000000000001</v>
      </c>
      <c r="B295" s="7" t="n">
        <v>161.0521587234011</v>
      </c>
    </row>
    <row r="296">
      <c r="A296" s="7" t="n">
        <v>2.5</v>
      </c>
      <c r="B296" s="7" t="n">
        <v>154.8098042845034</v>
      </c>
    </row>
    <row r="297">
      <c r="A297" s="7" t="n">
        <v>2.4</v>
      </c>
      <c r="B297" s="7" t="n">
        <v>148.5674799906847</v>
      </c>
    </row>
    <row r="298">
      <c r="A298" s="7" t="n">
        <v>2.3</v>
      </c>
      <c r="B298" s="7" t="n">
        <v>142.3251760871802</v>
      </c>
    </row>
    <row r="299">
      <c r="A299" s="7" t="n">
        <v>2.2</v>
      </c>
      <c r="B299" s="7" t="n">
        <v>136.0829106325928</v>
      </c>
    </row>
    <row r="300">
      <c r="A300" s="7" t="n">
        <v>2.1</v>
      </c>
      <c r="B300" s="7" t="n">
        <v>129.8406557858412</v>
      </c>
    </row>
    <row r="301">
      <c r="A301" s="7" t="n">
        <v>2</v>
      </c>
      <c r="B301" s="7" t="n">
        <v>123.5984791896195</v>
      </c>
    </row>
    <row r="302">
      <c r="A302" s="7" t="n">
        <v>1.9</v>
      </c>
      <c r="B302" s="7" t="n">
        <v>117.356349877992</v>
      </c>
    </row>
    <row r="303">
      <c r="A303" s="7" t="n">
        <v>1.8</v>
      </c>
      <c r="B303" s="7" t="n">
        <v>111.1141688037274</v>
      </c>
    </row>
    <row r="304">
      <c r="A304" s="7" t="n">
        <v>1.7</v>
      </c>
      <c r="B304" s="7" t="n">
        <v>104.8720475127583</v>
      </c>
    </row>
    <row r="305">
      <c r="A305" s="7" t="n">
        <v>1.6</v>
      </c>
      <c r="B305" s="7" t="n">
        <v>98.63004206083488</v>
      </c>
    </row>
    <row r="306">
      <c r="A306" s="7" t="n">
        <v>1.5</v>
      </c>
      <c r="B306" s="7" t="n">
        <v>92.3880251876477</v>
      </c>
    </row>
    <row r="307">
      <c r="A307" s="7" t="n">
        <v>1.399999999999999</v>
      </c>
      <c r="B307" s="7" t="n">
        <v>86.14612737213891</v>
      </c>
    </row>
    <row r="308">
      <c r="A308" s="7" t="n">
        <v>1.299999999999999</v>
      </c>
      <c r="B308" s="7" t="n">
        <v>79.90428056415277</v>
      </c>
    </row>
    <row r="309">
      <c r="A309" s="7" t="n">
        <v>1.199999999999999</v>
      </c>
      <c r="B309" s="7" t="n">
        <v>73.66250607756378</v>
      </c>
    </row>
    <row r="310">
      <c r="A310" s="7" t="n">
        <v>1.099999999999999</v>
      </c>
      <c r="B310" s="7" t="n">
        <v>67.42073758081921</v>
      </c>
    </row>
    <row r="311">
      <c r="A311" s="7" t="n">
        <v>0.9999999999999992</v>
      </c>
      <c r="B311" s="7" t="n">
        <v>61.17896772014457</v>
      </c>
    </row>
    <row r="312">
      <c r="A312" s="7" t="n">
        <v>0.8999999999999992</v>
      </c>
      <c r="B312" s="7" t="n">
        <v>54.93731149886849</v>
      </c>
    </row>
    <row r="313">
      <c r="A313" s="7" t="n">
        <v>0.7999999999999993</v>
      </c>
      <c r="B313" s="7" t="n">
        <v>48.6954845134949</v>
      </c>
    </row>
    <row r="314">
      <c r="A314" s="7" t="n">
        <v>0.6999999999999993</v>
      </c>
      <c r="B314" s="7" t="n">
        <v>42.45372204049402</v>
      </c>
    </row>
    <row r="315">
      <c r="A315" s="7" t="n">
        <v>0.5999999999999993</v>
      </c>
      <c r="B315" s="7" t="n">
        <v>36.21199165335609</v>
      </c>
    </row>
    <row r="316">
      <c r="A316" s="7" t="n">
        <v>0.4999999999999993</v>
      </c>
      <c r="B316" s="7" t="n">
        <v>29.97022142886064</v>
      </c>
    </row>
    <row r="317">
      <c r="A317" s="7" t="n">
        <v>0.3999999999999994</v>
      </c>
      <c r="B317" s="7" t="n">
        <v>23.72868122538166</v>
      </c>
    </row>
    <row r="318">
      <c r="A318" s="7" t="n">
        <v>0.2999999999999994</v>
      </c>
      <c r="B318" s="7" t="n">
        <v>17.48690219882727</v>
      </c>
    </row>
    <row r="319">
      <c r="A319" s="7" t="n">
        <v>0.1999999999999994</v>
      </c>
      <c r="B319" s="7" t="n">
        <v>11.24494050503062</v>
      </c>
    </row>
    <row r="320">
      <c r="A320" s="7" t="n">
        <v>0.09999999999999937</v>
      </c>
      <c r="B320" s="7" t="n">
        <v>5.003108656608672</v>
      </c>
    </row>
    <row r="321">
      <c r="A321" s="7" t="n">
        <v>-6.38378239159465e-16</v>
      </c>
      <c r="B321" s="7" t="n">
        <v>-1.238602568083701</v>
      </c>
    </row>
    <row r="322">
      <c r="A322" s="7" t="n">
        <v>-0.1000000000000006</v>
      </c>
      <c r="B322" s="7" t="n">
        <v>-7.480541810098485</v>
      </c>
    </row>
    <row r="323">
      <c r="A323" s="7" t="n">
        <v>-0.2000000000000006</v>
      </c>
      <c r="B323" s="7" t="n">
        <v>-13.72255633027463</v>
      </c>
    </row>
    <row r="324">
      <c r="A324" s="7" t="n">
        <v>-0.3000000000000007</v>
      </c>
      <c r="B324" s="7" t="n">
        <v>-19.96413767687632</v>
      </c>
    </row>
    <row r="325">
      <c r="A325" s="7" t="n">
        <v>-0.4000000000000007</v>
      </c>
      <c r="B325" s="7" t="n">
        <v>-26.20545981411155</v>
      </c>
    </row>
    <row r="326">
      <c r="A326" s="7" t="n">
        <v>-0.5000000000000007</v>
      </c>
      <c r="B326" s="7" t="n">
        <v>-32.44666685630074</v>
      </c>
    </row>
    <row r="327">
      <c r="A327" s="7" t="n">
        <v>-0.6000000000000006</v>
      </c>
      <c r="B327" s="7" t="n">
        <v>-38.6869557658423</v>
      </c>
    </row>
    <row r="328">
      <c r="A328" s="7" t="n">
        <v>-0.7000000000000006</v>
      </c>
      <c r="B328" s="7" t="n">
        <v>-44.92742366991279</v>
      </c>
    </row>
    <row r="329">
      <c r="A329" s="7" t="n">
        <v>-0.8000000000000006</v>
      </c>
      <c r="B329" s="7" t="n">
        <v>-51.1677174425333</v>
      </c>
    </row>
    <row r="330">
      <c r="A330" s="7" t="n">
        <v>-0.9000000000000006</v>
      </c>
      <c r="B330" s="7" t="n">
        <v>-57.40727886860429</v>
      </c>
    </row>
    <row r="331">
      <c r="A331" s="7" t="n">
        <v>-1.000000000000001</v>
      </c>
      <c r="B331" s="7" t="n">
        <v>-63.64757981349777</v>
      </c>
    </row>
    <row r="332">
      <c r="A332" s="7" t="n">
        <v>-1.100000000000001</v>
      </c>
      <c r="B332" s="7" t="n">
        <v>-69.88628190892697</v>
      </c>
    </row>
    <row r="333">
      <c r="A333" s="7" t="n">
        <v>-1.200000000000001</v>
      </c>
      <c r="B333" s="7" t="n">
        <v>-76.12502921202254</v>
      </c>
    </row>
    <row r="334">
      <c r="A334" s="7" t="n">
        <v>-1.300000000000001</v>
      </c>
      <c r="B334" s="7" t="n">
        <v>-82.36500637849237</v>
      </c>
    </row>
    <row r="335">
      <c r="A335" s="7" t="n">
        <v>-1.400000000000001</v>
      </c>
      <c r="B335" s="7" t="n">
        <v>-88.60440626799101</v>
      </c>
    </row>
    <row r="336">
      <c r="A336" s="7" t="n">
        <v>-1.500000000000001</v>
      </c>
      <c r="B336" s="7" t="n">
        <v>-94.84340693119658</v>
      </c>
    </row>
    <row r="337">
      <c r="A337" s="7" t="n">
        <v>-1.600000000000001</v>
      </c>
      <c r="B337" s="7" t="n">
        <v>-101.0824694856616</v>
      </c>
    </row>
    <row r="338">
      <c r="A338" s="7" t="n">
        <v>-1.700000000000001</v>
      </c>
      <c r="B338" s="7" t="n">
        <v>-107.3227642324948</v>
      </c>
    </row>
    <row r="339">
      <c r="A339" s="7" t="n">
        <v>-1.800000000000001</v>
      </c>
      <c r="B339" s="7" t="n">
        <v>-113.5626396466269</v>
      </c>
    </row>
    <row r="340">
      <c r="A340" s="7" t="n">
        <v>-1.900000000000001</v>
      </c>
      <c r="B340" s="7" t="n">
        <v>-119.8016163795462</v>
      </c>
    </row>
    <row r="341">
      <c r="A341" s="7" t="n">
        <v>-2.000000000000001</v>
      </c>
      <c r="B341" s="7" t="n">
        <v>-126.0336150714526</v>
      </c>
    </row>
    <row r="342">
      <c r="A342" s="7" t="n">
        <v>-2.100000000000001</v>
      </c>
      <c r="B342" s="7" t="n">
        <v>-132.2199759927543</v>
      </c>
    </row>
    <row r="343">
      <c r="A343" s="7" t="n">
        <v>-2.200000000000002</v>
      </c>
      <c r="B343" s="7" t="n">
        <v>-138.4074984098942</v>
      </c>
    </row>
    <row r="344">
      <c r="A344" s="7" t="n">
        <v>-2.300000000000002</v>
      </c>
      <c r="B344" s="7" t="n">
        <v>-144.5936675406303</v>
      </c>
    </row>
    <row r="345">
      <c r="A345" s="7" t="n">
        <v>-2.400000000000002</v>
      </c>
      <c r="B345" s="7" t="n">
        <v>-150.7787250728333</v>
      </c>
    </row>
    <row r="346">
      <c r="A346" s="7" t="n">
        <v>-2.500000000000002</v>
      </c>
      <c r="B346" s="7" t="n">
        <v>-156.9628005963143</v>
      </c>
    </row>
    <row r="347">
      <c r="A347" s="7" t="n">
        <v>-2.600000000000002</v>
      </c>
      <c r="B347" s="7" t="n">
        <v>-163.145793850736</v>
      </c>
    </row>
    <row r="348">
      <c r="A348" s="7" t="n">
        <v>-2.700000000000002</v>
      </c>
      <c r="B348" s="7" t="n">
        <v>-169.3279557749671</v>
      </c>
    </row>
    <row r="349">
      <c r="A349" s="7" t="n">
        <v>-2.800000000000002</v>
      </c>
      <c r="B349" s="7" t="n">
        <v>-175.5090499931966</v>
      </c>
    </row>
    <row r="350">
      <c r="A350" s="7" t="n">
        <v>-2.900000000000002</v>
      </c>
      <c r="B350" s="7" t="n">
        <v>-181.6884655354972</v>
      </c>
    </row>
    <row r="351">
      <c r="A351" s="7" t="n">
        <v>-3.000000000000002</v>
      </c>
      <c r="B351" s="7" t="n">
        <v>-187.8679892835025</v>
      </c>
    </row>
    <row r="352">
      <c r="A352" s="7" t="n">
        <v>-3.100000000000002</v>
      </c>
      <c r="B352" s="7" t="n">
        <v>-194.0471156677765</v>
      </c>
    </row>
    <row r="353">
      <c r="A353" s="7" t="n">
        <v>-3.200000000000002</v>
      </c>
      <c r="B353" s="7" t="n">
        <v>-200.2246863176389</v>
      </c>
    </row>
    <row r="354">
      <c r="A354" s="7" t="n">
        <v>-3.300000000000002</v>
      </c>
      <c r="B354" s="7" t="n">
        <v>-206.4026499273736</v>
      </c>
    </row>
    <row r="355">
      <c r="A355" s="7" t="n">
        <v>-3.400000000000003</v>
      </c>
      <c r="B355" s="7" t="n">
        <v>-212.57930650336</v>
      </c>
    </row>
    <row r="356">
      <c r="A356" s="7" t="n">
        <v>-3.500000000000003</v>
      </c>
      <c r="B356" s="7" t="n">
        <v>-218.754871169096</v>
      </c>
    </row>
    <row r="357">
      <c r="A357" s="7" t="n">
        <v>-3.600000000000003</v>
      </c>
      <c r="B357" s="7" t="n">
        <v>-224.9293697238791</v>
      </c>
    </row>
    <row r="358">
      <c r="A358" s="7" t="n">
        <v>-3.700000000000003</v>
      </c>
      <c r="B358" s="7" t="n">
        <v>-231.1030245282123</v>
      </c>
    </row>
    <row r="359">
      <c r="A359" s="7" t="n">
        <v>-3.800000000000003</v>
      </c>
      <c r="B359" s="7" t="n">
        <v>-237.2755668522342</v>
      </c>
    </row>
    <row r="360">
      <c r="A360" s="7" t="n">
        <v>-3.900000000000003</v>
      </c>
      <c r="B360" s="7" t="n">
        <v>-243.4472956783072</v>
      </c>
    </row>
    <row r="361">
      <c r="A361" s="7" t="n">
        <v>-4.000000000000003</v>
      </c>
      <c r="B361" s="7" t="n">
        <v>-249.6176586354096</v>
      </c>
    </row>
    <row r="362">
      <c r="A362" s="7" t="n">
        <v>-3.900000000000003</v>
      </c>
      <c r="B362" s="7" t="n">
        <v>-243.3750387593074</v>
      </c>
    </row>
    <row r="363">
      <c r="A363" s="7" t="n">
        <v>-3.800000000000002</v>
      </c>
      <c r="B363" s="7" t="n">
        <v>-237.1324450963764</v>
      </c>
    </row>
    <row r="364">
      <c r="A364" s="7" t="n">
        <v>-3.700000000000002</v>
      </c>
      <c r="B364" s="7" t="n">
        <v>-230.8898844384534</v>
      </c>
    </row>
    <row r="365">
      <c r="A365" s="7" t="n">
        <v>-3.600000000000002</v>
      </c>
      <c r="B365" s="7" t="n">
        <v>-224.6473518005516</v>
      </c>
    </row>
    <row r="366">
      <c r="A366" s="7" t="n">
        <v>-3.500000000000002</v>
      </c>
      <c r="B366" s="7" t="n">
        <v>-218.4048465094786</v>
      </c>
    </row>
    <row r="367">
      <c r="A367" s="7" t="n">
        <v>-3.400000000000002</v>
      </c>
      <c r="B367" s="7" t="n">
        <v>-212.1623624049253</v>
      </c>
    </row>
    <row r="368">
      <c r="A368" s="7" t="n">
        <v>-3.300000000000002</v>
      </c>
      <c r="B368" s="7" t="n">
        <v>-205.919904067123</v>
      </c>
    </row>
    <row r="369">
      <c r="A369" s="7" t="n">
        <v>-3.200000000000002</v>
      </c>
      <c r="B369" s="7" t="n">
        <v>-199.6774655302007</v>
      </c>
    </row>
    <row r="370">
      <c r="A370" s="7" t="n">
        <v>-3.100000000000002</v>
      </c>
      <c r="B370" s="7" t="n">
        <v>-193.4350561855111</v>
      </c>
    </row>
    <row r="371">
      <c r="A371" s="7" t="n">
        <v>-3.000000000000002</v>
      </c>
      <c r="B371" s="7" t="n">
        <v>-187.1926785407622</v>
      </c>
    </row>
    <row r="372">
      <c r="A372" s="7" t="n">
        <v>-2.900000000000002</v>
      </c>
      <c r="B372" s="7" t="n">
        <v>-180.9503429906347</v>
      </c>
    </row>
    <row r="373">
      <c r="A373" s="7" t="n">
        <v>-2.800000000000002</v>
      </c>
      <c r="B373" s="7" t="n">
        <v>-174.7080453538219</v>
      </c>
    </row>
    <row r="374">
      <c r="A374" s="7" t="n">
        <v>-2.700000000000002</v>
      </c>
      <c r="B374" s="7" t="n">
        <v>-168.4657943918618</v>
      </c>
    </row>
    <row r="375">
      <c r="A375" s="7" t="n">
        <v>-2.600000000000001</v>
      </c>
      <c r="B375" s="7" t="n">
        <v>-162.2235766497005</v>
      </c>
    </row>
    <row r="376">
      <c r="A376" s="7" t="n">
        <v>-2.500000000000001</v>
      </c>
      <c r="B376" s="7" t="n">
        <v>-155.9813947417404</v>
      </c>
    </row>
    <row r="377">
      <c r="A377" s="7" t="n">
        <v>-2.400000000000001</v>
      </c>
      <c r="B377" s="7" t="n">
        <v>-149.7392588453233</v>
      </c>
    </row>
    <row r="378">
      <c r="A378" s="7" t="n">
        <v>-2.300000000000001</v>
      </c>
      <c r="B378" s="7" t="n">
        <v>-143.4971350137491</v>
      </c>
    </row>
    <row r="379">
      <c r="A379" s="7" t="n">
        <v>-2.200000000000001</v>
      </c>
      <c r="B379" s="7" t="n">
        <v>-137.2550417930102</v>
      </c>
    </row>
    <row r="380">
      <c r="A380" s="7" t="n">
        <v>-2.100000000000001</v>
      </c>
      <c r="B380" s="7" t="n">
        <v>-131.0130802139873</v>
      </c>
    </row>
    <row r="381">
      <c r="A381" s="7" t="n">
        <v>-2.000000000000001</v>
      </c>
      <c r="B381" s="7" t="n">
        <v>-124.7711553506178</v>
      </c>
    </row>
    <row r="382">
      <c r="A382" s="7" t="n">
        <v>-1.900000000000001</v>
      </c>
      <c r="B382" s="7" t="n">
        <v>-118.5292757049242</v>
      </c>
    </row>
    <row r="383">
      <c r="A383" s="7" t="n">
        <v>-1.800000000000001</v>
      </c>
      <c r="B383" s="7" t="n">
        <v>-112.2874288666186</v>
      </c>
    </row>
    <row r="384">
      <c r="A384" s="7" t="n">
        <v>-1.700000000000001</v>
      </c>
      <c r="B384" s="7" t="n">
        <v>-106.0456410098602</v>
      </c>
    </row>
    <row r="385">
      <c r="A385" s="7" t="n">
        <v>-1.600000000000001</v>
      </c>
      <c r="B385" s="7" t="n">
        <v>-99.80397208179524</v>
      </c>
    </row>
    <row r="386">
      <c r="A386" s="7" t="n">
        <v>-1.5</v>
      </c>
      <c r="B386" s="7" t="n">
        <v>-93.5624667842572</v>
      </c>
    </row>
    <row r="387">
      <c r="A387" s="7" t="n">
        <v>-1.4</v>
      </c>
      <c r="B387" s="7" t="n">
        <v>-87.32099887464564</v>
      </c>
    </row>
    <row r="388">
      <c r="A388" s="7" t="n">
        <v>-1.3</v>
      </c>
      <c r="B388" s="7" t="n">
        <v>-81.0795635563819</v>
      </c>
    </row>
    <row r="389">
      <c r="A389" s="7" t="n">
        <v>-1.2</v>
      </c>
      <c r="B389" s="7" t="n">
        <v>-74.83852206721824</v>
      </c>
    </row>
    <row r="390">
      <c r="A390" s="7" t="n">
        <v>-1.1</v>
      </c>
      <c r="B390" s="7" t="n">
        <v>-68.59736664725578</v>
      </c>
    </row>
    <row r="391">
      <c r="A391" s="7" t="n">
        <v>-1</v>
      </c>
      <c r="B391" s="7" t="n">
        <v>-62.35619279556344</v>
      </c>
    </row>
    <row r="392">
      <c r="A392" s="7" t="n">
        <v>-0.9</v>
      </c>
      <c r="B392" s="7" t="n">
        <v>-56.11536899821536</v>
      </c>
    </row>
    <row r="393">
      <c r="A393" s="7" t="n">
        <v>-0.8</v>
      </c>
      <c r="B393" s="7" t="n">
        <v>-49.87439435561192</v>
      </c>
    </row>
    <row r="394">
      <c r="A394" s="7" t="n">
        <v>-0.7000000000000001</v>
      </c>
      <c r="B394" s="7" t="n">
        <v>-43.63361434721291</v>
      </c>
    </row>
    <row r="395">
      <c r="A395" s="7" t="n">
        <v>-0.6000000000000001</v>
      </c>
      <c r="B395" s="7" t="n">
        <v>-37.39276822045179</v>
      </c>
    </row>
    <row r="396">
      <c r="A396" s="7" t="n">
        <v>-0.5000000000000001</v>
      </c>
      <c r="B396" s="7" t="n">
        <v>-31.15187324550309</v>
      </c>
    </row>
    <row r="397">
      <c r="A397" s="7" t="n">
        <v>-0.4000000000000001</v>
      </c>
      <c r="B397" s="7" t="n">
        <v>-24.91085066701013</v>
      </c>
    </row>
    <row r="398">
      <c r="A398" s="7" t="n">
        <v>-0.3000000000000002</v>
      </c>
      <c r="B398" s="7" t="n">
        <v>-18.66977771493852</v>
      </c>
    </row>
    <row r="399">
      <c r="A399" s="7" t="n">
        <v>-0.2000000000000001</v>
      </c>
      <c r="B399" s="7" t="n">
        <v>-12.42860055790388</v>
      </c>
    </row>
    <row r="400">
      <c r="A400" s="7" t="n">
        <v>-0.1000000000000001</v>
      </c>
      <c r="B400" s="7" t="n">
        <v>-6.187402671149845</v>
      </c>
    </row>
    <row r="401">
      <c r="A401" s="7" t="n">
        <v>-1.387778780781446e-16</v>
      </c>
      <c r="B401" s="7" t="n">
        <v>0.05353070793418079</v>
      </c>
    </row>
    <row r="402">
      <c r="A402" s="7" t="n">
        <v>0.09999999999999987</v>
      </c>
      <c r="B402" s="7" t="n">
        <v>6.29440259645454</v>
      </c>
    </row>
    <row r="403">
      <c r="A403" s="7" t="n">
        <v>0.1999999999999999</v>
      </c>
      <c r="B403" s="7" t="n">
        <v>12.53555160384828</v>
      </c>
    </row>
    <row r="404">
      <c r="A404" s="7" t="n">
        <v>0.2999999999999999</v>
      </c>
      <c r="B404" s="7" t="n">
        <v>18.77648322408809</v>
      </c>
    </row>
    <row r="405">
      <c r="A405" s="7" t="n">
        <v>0.3999999999999999</v>
      </c>
      <c r="B405" s="7" t="n">
        <v>25.01710451062105</v>
      </c>
    </row>
    <row r="406">
      <c r="A406" s="7" t="n">
        <v>0.4999999999999999</v>
      </c>
      <c r="B406" s="7" t="n">
        <v>31.25754305088335</v>
      </c>
    </row>
    <row r="407">
      <c r="A407" s="7" t="n">
        <v>0.5999999999999999</v>
      </c>
      <c r="B407" s="7" t="n">
        <v>37.49790294954176</v>
      </c>
    </row>
    <row r="408">
      <c r="A408" s="7" t="n">
        <v>0.6999999999999998</v>
      </c>
      <c r="B408" s="7" t="n">
        <v>43.73810764361151</v>
      </c>
    </row>
    <row r="409">
      <c r="A409" s="7" t="n">
        <v>0.7999999999999998</v>
      </c>
      <c r="B409" s="7" t="n">
        <v>49.97830795047275</v>
      </c>
    </row>
    <row r="410">
      <c r="A410" s="7" t="n">
        <v>0.8999999999999998</v>
      </c>
      <c r="B410" s="7" t="n">
        <v>56.21793508190945</v>
      </c>
    </row>
    <row r="411">
      <c r="A411" s="7" t="n">
        <v>0.9999999999999998</v>
      </c>
      <c r="B411" s="7" t="n">
        <v>62.45701997722835</v>
      </c>
    </row>
    <row r="412">
      <c r="A412" s="7" t="n">
        <v>1.1</v>
      </c>
      <c r="B412" s="7" t="n">
        <v>68.69618406145051</v>
      </c>
    </row>
    <row r="413">
      <c r="A413" s="7" t="n">
        <v>1.2</v>
      </c>
      <c r="B413" s="7" t="n">
        <v>74.93539842135719</v>
      </c>
    </row>
    <row r="414">
      <c r="A414" s="7" t="n">
        <v>1.3</v>
      </c>
      <c r="B414" s="7" t="n">
        <v>81.17433340521971</v>
      </c>
    </row>
    <row r="415">
      <c r="A415" s="7" t="n">
        <v>1.4</v>
      </c>
      <c r="B415" s="7" t="n">
        <v>87.41236844012063</v>
      </c>
    </row>
    <row r="416">
      <c r="A416" s="7" t="n">
        <v>1.5</v>
      </c>
      <c r="B416" s="7" t="n">
        <v>93.65171472492703</v>
      </c>
    </row>
    <row r="417">
      <c r="A417" s="7" t="n">
        <v>1.6</v>
      </c>
      <c r="B417" s="7" t="n">
        <v>99.8903617080027</v>
      </c>
    </row>
    <row r="418">
      <c r="A418" s="7" t="n">
        <v>1.7</v>
      </c>
      <c r="B418" s="7" t="n">
        <v>106.1301007043961</v>
      </c>
    </row>
    <row r="419">
      <c r="A419" s="7" t="n">
        <v>1.8</v>
      </c>
      <c r="B419" s="7" t="n">
        <v>112.3692400652584</v>
      </c>
    </row>
    <row r="420">
      <c r="A420" s="7" t="n">
        <v>1.900000000000001</v>
      </c>
      <c r="B420" s="7" t="n">
        <v>118.6071644530627</v>
      </c>
    </row>
    <row r="421">
      <c r="A421" s="7" t="n">
        <v>2</v>
      </c>
      <c r="B421" s="7" t="n">
        <v>124.8455829002097</v>
      </c>
    </row>
    <row r="422">
      <c r="A422" s="7" t="n">
        <v>2.100000000000001</v>
      </c>
      <c r="B422" s="7" t="n">
        <v>131.084382203555</v>
      </c>
    </row>
    <row r="423">
      <c r="A423" s="7" t="n">
        <v>2.200000000000001</v>
      </c>
      <c r="B423" s="7" t="n">
        <v>137.3232394531384</v>
      </c>
    </row>
    <row r="424">
      <c r="A424" s="7" t="n">
        <v>2.300000000000001</v>
      </c>
      <c r="B424" s="7" t="n">
        <v>143.562274488416</v>
      </c>
    </row>
    <row r="425">
      <c r="A425" s="7" t="n">
        <v>2.400000000000001</v>
      </c>
      <c r="B425" s="7" t="n">
        <v>149.8017683896885</v>
      </c>
    </row>
    <row r="426">
      <c r="A426" s="7" t="n">
        <v>2.500000000000001</v>
      </c>
      <c r="B426" s="7" t="n">
        <v>156.0411535437383</v>
      </c>
    </row>
    <row r="427">
      <c r="A427" s="7" t="n">
        <v>2.600000000000001</v>
      </c>
      <c r="B427" s="7" t="n">
        <v>162.2798671186599</v>
      </c>
    </row>
    <row r="428">
      <c r="A428" s="7" t="n">
        <v>2.700000000000001</v>
      </c>
      <c r="B428" s="7" t="n">
        <v>168.5188735867788</v>
      </c>
    </row>
    <row r="429">
      <c r="A429" s="7" t="n">
        <v>2.800000000000001</v>
      </c>
      <c r="B429" s="7" t="n">
        <v>174.7561917555371</v>
      </c>
    </row>
    <row r="430">
      <c r="A430" s="7" t="n">
        <v>2.900000000000001</v>
      </c>
      <c r="B430" s="7" t="n">
        <v>180.9945714306352</v>
      </c>
    </row>
    <row r="431">
      <c r="A431" s="7" t="n">
        <v>3.000000000000001</v>
      </c>
      <c r="B431" s="7" t="n">
        <v>187.233736840838</v>
      </c>
    </row>
    <row r="432">
      <c r="A432" s="7" t="n">
        <v>3.100000000000001</v>
      </c>
      <c r="B432" s="7" t="n">
        <v>193.4726774643795</v>
      </c>
    </row>
    <row r="433">
      <c r="A433" s="7" t="n">
        <v>3.200000000000002</v>
      </c>
      <c r="B433" s="7" t="n">
        <v>199.7116341464244</v>
      </c>
    </row>
    <row r="434">
      <c r="A434" s="7" t="n">
        <v>3.300000000000002</v>
      </c>
      <c r="B434" s="7" t="n">
        <v>205.9505727537082</v>
      </c>
    </row>
    <row r="435">
      <c r="A435" s="7" t="n">
        <v>3.400000000000002</v>
      </c>
      <c r="B435" s="7" t="n">
        <v>212.1896193577872</v>
      </c>
    </row>
    <row r="436">
      <c r="A436" s="7" t="n">
        <v>3.500000000000002</v>
      </c>
      <c r="B436" s="7" t="n">
        <v>218.4291181337964</v>
      </c>
    </row>
    <row r="437">
      <c r="A437" s="7" t="n">
        <v>3.600000000000002</v>
      </c>
      <c r="B437" s="7" t="n">
        <v>224.6681149698825</v>
      </c>
    </row>
    <row r="438">
      <c r="A438" s="7" t="n">
        <v>3.700000000000002</v>
      </c>
      <c r="B438" s="7" t="n">
        <v>230.9071884368848</v>
      </c>
    </row>
    <row r="439">
      <c r="A439" s="7" t="n">
        <v>3.800000000000002</v>
      </c>
      <c r="B439" s="7" t="n">
        <v>237.145043461704</v>
      </c>
    </row>
    <row r="440">
      <c r="A440" s="7" t="n">
        <v>3.900000000000002</v>
      </c>
      <c r="B440" s="7" t="n">
        <v>243.383637126346</v>
      </c>
    </row>
    <row r="441">
      <c r="A441" s="7" t="n">
        <v>4.000000000000002</v>
      </c>
      <c r="B441" s="7" t="n">
        <v>249.6124907679739</v>
      </c>
    </row>
    <row r="442">
      <c r="A442" s="7" t="n">
        <v>3.900000000000002</v>
      </c>
      <c r="B442" s="7" t="n">
        <v>243.3698853525406</v>
      </c>
    </row>
    <row r="443">
      <c r="A443" s="7" t="n">
        <v>3.800000000000002</v>
      </c>
      <c r="B443" s="7" t="n">
        <v>237.1273102804099</v>
      </c>
    </row>
    <row r="444">
      <c r="A444" s="7" t="n">
        <v>3.700000000000002</v>
      </c>
      <c r="B444" s="7" t="n">
        <v>230.8847782720919</v>
      </c>
    </row>
    <row r="445">
      <c r="A445" s="7" t="n">
        <v>3.600000000000001</v>
      </c>
      <c r="B445" s="7" t="n">
        <v>224.6422729350514</v>
      </c>
    </row>
    <row r="446">
      <c r="A446" s="7" t="n">
        <v>3.500000000000001</v>
      </c>
      <c r="B446" s="7" t="n">
        <v>218.3997952709705</v>
      </c>
    </row>
    <row r="447">
      <c r="A447" s="7" t="n">
        <v>3.400000000000001</v>
      </c>
      <c r="B447" s="7" t="n">
        <v>212.1573386998386</v>
      </c>
    </row>
    <row r="448">
      <c r="A448" s="7" t="n">
        <v>3.300000000000001</v>
      </c>
      <c r="B448" s="7" t="n">
        <v>205.9149137495746</v>
      </c>
    </row>
    <row r="449">
      <c r="A449" s="7" t="n">
        <v>3.200000000000001</v>
      </c>
      <c r="B449" s="7" t="n">
        <v>199.672516591765</v>
      </c>
    </row>
    <row r="450">
      <c r="A450" s="7" t="n">
        <v>3.100000000000001</v>
      </c>
      <c r="B450" s="7" t="n">
        <v>193.4301485182781</v>
      </c>
    </row>
    <row r="451">
      <c r="A451" s="7" t="n">
        <v>3.000000000000001</v>
      </c>
      <c r="B451" s="7" t="n">
        <v>187.1878172497329</v>
      </c>
    </row>
    <row r="452">
      <c r="A452" s="7" t="n">
        <v>2.900000000000001</v>
      </c>
      <c r="B452" s="7" t="n">
        <v>180.9455201392509</v>
      </c>
    </row>
    <row r="453">
      <c r="A453" s="7" t="n">
        <v>2.800000000000001</v>
      </c>
      <c r="B453" s="7" t="n">
        <v>174.703263342179</v>
      </c>
    </row>
    <row r="454">
      <c r="A454" s="7" t="n">
        <v>2.700000000000001</v>
      </c>
      <c r="B454" s="7" t="n">
        <v>168.4610611282797</v>
      </c>
    </row>
    <row r="455">
      <c r="A455" s="7" t="n">
        <v>2.600000000000001</v>
      </c>
      <c r="B455" s="7" t="n">
        <v>162.2188917439902</v>
      </c>
    </row>
    <row r="456">
      <c r="A456" s="7" t="n">
        <v>2.5</v>
      </c>
      <c r="B456" s="7" t="n">
        <v>155.976766090807</v>
      </c>
    </row>
    <row r="457">
      <c r="A457" s="7" t="n">
        <v>2.4</v>
      </c>
      <c r="B457" s="7" t="n">
        <v>149.7346867342541</v>
      </c>
    </row>
    <row r="458">
      <c r="A458" s="7" t="n">
        <v>2.3</v>
      </c>
      <c r="B458" s="7" t="n">
        <v>143.4926352637473</v>
      </c>
    </row>
    <row r="459">
      <c r="A459" s="7" t="n">
        <v>2.2</v>
      </c>
      <c r="B459" s="7" t="n">
        <v>137.2506403238499</v>
      </c>
    </row>
    <row r="460">
      <c r="A460" s="7" t="n">
        <v>2.1</v>
      </c>
      <c r="B460" s="7" t="n">
        <v>131.0086719632845</v>
      </c>
    </row>
    <row r="461">
      <c r="A461" s="7" t="n">
        <v>2</v>
      </c>
      <c r="B461" s="7" t="n">
        <v>124.7668056606812</v>
      </c>
    </row>
    <row r="462">
      <c r="A462" s="7" t="n">
        <v>1.9</v>
      </c>
      <c r="B462" s="7" t="n">
        <v>118.5249945169068</v>
      </c>
    </row>
    <row r="463">
      <c r="A463" s="7" t="n">
        <v>1.8</v>
      </c>
      <c r="B463" s="7" t="n">
        <v>112.2831872347465</v>
      </c>
    </row>
    <row r="464">
      <c r="A464" s="7" t="n">
        <v>1.7</v>
      </c>
      <c r="B464" s="7" t="n">
        <v>106.0414487536647</v>
      </c>
    </row>
    <row r="465">
      <c r="A465" s="7" t="n">
        <v>1.6</v>
      </c>
      <c r="B465" s="7" t="n">
        <v>99.7997909981338</v>
      </c>
    </row>
    <row r="466">
      <c r="A466" s="7" t="n">
        <v>1.5</v>
      </c>
      <c r="B466" s="7" t="n">
        <v>93.55824353703723</v>
      </c>
    </row>
    <row r="467">
      <c r="A467" s="7" t="n">
        <v>1.399999999999999</v>
      </c>
      <c r="B467" s="7" t="n">
        <v>87.31676870292976</v>
      </c>
    </row>
    <row r="468">
      <c r="A468" s="7" t="n">
        <v>1.299999999999999</v>
      </c>
      <c r="B468" s="7" t="n">
        <v>81.07541409468557</v>
      </c>
    </row>
    <row r="469">
      <c r="A469" s="7" t="n">
        <v>1.199999999999999</v>
      </c>
      <c r="B469" s="7" t="n">
        <v>74.83412546532342</v>
      </c>
    </row>
    <row r="470">
      <c r="A470" s="7" t="n">
        <v>1.099999999999999</v>
      </c>
      <c r="B470" s="7" t="n">
        <v>68.59288901922281</v>
      </c>
    </row>
    <row r="471">
      <c r="A471" s="7" t="n">
        <v>0.9999999999999992</v>
      </c>
      <c r="B471" s="7" t="n">
        <v>62.35163235112829</v>
      </c>
    </row>
    <row r="472">
      <c r="A472" s="7" t="n">
        <v>0.8999999999999992</v>
      </c>
      <c r="B472" s="7" t="n">
        <v>56.11058404510345</v>
      </c>
    </row>
    <row r="473">
      <c r="A473" s="7" t="n">
        <v>0.7999999999999993</v>
      </c>
      <c r="B473" s="7" t="n">
        <v>49.86936508245277</v>
      </c>
    </row>
    <row r="474">
      <c r="A474" s="7" t="n">
        <v>0.6999999999999993</v>
      </c>
      <c r="B474" s="7" t="n">
        <v>43.62819980078536</v>
      </c>
    </row>
    <row r="475">
      <c r="A475" s="7" t="n">
        <v>0.5999999999999993</v>
      </c>
      <c r="B475" s="7" t="n">
        <v>37.38710642185614</v>
      </c>
    </row>
    <row r="476">
      <c r="A476" s="7" t="n">
        <v>0.4999999999999993</v>
      </c>
      <c r="B476" s="7" t="n">
        <v>31.14596046048562</v>
      </c>
    </row>
    <row r="477">
      <c r="A477" s="7" t="n">
        <v>0.3999999999999994</v>
      </c>
      <c r="B477" s="7" t="n">
        <v>24.90509638228604</v>
      </c>
    </row>
    <row r="478">
      <c r="A478" s="7" t="n">
        <v>0.2999999999999994</v>
      </c>
      <c r="B478" s="7" t="n">
        <v>18.66398368670703</v>
      </c>
    </row>
    <row r="479">
      <c r="A479" s="7" t="n">
        <v>0.1999999999999994</v>
      </c>
      <c r="B479" s="7" t="n">
        <v>12.42270566174577</v>
      </c>
    </row>
    <row r="480">
      <c r="A480" s="7" t="n">
        <v>0.09999999999999937</v>
      </c>
      <c r="B480" s="7" t="n">
        <v>6.181533297174611</v>
      </c>
    </row>
    <row r="481">
      <c r="A481" s="7" t="n">
        <v>-6.38378239159465e-16</v>
      </c>
      <c r="B481" s="7" t="n">
        <v>-0.05947637560221904</v>
      </c>
    </row>
    <row r="482">
      <c r="A482" s="7" t="n">
        <v>-0.1000000000000006</v>
      </c>
      <c r="B482" s="7" t="n">
        <v>-6.300724311348015</v>
      </c>
    </row>
    <row r="483">
      <c r="A483" s="7" t="n">
        <v>-0.2000000000000006</v>
      </c>
      <c r="B483" s="7" t="n">
        <v>-12.54204616503601</v>
      </c>
    </row>
    <row r="484">
      <c r="A484" s="7" t="n">
        <v>-0.3000000000000007</v>
      </c>
      <c r="B484" s="7" t="n">
        <v>-18.78293684640515</v>
      </c>
    </row>
    <row r="485">
      <c r="A485" s="7" t="n">
        <v>-0.4000000000000007</v>
      </c>
      <c r="B485" s="7" t="n">
        <v>-25.02357518183675</v>
      </c>
    </row>
    <row r="486">
      <c r="A486" s="7" t="n">
        <v>-0.5000000000000007</v>
      </c>
      <c r="B486" s="7" t="n">
        <v>-31.26414399459748</v>
      </c>
    </row>
    <row r="487">
      <c r="A487" s="7" t="n">
        <v>-0.6000000000000006</v>
      </c>
      <c r="B487" s="7" t="n">
        <v>-37.5037150813905</v>
      </c>
    </row>
    <row r="488">
      <c r="A488" s="7" t="n">
        <v>-0.7000000000000006</v>
      </c>
      <c r="B488" s="7" t="n">
        <v>-43.74362763143785</v>
      </c>
    </row>
    <row r="489">
      <c r="A489" s="7" t="n">
        <v>-0.8000000000000006</v>
      </c>
      <c r="B489" s="7" t="n">
        <v>-49.98305643531921</v>
      </c>
    </row>
    <row r="490">
      <c r="A490" s="7" t="n">
        <v>-0.9000000000000006</v>
      </c>
      <c r="B490" s="7" t="n">
        <v>-56.22184017447953</v>
      </c>
    </row>
    <row r="491">
      <c r="A491" s="7" t="n">
        <v>-1.000000000000001</v>
      </c>
      <c r="B491" s="7" t="n">
        <v>-62.46141152570432</v>
      </c>
    </row>
    <row r="492">
      <c r="A492" s="7" t="n">
        <v>-1.100000000000001</v>
      </c>
      <c r="B492" s="7" t="n">
        <v>-68.69939069213822</v>
      </c>
    </row>
    <row r="493">
      <c r="A493" s="7" t="n">
        <v>-1.200000000000001</v>
      </c>
      <c r="B493" s="7" t="n">
        <v>-74.93729734588626</v>
      </c>
    </row>
    <row r="494">
      <c r="A494" s="7" t="n">
        <v>-1.300000000000001</v>
      </c>
      <c r="B494" s="7" t="n">
        <v>-81.17645893293049</v>
      </c>
    </row>
    <row r="495">
      <c r="A495" s="7" t="n">
        <v>-1.400000000000001</v>
      </c>
      <c r="B495" s="7" t="n">
        <v>-87.41501933706503</v>
      </c>
    </row>
    <row r="496">
      <c r="A496" s="7" t="n">
        <v>-1.500000000000001</v>
      </c>
      <c r="B496" s="7" t="n">
        <v>-93.65312254258626</v>
      </c>
    </row>
    <row r="497">
      <c r="A497" s="7" t="n">
        <v>-1.600000000000001</v>
      </c>
      <c r="B497" s="7" t="n">
        <v>-99.89128967281849</v>
      </c>
    </row>
    <row r="498">
      <c r="A498" s="7" t="n">
        <v>-1.700000000000001</v>
      </c>
      <c r="B498" s="7" t="n">
        <v>-106.1306973665391</v>
      </c>
    </row>
    <row r="499">
      <c r="A499" s="7" t="n">
        <v>-1.800000000000001</v>
      </c>
      <c r="B499" s="7" t="n">
        <v>-112.3697988381853</v>
      </c>
    </row>
    <row r="500">
      <c r="A500" s="7" t="n">
        <v>-1.900000000000001</v>
      </c>
      <c r="B500" s="7" t="n">
        <v>-118.6079630340504</v>
      </c>
    </row>
    <row r="501">
      <c r="A501" s="7" t="n">
        <v>-2.000000000000001</v>
      </c>
      <c r="B501" s="7" t="n">
        <v>-124.846136535216</v>
      </c>
    </row>
    <row r="502">
      <c r="A502" s="7" t="n">
        <v>-2.100000000000001</v>
      </c>
      <c r="B502" s="7" t="n">
        <v>-131.0837578938859</v>
      </c>
    </row>
    <row r="503">
      <c r="A503" s="7" t="n">
        <v>-2.200000000000002</v>
      </c>
      <c r="B503" s="7" t="n">
        <v>-137.3239862149544</v>
      </c>
    </row>
    <row r="504">
      <c r="A504" s="7" t="n">
        <v>-2.300000000000002</v>
      </c>
      <c r="B504" s="7" t="n">
        <v>-143.563503844182</v>
      </c>
    </row>
    <row r="505">
      <c r="A505" s="7" t="n">
        <v>-2.400000000000002</v>
      </c>
      <c r="B505" s="7" t="n">
        <v>-149.8027251254868</v>
      </c>
    </row>
    <row r="506">
      <c r="A506" s="7" t="n">
        <v>-2.500000000000002</v>
      </c>
      <c r="B506" s="7" t="n">
        <v>-156.0419810949219</v>
      </c>
    </row>
    <row r="507">
      <c r="A507" s="7" t="n">
        <v>-2.600000000000002</v>
      </c>
      <c r="B507" s="7" t="n">
        <v>-162.2808573588171</v>
      </c>
    </row>
    <row r="508">
      <c r="A508" s="7" t="n">
        <v>-2.700000000000002</v>
      </c>
      <c r="B508" s="7" t="n">
        <v>-168.5198086694279</v>
      </c>
    </row>
    <row r="509">
      <c r="A509" s="7" t="n">
        <v>-2.800000000000002</v>
      </c>
      <c r="B509" s="7" t="n">
        <v>-174.7584759247998</v>
      </c>
    </row>
    <row r="510">
      <c r="A510" s="7" t="n">
        <v>-2.900000000000002</v>
      </c>
      <c r="B510" s="7" t="n">
        <v>-180.9964596217135</v>
      </c>
    </row>
    <row r="511">
      <c r="A511" s="7" t="n">
        <v>-3.000000000000002</v>
      </c>
      <c r="B511" s="7" t="n">
        <v>-187.23512214062</v>
      </c>
    </row>
    <row r="512">
      <c r="A512" s="7" t="n">
        <v>-3.100000000000002</v>
      </c>
      <c r="B512" s="7" t="n">
        <v>-193.4744805494797</v>
      </c>
    </row>
    <row r="513">
      <c r="A513" s="7" t="n">
        <v>-3.200000000000002</v>
      </c>
      <c r="B513" s="7" t="n">
        <v>-199.7130116508923</v>
      </c>
    </row>
    <row r="514">
      <c r="A514" s="7" t="n">
        <v>-3.300000000000002</v>
      </c>
      <c r="B514" s="7" t="n">
        <v>-205.9528385642867</v>
      </c>
    </row>
    <row r="515">
      <c r="A515" s="7" t="n">
        <v>-3.400000000000003</v>
      </c>
      <c r="B515" s="7" t="n">
        <v>-212.192288404856</v>
      </c>
    </row>
    <row r="516">
      <c r="A516" s="7" t="n">
        <v>-3.500000000000003</v>
      </c>
      <c r="B516" s="7" t="n">
        <v>-218.4314938978066</v>
      </c>
    </row>
    <row r="517">
      <c r="A517" s="7" t="n">
        <v>-3.600000000000003</v>
      </c>
      <c r="B517" s="7" t="n">
        <v>-224.6705616840427</v>
      </c>
    </row>
    <row r="518">
      <c r="A518" s="7" t="n">
        <v>-3.700000000000003</v>
      </c>
      <c r="B518" s="7" t="n">
        <v>-230.9096081837339</v>
      </c>
    </row>
    <row r="519">
      <c r="A519" s="7" t="n">
        <v>-3.800000000000003</v>
      </c>
      <c r="B519" s="7" t="n">
        <v>-237.1484550647615</v>
      </c>
    </row>
    <row r="520">
      <c r="A520" s="7" t="n">
        <v>-3.900000000000003</v>
      </c>
      <c r="B520" s="7" t="n">
        <v>-243.3873503435632</v>
      </c>
    </row>
    <row r="521">
      <c r="A521" s="7" t="n">
        <v>-4.000000000000003</v>
      </c>
      <c r="B521" s="7" t="n">
        <v>-249.6257963546778</v>
      </c>
    </row>
    <row r="522">
      <c r="A522" s="7" t="n">
        <v>-3.900000000000003</v>
      </c>
      <c r="B522" s="7" t="n">
        <v>-243.3831764267368</v>
      </c>
    </row>
    <row r="523">
      <c r="A523" s="7" t="n">
        <v>-3.800000000000002</v>
      </c>
      <c r="B523" s="7" t="n">
        <v>-237.1405827832164</v>
      </c>
    </row>
    <row r="524">
      <c r="A524" s="7" t="n">
        <v>-3.700000000000002</v>
      </c>
      <c r="B524" s="7" t="n">
        <v>-230.8980222175665</v>
      </c>
    </row>
    <row r="525">
      <c r="A525" s="7" t="n">
        <v>-3.600000000000002</v>
      </c>
      <c r="B525" s="7" t="n">
        <v>-224.6554898658621</v>
      </c>
    </row>
    <row r="526">
      <c r="A526" s="7" t="n">
        <v>-3.500000000000002</v>
      </c>
      <c r="B526" s="7" t="n">
        <v>-218.4129848425254</v>
      </c>
    </row>
    <row r="527">
      <c r="A527" s="7" t="n">
        <v>-3.400000000000002</v>
      </c>
      <c r="B527" s="7" t="n">
        <v>-212.1705010699718</v>
      </c>
    </row>
    <row r="528">
      <c r="A528" s="7" t="n">
        <v>-3.300000000000002</v>
      </c>
      <c r="B528" s="7" t="n">
        <v>-205.9280431534958</v>
      </c>
    </row>
    <row r="529">
      <c r="A529" s="7" t="n">
        <v>-3.200000000000002</v>
      </c>
      <c r="B529" s="7" t="n">
        <v>-199.6856050592267</v>
      </c>
    </row>
    <row r="530">
      <c r="A530" s="7" t="n">
        <v>-3.100000000000002</v>
      </c>
      <c r="B530" s="7" t="n">
        <v>-193.4431962057288</v>
      </c>
    </row>
    <row r="531">
      <c r="A531" s="7" t="n">
        <v>-3.000000000000002</v>
      </c>
      <c r="B531" s="7" t="n">
        <v>-187.2008192216572</v>
      </c>
    </row>
    <row r="532">
      <c r="A532" s="7" t="n">
        <v>-2.900000000000002</v>
      </c>
      <c r="B532" s="7" t="n">
        <v>-180.9584843039619</v>
      </c>
    </row>
    <row r="533">
      <c r="A533" s="7" t="n">
        <v>-2.800000000000002</v>
      </c>
      <c r="B533" s="7" t="n">
        <v>-174.7161875513747</v>
      </c>
    </row>
    <row r="534">
      <c r="A534" s="7" t="n">
        <v>-2.700000000000002</v>
      </c>
      <c r="B534" s="7" t="n">
        <v>-168.4739376181367</v>
      </c>
    </row>
    <row r="535">
      <c r="A535" s="7" t="n">
        <v>-2.600000000000001</v>
      </c>
      <c r="B535" s="7" t="n">
        <v>-162.2317210298683</v>
      </c>
    </row>
    <row r="536">
      <c r="A536" s="7" t="n">
        <v>-2.500000000000001</v>
      </c>
      <c r="B536" s="7" t="n">
        <v>-155.9895403966114</v>
      </c>
    </row>
    <row r="537">
      <c r="A537" s="7" t="n">
        <v>-2.400000000000001</v>
      </c>
      <c r="B537" s="7" t="n">
        <v>-149.7474059150077</v>
      </c>
    </row>
    <row r="538">
      <c r="A538" s="7" t="n">
        <v>-2.300000000000001</v>
      </c>
      <c r="B538" s="7" t="n">
        <v>-143.5052856627215</v>
      </c>
    </row>
    <row r="539">
      <c r="A539" s="7" t="n">
        <v>-2.200000000000001</v>
      </c>
      <c r="B539" s="7" t="n">
        <v>-137.2631939689468</v>
      </c>
    </row>
    <row r="540">
      <c r="A540" s="7" t="n">
        <v>-2.100000000000001</v>
      </c>
      <c r="B540" s="7" t="n">
        <v>-131.021234048497</v>
      </c>
    </row>
    <row r="541">
      <c r="A541" s="7" t="n">
        <v>-2.000000000000001</v>
      </c>
      <c r="B541" s="7" t="n">
        <v>-124.7793109015127</v>
      </c>
    </row>
    <row r="542">
      <c r="A542" s="7" t="n">
        <v>-1.900000000000001</v>
      </c>
      <c r="B542" s="7" t="n">
        <v>-118.5374332881422</v>
      </c>
    </row>
    <row r="543">
      <c r="A543" s="7" t="n">
        <v>-1.800000000000001</v>
      </c>
      <c r="B543" s="7" t="n">
        <v>-112.2955886473032</v>
      </c>
    </row>
    <row r="544">
      <c r="A544" s="7" t="n">
        <v>-1.700000000000001</v>
      </c>
      <c r="B544" s="7" t="n">
        <v>-106.0538031671983</v>
      </c>
    </row>
    <row r="545">
      <c r="A545" s="7" t="n">
        <v>-1.600000000000001</v>
      </c>
      <c r="B545" s="7" t="n">
        <v>-99.81213765212391</v>
      </c>
    </row>
    <row r="546">
      <c r="A546" s="7" t="n">
        <v>-1.5</v>
      </c>
      <c r="B546" s="7" t="n">
        <v>-93.57063522003051</v>
      </c>
    </row>
    <row r="547">
      <c r="A547" s="7" t="n">
        <v>-1.4</v>
      </c>
      <c r="B547" s="7" t="n">
        <v>-87.32917144861455</v>
      </c>
    </row>
    <row r="548">
      <c r="A548" s="7" t="n">
        <v>-1.3</v>
      </c>
      <c r="B548" s="7" t="n">
        <v>-81.08773923929834</v>
      </c>
    </row>
    <row r="549">
      <c r="A549" s="7" t="n">
        <v>-1.2</v>
      </c>
      <c r="B549" s="7" t="n">
        <v>-74.84670072730709</v>
      </c>
    </row>
    <row r="550">
      <c r="A550" s="7" t="n">
        <v>-1.1</v>
      </c>
      <c r="B550" s="7" t="n">
        <v>-68.60554915147254</v>
      </c>
    </row>
    <row r="551">
      <c r="A551" s="7" t="n">
        <v>-1</v>
      </c>
      <c r="B551" s="7" t="n">
        <v>-62.36437890654018</v>
      </c>
    </row>
    <row r="552">
      <c r="A552" s="7" t="n">
        <v>-0.9</v>
      </c>
      <c r="B552" s="7" t="n">
        <v>-56.12355949153707</v>
      </c>
    </row>
    <row r="553">
      <c r="A553" s="7" t="n">
        <v>-0.8</v>
      </c>
      <c r="B553" s="7" t="n">
        <v>-49.88258865316202</v>
      </c>
    </row>
    <row r="554">
      <c r="A554" s="7" t="n">
        <v>-0.7000000000000001</v>
      </c>
      <c r="B554" s="7" t="n">
        <v>-43.64181327564156</v>
      </c>
    </row>
    <row r="555">
      <c r="A555" s="7" t="n">
        <v>-0.6000000000000001</v>
      </c>
      <c r="B555" s="7" t="n">
        <v>-37.40097163564771</v>
      </c>
    </row>
    <row r="556">
      <c r="A556" s="7" t="n">
        <v>-0.5000000000000001</v>
      </c>
      <c r="B556" s="7" t="n">
        <v>-31.16008114217446</v>
      </c>
    </row>
    <row r="557">
      <c r="A557" s="7" t="n">
        <v>-0.4000000000000001</v>
      </c>
      <c r="B557" s="7" t="n">
        <v>-24.91906321518588</v>
      </c>
    </row>
    <row r="558">
      <c r="A558" s="7" t="n">
        <v>-0.3000000000000002</v>
      </c>
      <c r="B558" s="7" t="n">
        <v>-18.67799661818961</v>
      </c>
    </row>
    <row r="559">
      <c r="A559" s="7" t="n">
        <v>-0.2000000000000001</v>
      </c>
      <c r="B559" s="7" t="n">
        <v>-12.43682415877843</v>
      </c>
    </row>
    <row r="560">
      <c r="A560" s="7" t="n">
        <v>-0.1000000000000001</v>
      </c>
      <c r="B560" s="7" t="n">
        <v>-6.195630988652147</v>
      </c>
    </row>
    <row r="561">
      <c r="A561" s="7" t="n">
        <v>-1.387778780781446e-16</v>
      </c>
      <c r="B561" s="7" t="n">
        <v>0.04529707655501147</v>
      </c>
    </row>
    <row r="562">
      <c r="A562" s="7" t="n">
        <v>0.09999999999999987</v>
      </c>
      <c r="B562" s="7" t="n">
        <v>6.286163950407317</v>
      </c>
    </row>
    <row r="563">
      <c r="A563" s="7" t="n">
        <v>0.1999999999999999</v>
      </c>
      <c r="B563" s="7" t="n">
        <v>12.52730813194367</v>
      </c>
    </row>
    <row r="564">
      <c r="A564" s="7" t="n">
        <v>0.2999999999999999</v>
      </c>
      <c r="B564" s="7" t="n">
        <v>18.76823492338566</v>
      </c>
    </row>
    <row r="565">
      <c r="A565" s="7" t="n">
        <v>0.3999999999999999</v>
      </c>
      <c r="B565" s="7" t="n">
        <v>25.00885171474964</v>
      </c>
    </row>
    <row r="566">
      <c r="A566" s="7" t="n">
        <v>0.4999999999999999</v>
      </c>
      <c r="B566" s="7" t="n">
        <v>31.24928529185091</v>
      </c>
    </row>
    <row r="567">
      <c r="A567" s="7" t="n">
        <v>0.5999999999999999</v>
      </c>
      <c r="B567" s="7" t="n">
        <v>37.4896402259229</v>
      </c>
    </row>
    <row r="568">
      <c r="A568" s="7" t="n">
        <v>0.6999999999999998</v>
      </c>
      <c r="B568" s="7" t="n">
        <v>43.72983970120202</v>
      </c>
    </row>
    <row r="569">
      <c r="A569" s="7" t="n">
        <v>0.7999999999999998</v>
      </c>
      <c r="B569" s="7" t="n">
        <v>49.97003647942518</v>
      </c>
    </row>
    <row r="570">
      <c r="A570" s="7" t="n">
        <v>0.8999999999999998</v>
      </c>
      <c r="B570" s="7" t="n">
        <v>56.20965796724488</v>
      </c>
    </row>
    <row r="571">
      <c r="A571" s="7" t="n">
        <v>0.9999999999999998</v>
      </c>
      <c r="B571" s="7" t="n">
        <v>62.44873763816658</v>
      </c>
    </row>
    <row r="572">
      <c r="A572" s="7" t="n">
        <v>1.1</v>
      </c>
      <c r="B572" s="7" t="n">
        <v>68.68789673277386</v>
      </c>
    </row>
    <row r="573">
      <c r="A573" s="7" t="n">
        <v>1.2</v>
      </c>
      <c r="B573" s="7" t="n">
        <v>74.92710669617243</v>
      </c>
    </row>
    <row r="574">
      <c r="A574" s="7" t="n">
        <v>1.3</v>
      </c>
      <c r="B574" s="7" t="n">
        <v>81.16603707481886</v>
      </c>
    </row>
    <row r="575">
      <c r="A575" s="7" t="n">
        <v>1.4</v>
      </c>
      <c r="B575" s="7" t="n">
        <v>87.40406615208629</v>
      </c>
    </row>
    <row r="576">
      <c r="A576" s="7" t="n">
        <v>1.5</v>
      </c>
      <c r="B576" s="7" t="n">
        <v>93.64340778135518</v>
      </c>
    </row>
    <row r="577">
      <c r="A577" s="7" t="n">
        <v>1.6</v>
      </c>
      <c r="B577" s="7" t="n">
        <v>99.88204678588008</v>
      </c>
    </row>
    <row r="578">
      <c r="A578" s="7" t="n">
        <v>1.7</v>
      </c>
      <c r="B578" s="7" t="n">
        <v>106.1217801636119</v>
      </c>
    </row>
    <row r="579">
      <c r="A579" s="7" t="n">
        <v>1.8</v>
      </c>
      <c r="B579" s="7" t="n">
        <v>112.3609159421174</v>
      </c>
    </row>
    <row r="580">
      <c r="A580" s="7" t="n">
        <v>1.900000000000001</v>
      </c>
      <c r="B580" s="7" t="n">
        <v>118.5988360014638</v>
      </c>
    </row>
    <row r="581">
      <c r="A581" s="7" t="n">
        <v>2</v>
      </c>
      <c r="B581" s="7" t="n">
        <v>124.8372478028857</v>
      </c>
    </row>
    <row r="582">
      <c r="A582" s="7" t="n">
        <v>2.100000000000001</v>
      </c>
      <c r="B582" s="7" t="n">
        <v>131.0760389520094</v>
      </c>
    </row>
    <row r="583">
      <c r="A583" s="7" t="n">
        <v>2.200000000000001</v>
      </c>
      <c r="B583" s="7" t="n">
        <v>137.3148926300141</v>
      </c>
    </row>
    <row r="584">
      <c r="A584" s="7" t="n">
        <v>2.300000000000001</v>
      </c>
      <c r="B584" s="7" t="n">
        <v>143.5539208230909</v>
      </c>
    </row>
    <row r="585">
      <c r="A585" s="7" t="n">
        <v>2.400000000000001</v>
      </c>
      <c r="B585" s="7" t="n">
        <v>149.793407197222</v>
      </c>
    </row>
    <row r="586">
      <c r="A586" s="7" t="n">
        <v>2.500000000000001</v>
      </c>
      <c r="B586" s="7" t="n">
        <v>156.0327880356915</v>
      </c>
    </row>
    <row r="587">
      <c r="A587" s="7" t="n">
        <v>2.600000000000001</v>
      </c>
      <c r="B587" s="7" t="n">
        <v>162.2714968258138</v>
      </c>
    </row>
    <row r="588">
      <c r="A588" s="7" t="n">
        <v>2.700000000000001</v>
      </c>
      <c r="B588" s="7" t="n">
        <v>168.5104961947397</v>
      </c>
    </row>
    <row r="589">
      <c r="A589" s="7" t="n">
        <v>2.800000000000001</v>
      </c>
      <c r="B589" s="7" t="n">
        <v>174.7478125283408</v>
      </c>
    </row>
    <row r="590">
      <c r="A590" s="7" t="n">
        <v>2.900000000000001</v>
      </c>
      <c r="B590" s="7" t="n">
        <v>180.9861837401222</v>
      </c>
    </row>
    <row r="591">
      <c r="A591" s="7" t="n">
        <v>3.000000000000001</v>
      </c>
      <c r="B591" s="7" t="n">
        <v>187.2253414983716</v>
      </c>
    </row>
    <row r="592">
      <c r="A592" s="7" t="n">
        <v>3.100000000000001</v>
      </c>
      <c r="B592" s="7" t="n">
        <v>193.4642788013884</v>
      </c>
    </row>
    <row r="593">
      <c r="A593" s="7" t="n">
        <v>3.200000000000002</v>
      </c>
      <c r="B593" s="7" t="n">
        <v>199.7032268251703</v>
      </c>
    </row>
    <row r="594">
      <c r="A594" s="7" t="n">
        <v>3.300000000000002</v>
      </c>
      <c r="B594" s="7" t="n">
        <v>205.942162720611</v>
      </c>
    </row>
    <row r="595">
      <c r="A595" s="7" t="n">
        <v>3.400000000000002</v>
      </c>
      <c r="B595" s="7" t="n">
        <v>212.1812034557009</v>
      </c>
    </row>
    <row r="596">
      <c r="A596" s="7" t="n">
        <v>3.500000000000002</v>
      </c>
      <c r="B596" s="7" t="n">
        <v>218.4206977801983</v>
      </c>
    </row>
    <row r="597">
      <c r="A597" s="7" t="n">
        <v>3.600000000000002</v>
      </c>
      <c r="B597" s="7" t="n">
        <v>224.6596900813298</v>
      </c>
    </row>
    <row r="598">
      <c r="A598" s="7" t="n">
        <v>3.700000000000002</v>
      </c>
      <c r="B598" s="7" t="n">
        <v>230.8987626969373</v>
      </c>
    </row>
    <row r="599">
      <c r="A599" s="7" t="n">
        <v>3.800000000000002</v>
      </c>
      <c r="B599" s="7" t="n">
        <v>237.1366236629511</v>
      </c>
    </row>
    <row r="600">
      <c r="A600" s="7" t="n">
        <v>3.900000000000002</v>
      </c>
      <c r="B600" s="7" t="n">
        <v>243.3752725377958</v>
      </c>
    </row>
    <row r="601">
      <c r="A601" s="7" t="n">
        <v>4.000000000000002</v>
      </c>
      <c r="B601" s="7" t="n">
        <v>249.6126031788509</v>
      </c>
    </row>
    <row r="602">
      <c r="A602" s="7" t="n">
        <v>3.900000000000002</v>
      </c>
      <c r="B602" s="7" t="n">
        <v>243.3699977505092</v>
      </c>
    </row>
    <row r="603">
      <c r="A603" s="7" t="n">
        <v>3.800000000000002</v>
      </c>
      <c r="B603" s="7" t="n">
        <v>237.1274226784309</v>
      </c>
    </row>
    <row r="604">
      <c r="A604" s="7" t="n">
        <v>3.700000000000002</v>
      </c>
      <c r="B604" s="7" t="n">
        <v>230.8848906778022</v>
      </c>
    </row>
    <row r="605">
      <c r="A605" s="7" t="n">
        <v>3.600000000000001</v>
      </c>
      <c r="B605" s="7" t="n">
        <v>224.6423853436361</v>
      </c>
    </row>
    <row r="606">
      <c r="A606" s="7" t="n">
        <v>3.500000000000001</v>
      </c>
      <c r="B606" s="7" t="n">
        <v>218.3999076826571</v>
      </c>
    </row>
    <row r="607">
      <c r="A607" s="7" t="n">
        <v>3.400000000000001</v>
      </c>
      <c r="B607" s="7" t="n">
        <v>212.1574511200712</v>
      </c>
    </row>
    <row r="608">
      <c r="A608" s="7" t="n">
        <v>3.300000000000001</v>
      </c>
      <c r="B608" s="7" t="n">
        <v>205.91502617374</v>
      </c>
    </row>
    <row r="609">
      <c r="A609" s="7" t="n">
        <v>3.200000000000001</v>
      </c>
      <c r="B609" s="7" t="n">
        <v>199.6726290290052</v>
      </c>
    </row>
    <row r="610">
      <c r="A610" s="7" t="n">
        <v>3.100000000000001</v>
      </c>
      <c r="B610" s="7" t="n">
        <v>193.4302609607812</v>
      </c>
    </row>
    <row r="611">
      <c r="A611" s="7" t="n">
        <v>3.000000000000001</v>
      </c>
      <c r="B611" s="7" t="n">
        <v>187.1879296994988</v>
      </c>
    </row>
    <row r="612">
      <c r="A612" s="7" t="n">
        <v>2.900000000000001</v>
      </c>
      <c r="B612" s="7" t="n">
        <v>180.9456326260888</v>
      </c>
    </row>
    <row r="613">
      <c r="A613" s="7" t="n">
        <v>2.800000000000001</v>
      </c>
      <c r="B613" s="7" t="n">
        <v>174.7033758380158</v>
      </c>
    </row>
    <row r="614">
      <c r="A614" s="7" t="n">
        <v>2.700000000000001</v>
      </c>
      <c r="B614" s="7" t="n">
        <v>168.4611736349491</v>
      </c>
    </row>
    <row r="615">
      <c r="A615" s="7" t="n">
        <v>2.600000000000001</v>
      </c>
      <c r="B615" s="7" t="n">
        <v>162.2190042625321</v>
      </c>
    </row>
    <row r="616">
      <c r="A616" s="7" t="n">
        <v>2.5</v>
      </c>
      <c r="B616" s="7" t="n">
        <v>155.9768786233258</v>
      </c>
    </row>
    <row r="617">
      <c r="A617" s="7" t="n">
        <v>2.4</v>
      </c>
      <c r="B617" s="7" t="n">
        <v>149.7347992848167</v>
      </c>
    </row>
    <row r="618">
      <c r="A618" s="7" t="n">
        <v>2.3</v>
      </c>
      <c r="B618" s="7" t="n">
        <v>143.492747841026</v>
      </c>
    </row>
    <row r="619">
      <c r="A619" s="7" t="n">
        <v>2.2</v>
      </c>
      <c r="B619" s="7" t="n">
        <v>137.2507529481021</v>
      </c>
    </row>
    <row r="620">
      <c r="A620" s="7" t="n">
        <v>2.1</v>
      </c>
      <c r="B620" s="7" t="n">
        <v>131.0087846157168</v>
      </c>
    </row>
    <row r="621">
      <c r="A621" s="7" t="n">
        <v>2</v>
      </c>
      <c r="B621" s="7" t="n">
        <v>124.7669183446697</v>
      </c>
    </row>
    <row r="622">
      <c r="A622" s="7" t="n">
        <v>1.9</v>
      </c>
      <c r="B622" s="7" t="n">
        <v>118.5251072326532</v>
      </c>
    </row>
    <row r="623">
      <c r="A623" s="7" t="n">
        <v>1.8</v>
      </c>
      <c r="B623" s="7" t="n">
        <v>112.2832999861733</v>
      </c>
    </row>
    <row r="624">
      <c r="A624" s="7" t="n">
        <v>1.7</v>
      </c>
      <c r="B624" s="7" t="n">
        <v>106.041561547552</v>
      </c>
    </row>
    <row r="625">
      <c r="A625" s="7" t="n">
        <v>1.6</v>
      </c>
      <c r="B625" s="7" t="n">
        <v>99.7999038292012</v>
      </c>
    </row>
    <row r="626">
      <c r="A626" s="7" t="n">
        <v>1.5</v>
      </c>
      <c r="B626" s="7" t="n">
        <v>93.55835640412917</v>
      </c>
    </row>
    <row r="627">
      <c r="A627" s="7" t="n">
        <v>1.399999999999999</v>
      </c>
      <c r="B627" s="7" t="n">
        <v>87.31688163228512</v>
      </c>
    </row>
    <row r="628">
      <c r="A628" s="7" t="n">
        <v>1.299999999999999</v>
      </c>
      <c r="B628" s="7" t="n">
        <v>81.07552706332504</v>
      </c>
    </row>
    <row r="629">
      <c r="A629" s="7" t="n">
        <v>1.199999999999999</v>
      </c>
      <c r="B629" s="7" t="n">
        <v>74.83423847545494</v>
      </c>
    </row>
    <row r="630">
      <c r="A630" s="7" t="n">
        <v>1.099999999999999</v>
      </c>
      <c r="B630" s="7" t="n">
        <v>68.5930020696663</v>
      </c>
    </row>
    <row r="631">
      <c r="A631" s="7" t="n">
        <v>0.9999999999999992</v>
      </c>
      <c r="B631" s="7" t="n">
        <v>62.35174544636615</v>
      </c>
    </row>
    <row r="632">
      <c r="A632" s="7" t="n">
        <v>0.8999999999999992</v>
      </c>
      <c r="B632" s="7" t="n">
        <v>56.11069718489803</v>
      </c>
    </row>
    <row r="633">
      <c r="A633" s="7" t="n">
        <v>0.7999999999999993</v>
      </c>
      <c r="B633" s="7" t="n">
        <v>49.86947826695764</v>
      </c>
    </row>
    <row r="634">
      <c r="A634" s="7" t="n">
        <v>0.6999999999999993</v>
      </c>
      <c r="B634" s="7" t="n">
        <v>43.62831303259954</v>
      </c>
    </row>
    <row r="635">
      <c r="A635" s="7" t="n">
        <v>0.5999999999999993</v>
      </c>
      <c r="B635" s="7" t="n">
        <v>37.38721969849268</v>
      </c>
    </row>
    <row r="636">
      <c r="A636" s="7" t="n">
        <v>0.4999999999999993</v>
      </c>
      <c r="B636" s="7" t="n">
        <v>31.14607378444417</v>
      </c>
    </row>
    <row r="637">
      <c r="A637" s="7" t="n">
        <v>0.3999999999999994</v>
      </c>
      <c r="B637" s="7" t="n">
        <v>24.90520975446987</v>
      </c>
    </row>
    <row r="638">
      <c r="A638" s="7" t="n">
        <v>0.2999999999999994</v>
      </c>
      <c r="B638" s="7" t="n">
        <v>18.66409710942059</v>
      </c>
    </row>
    <row r="639">
      <c r="A639" s="7" t="n">
        <v>0.1999999999999994</v>
      </c>
      <c r="B639" s="7" t="n">
        <v>12.42281912905067</v>
      </c>
    </row>
    <row r="640">
      <c r="A640" s="7" t="n">
        <v>0.09999999999999937</v>
      </c>
      <c r="B640" s="7" t="n">
        <v>6.181646808341859</v>
      </c>
    </row>
    <row r="641">
      <c r="A641" s="7" t="n">
        <v>-6.38378239159465e-16</v>
      </c>
      <c r="B641" s="7" t="n">
        <v>-0.05936281316108864</v>
      </c>
    </row>
    <row r="642">
      <c r="A642" s="7" t="n">
        <v>-0.1000000000000006</v>
      </c>
      <c r="B642" s="7" t="n">
        <v>-6.300610701114328</v>
      </c>
    </row>
    <row r="643">
      <c r="A643" s="7" t="n">
        <v>-0.2000000000000006</v>
      </c>
      <c r="B643" s="7" t="n">
        <v>-12.54193250443647</v>
      </c>
    </row>
    <row r="644">
      <c r="A644" s="7" t="n">
        <v>-0.3000000000000007</v>
      </c>
      <c r="B644" s="7" t="n">
        <v>-18.78282313920398</v>
      </c>
    </row>
    <row r="645">
      <c r="A645" s="7" t="n">
        <v>-0.4000000000000007</v>
      </c>
      <c r="B645" s="7" t="n">
        <v>-25.02346142994446</v>
      </c>
    </row>
    <row r="646">
      <c r="A646" s="7" t="n">
        <v>-0.5000000000000007</v>
      </c>
      <c r="B646" s="7" t="n">
        <v>-31.26403019400032</v>
      </c>
    </row>
    <row r="647">
      <c r="A647" s="7" t="n">
        <v>-0.6000000000000006</v>
      </c>
      <c r="B647" s="7" t="n">
        <v>-37.50360124009369</v>
      </c>
    </row>
    <row r="648">
      <c r="A648" s="7" t="n">
        <v>-0.7000000000000006</v>
      </c>
      <c r="B648" s="7" t="n">
        <v>-43.7435137548783</v>
      </c>
    </row>
    <row r="649">
      <c r="A649" s="7" t="n">
        <v>-0.8000000000000006</v>
      </c>
      <c r="B649" s="7" t="n">
        <v>-49.9829424970229</v>
      </c>
    </row>
    <row r="650">
      <c r="A650" s="7" t="n">
        <v>-0.9000000000000006</v>
      </c>
      <c r="B650" s="7" t="n">
        <v>-56.22172619077229</v>
      </c>
    </row>
    <row r="651">
      <c r="A651" s="7" t="n">
        <v>-1.000000000000001</v>
      </c>
      <c r="B651" s="7" t="n">
        <v>-62.46129750654055</v>
      </c>
    </row>
    <row r="652">
      <c r="A652" s="7" t="n">
        <v>-1.100000000000001</v>
      </c>
      <c r="B652" s="7" t="n">
        <v>-68.69927663388772</v>
      </c>
    </row>
    <row r="653">
      <c r="A653" s="7" t="n">
        <v>-1.200000000000001</v>
      </c>
      <c r="B653" s="7" t="n">
        <v>-74.93718322034107</v>
      </c>
    </row>
    <row r="654">
      <c r="A654" s="7" t="n">
        <v>-1.300000000000001</v>
      </c>
      <c r="B654" s="7" t="n">
        <v>-81.17634477066349</v>
      </c>
    </row>
    <row r="655">
      <c r="A655" s="7" t="n">
        <v>-1.400000000000001</v>
      </c>
      <c r="B655" s="7" t="n">
        <v>-87.41490511895043</v>
      </c>
    </row>
    <row r="656">
      <c r="A656" s="7" t="n">
        <v>-1.500000000000001</v>
      </c>
      <c r="B656" s="7" t="n">
        <v>-93.65300827316381</v>
      </c>
    </row>
    <row r="657">
      <c r="A657" s="7" t="n">
        <v>-1.600000000000001</v>
      </c>
      <c r="B657" s="7" t="n">
        <v>-99.89117533982281</v>
      </c>
    </row>
    <row r="658">
      <c r="A658" s="7" t="n">
        <v>-1.700000000000001</v>
      </c>
      <c r="B658" s="7" t="n">
        <v>-106.1305829842102</v>
      </c>
    </row>
    <row r="659">
      <c r="A659" s="7" t="n">
        <v>-1.800000000000001</v>
      </c>
      <c r="B659" s="7" t="n">
        <v>-112.3696844126591</v>
      </c>
    </row>
    <row r="660">
      <c r="A660" s="7" t="n">
        <v>-1.900000000000001</v>
      </c>
      <c r="B660" s="7" t="n">
        <v>-118.6078485664258</v>
      </c>
    </row>
    <row r="661">
      <c r="A661" s="7" t="n">
        <v>-2.000000000000001</v>
      </c>
      <c r="B661" s="7" t="n">
        <v>-124.846022055998</v>
      </c>
    </row>
    <row r="662">
      <c r="A662" s="7" t="n">
        <v>-2.100000000000001</v>
      </c>
      <c r="B662" s="7" t="n">
        <v>-131.0836433208084</v>
      </c>
    </row>
    <row r="663">
      <c r="A663" s="7" t="n">
        <v>-2.200000000000002</v>
      </c>
      <c r="B663" s="7" t="n">
        <v>-137.3238715682518</v>
      </c>
    </row>
    <row r="664">
      <c r="A664" s="7" t="n">
        <v>-2.300000000000002</v>
      </c>
      <c r="B664" s="7" t="n">
        <v>-143.5633891459698</v>
      </c>
    </row>
    <row r="665">
      <c r="A665" s="7" t="n">
        <v>-2.400000000000002</v>
      </c>
      <c r="B665" s="7" t="n">
        <v>-149.8026103472507</v>
      </c>
    </row>
    <row r="666">
      <c r="A666" s="7" t="n">
        <v>-2.500000000000002</v>
      </c>
      <c r="B666" s="7" t="n">
        <v>-156.0418662839485</v>
      </c>
    </row>
    <row r="667">
      <c r="A667" s="7" t="n">
        <v>-2.600000000000002</v>
      </c>
      <c r="B667" s="7" t="n">
        <v>-162.2807424894333</v>
      </c>
    </row>
    <row r="668">
      <c r="A668" s="7" t="n">
        <v>-2.700000000000002</v>
      </c>
      <c r="B668" s="7" t="n">
        <v>-168.519693748116</v>
      </c>
    </row>
    <row r="669">
      <c r="A669" s="7" t="n">
        <v>-2.800000000000002</v>
      </c>
      <c r="B669" s="7" t="n">
        <v>-174.7583609564472</v>
      </c>
    </row>
    <row r="670">
      <c r="A670" s="7" t="n">
        <v>-2.900000000000002</v>
      </c>
      <c r="B670" s="7" t="n">
        <v>-180.9963446347847</v>
      </c>
    </row>
    <row r="671">
      <c r="A671" s="7" t="n">
        <v>-3.000000000000002</v>
      </c>
      <c r="B671" s="7" t="n">
        <v>-187.235007041654</v>
      </c>
    </row>
    <row r="672">
      <c r="A672" s="7" t="n">
        <v>-3.100000000000002</v>
      </c>
      <c r="B672" s="7" t="n">
        <v>-193.4743654428202</v>
      </c>
    </row>
    <row r="673">
      <c r="A673" s="7" t="n">
        <v>-3.200000000000002</v>
      </c>
      <c r="B673" s="7" t="n">
        <v>-199.7128964488374</v>
      </c>
    </row>
    <row r="674">
      <c r="A674" s="7" t="n">
        <v>-3.300000000000002</v>
      </c>
      <c r="B674" s="7" t="n">
        <v>-205.9527232785905</v>
      </c>
    </row>
    <row r="675">
      <c r="A675" s="7" t="n">
        <v>-3.400000000000003</v>
      </c>
      <c r="B675" s="7" t="n">
        <v>-212.1921730828645</v>
      </c>
    </row>
    <row r="676">
      <c r="A676" s="7" t="n">
        <v>-3.500000000000003</v>
      </c>
      <c r="B676" s="7" t="n">
        <v>-218.4313785108892</v>
      </c>
    </row>
    <row r="677">
      <c r="A677" s="7" t="n">
        <v>-3.600000000000003</v>
      </c>
      <c r="B677" s="7" t="n">
        <v>-224.6704462783157</v>
      </c>
    </row>
    <row r="678">
      <c r="A678" s="7" t="n">
        <v>-3.700000000000003</v>
      </c>
      <c r="B678" s="7" t="n">
        <v>-230.9094927049829</v>
      </c>
    </row>
    <row r="679">
      <c r="A679" s="7" t="n">
        <v>-3.800000000000003</v>
      </c>
      <c r="B679" s="7" t="n">
        <v>-237.1483395436325</v>
      </c>
    </row>
    <row r="680">
      <c r="A680" s="7" t="n">
        <v>-3.900000000000003</v>
      </c>
      <c r="B680" s="7" t="n">
        <v>-243.3872347588643</v>
      </c>
    </row>
    <row r="681">
      <c r="A681" s="7" t="n">
        <v>-4.000000000000003</v>
      </c>
      <c r="B681" s="7" t="n">
        <v>-249.6257978683644</v>
      </c>
    </row>
    <row r="682">
      <c r="A682" s="7" t="n">
        <v>-3.900000000000003</v>
      </c>
      <c r="B682" s="7" t="n">
        <v>-243.3831779513973</v>
      </c>
    </row>
    <row r="683">
      <c r="A683" s="7" t="n">
        <v>-3.800000000000002</v>
      </c>
      <c r="B683" s="7" t="n">
        <v>-237.1405843073618</v>
      </c>
    </row>
    <row r="684">
      <c r="A684" s="7" t="n">
        <v>-3.700000000000002</v>
      </c>
      <c r="B684" s="7" t="n">
        <v>-230.8980237417625</v>
      </c>
    </row>
    <row r="685">
      <c r="A685" s="7" t="n">
        <v>-3.600000000000002</v>
      </c>
      <c r="B685" s="7" t="n">
        <v>-224.6554913901566</v>
      </c>
    </row>
    <row r="686">
      <c r="A686" s="7" t="n">
        <v>-3.500000000000002</v>
      </c>
      <c r="B686" s="7" t="n">
        <v>-218.4129863668417</v>
      </c>
    </row>
    <row r="687">
      <c r="A687" s="7" t="n">
        <v>-3.400000000000002</v>
      </c>
      <c r="B687" s="7" t="n">
        <v>-212.1705025943517</v>
      </c>
    </row>
    <row r="688">
      <c r="A688" s="7" t="n">
        <v>-3.300000000000002</v>
      </c>
      <c r="B688" s="7" t="n">
        <v>-205.9280446779401</v>
      </c>
    </row>
    <row r="689">
      <c r="A689" s="7" t="n">
        <v>-3.200000000000002</v>
      </c>
      <c r="B689" s="7" t="n">
        <v>-199.6856065837375</v>
      </c>
    </row>
    <row r="690">
      <c r="A690" s="7" t="n">
        <v>-3.100000000000002</v>
      </c>
      <c r="B690" s="7" t="n">
        <v>-193.4431977303052</v>
      </c>
    </row>
    <row r="691">
      <c r="A691" s="7" t="n">
        <v>-3.000000000000002</v>
      </c>
      <c r="B691" s="7" t="n">
        <v>-187.2008207463355</v>
      </c>
    </row>
    <row r="692">
      <c r="A692" s="7" t="n">
        <v>-2.900000000000002</v>
      </c>
      <c r="B692" s="7" t="n">
        <v>-180.9584858287343</v>
      </c>
    </row>
    <row r="693">
      <c r="A693" s="7" t="n">
        <v>-2.800000000000002</v>
      </c>
      <c r="B693" s="7" t="n">
        <v>-174.7161890762816</v>
      </c>
    </row>
    <row r="694">
      <c r="A694" s="7" t="n">
        <v>-2.700000000000002</v>
      </c>
      <c r="B694" s="7" t="n">
        <v>-168.473939143197</v>
      </c>
    </row>
    <row r="695">
      <c r="A695" s="7" t="n">
        <v>-2.600000000000001</v>
      </c>
      <c r="B695" s="7" t="n">
        <v>-162.2317225551071</v>
      </c>
    </row>
    <row r="696">
      <c r="A696" s="7" t="n">
        <v>-2.500000000000001</v>
      </c>
      <c r="B696" s="7" t="n">
        <v>-155.9895419220459</v>
      </c>
    </row>
    <row r="697">
      <c r="A697" s="7" t="n">
        <v>-2.400000000000001</v>
      </c>
      <c r="B697" s="7" t="n">
        <v>-149.7474074406682</v>
      </c>
    </row>
    <row r="698">
      <c r="A698" s="7" t="n">
        <v>-2.300000000000001</v>
      </c>
      <c r="B698" s="7" t="n">
        <v>-143.5052871890995</v>
      </c>
    </row>
    <row r="699">
      <c r="A699" s="7" t="n">
        <v>-2.200000000000001</v>
      </c>
      <c r="B699" s="7" t="n">
        <v>-137.2631954955815</v>
      </c>
    </row>
    <row r="700">
      <c r="A700" s="7" t="n">
        <v>-2.100000000000001</v>
      </c>
      <c r="B700" s="7" t="n">
        <v>-131.0212355753878</v>
      </c>
    </row>
    <row r="701">
      <c r="A701" s="7" t="n">
        <v>-2.000000000000001</v>
      </c>
      <c r="B701" s="7" t="n">
        <v>-124.7793124286808</v>
      </c>
    </row>
    <row r="702">
      <c r="A702" s="7" t="n">
        <v>-1.900000000000001</v>
      </c>
      <c r="B702" s="7" t="n">
        <v>-118.5374348156113</v>
      </c>
    </row>
    <row r="703">
      <c r="A703" s="7" t="n">
        <v>-1.800000000000001</v>
      </c>
      <c r="B703" s="7" t="n">
        <v>-112.2955901750952</v>
      </c>
    </row>
    <row r="704">
      <c r="A704" s="7" t="n">
        <v>-1.700000000000001</v>
      </c>
      <c r="B704" s="7" t="n">
        <v>-106.0538046953588</v>
      </c>
    </row>
    <row r="705">
      <c r="A705" s="7" t="n">
        <v>-1.600000000000001</v>
      </c>
      <c r="B705" s="7" t="n">
        <v>-99.81213918091402</v>
      </c>
    </row>
    <row r="706">
      <c r="A706" s="7" t="n">
        <v>-1.5</v>
      </c>
      <c r="B706" s="7" t="n">
        <v>-93.57063674925715</v>
      </c>
    </row>
    <row r="707">
      <c r="A707" s="7" t="n">
        <v>-1.4</v>
      </c>
      <c r="B707" s="7" t="n">
        <v>-87.32917297864354</v>
      </c>
    </row>
    <row r="708">
      <c r="A708" s="7" t="n">
        <v>-1.3</v>
      </c>
      <c r="B708" s="7" t="n">
        <v>-81.08774076976039</v>
      </c>
    </row>
    <row r="709">
      <c r="A709" s="7" t="n">
        <v>-1.2</v>
      </c>
      <c r="B709" s="7" t="n">
        <v>-74.84670225837962</v>
      </c>
    </row>
    <row r="710">
      <c r="A710" s="7" t="n">
        <v>-1.1</v>
      </c>
      <c r="B710" s="7" t="n">
        <v>-68.60555068302209</v>
      </c>
    </row>
    <row r="711">
      <c r="A711" s="7" t="n">
        <v>-1</v>
      </c>
      <c r="B711" s="7" t="n">
        <v>-62.36438043869727</v>
      </c>
    </row>
    <row r="712">
      <c r="A712" s="7" t="n">
        <v>-0.9</v>
      </c>
      <c r="B712" s="7" t="n">
        <v>-56.12356102440955</v>
      </c>
    </row>
    <row r="713">
      <c r="A713" s="7" t="n">
        <v>-0.8</v>
      </c>
      <c r="B713" s="7" t="n">
        <v>-49.88259018649347</v>
      </c>
    </row>
    <row r="714">
      <c r="A714" s="7" t="n">
        <v>-0.7000000000000001</v>
      </c>
      <c r="B714" s="7" t="n">
        <v>-43.64181480971681</v>
      </c>
    </row>
    <row r="715">
      <c r="A715" s="7" t="n">
        <v>-0.6000000000000001</v>
      </c>
      <c r="B715" s="7" t="n">
        <v>-37.40097317041264</v>
      </c>
    </row>
    <row r="716">
      <c r="A716" s="7" t="n">
        <v>-0.5000000000000001</v>
      </c>
      <c r="B716" s="7" t="n">
        <v>-31.16008267754419</v>
      </c>
    </row>
    <row r="717">
      <c r="A717" s="7" t="n">
        <v>-0.4000000000000001</v>
      </c>
      <c r="B717" s="7" t="n">
        <v>-24.91906475122685</v>
      </c>
    </row>
    <row r="718">
      <c r="A718" s="7" t="n">
        <v>-0.3000000000000002</v>
      </c>
      <c r="B718" s="7" t="n">
        <v>-18.67799815531492</v>
      </c>
    </row>
    <row r="719">
      <c r="A719" s="7" t="n">
        <v>-0.2000000000000001</v>
      </c>
      <c r="B719" s="7" t="n">
        <v>-12.43682569657248</v>
      </c>
    </row>
    <row r="720">
      <c r="A720" s="7" t="n">
        <v>-0.1000000000000001</v>
      </c>
      <c r="B720" s="7" t="n">
        <v>-6.195632527115927</v>
      </c>
    </row>
    <row r="721">
      <c r="A721" s="7" t="n">
        <v>-1.387778780781446e-16</v>
      </c>
      <c r="B721" s="7" t="n">
        <v>0.04529553727080133</v>
      </c>
    </row>
    <row r="722">
      <c r="A722" s="7" t="n">
        <v>0.09999999999999987</v>
      </c>
      <c r="B722" s="7" t="n">
        <v>6.286162410405739</v>
      </c>
    </row>
    <row r="723">
      <c r="A723" s="7" t="n">
        <v>0.1999999999999999</v>
      </c>
      <c r="B723" s="7" t="n">
        <v>12.52730659124118</v>
      </c>
    </row>
    <row r="724">
      <c r="A724" s="7" t="n">
        <v>0.2999999999999999</v>
      </c>
      <c r="B724" s="7" t="n">
        <v>18.76823338201397</v>
      </c>
    </row>
    <row r="725">
      <c r="A725" s="7" t="n">
        <v>0.3999999999999999</v>
      </c>
      <c r="B725" s="7" t="n">
        <v>25.00885017279472</v>
      </c>
    </row>
    <row r="726">
      <c r="A726" s="7" t="n">
        <v>0.4999999999999999</v>
      </c>
      <c r="B726" s="7" t="n">
        <v>31.24928374920631</v>
      </c>
    </row>
    <row r="727">
      <c r="A727" s="7" t="n">
        <v>0.5999999999999999</v>
      </c>
      <c r="B727" s="7" t="n">
        <v>37.48963868245048</v>
      </c>
    </row>
    <row r="728">
      <c r="A728" s="7" t="n">
        <v>0.6999999999999998</v>
      </c>
      <c r="B728" s="7" t="n">
        <v>43.72983815709153</v>
      </c>
    </row>
    <row r="729">
      <c r="A729" s="7" t="n">
        <v>0.7999999999999998</v>
      </c>
      <c r="B729" s="7" t="n">
        <v>49.97003493519386</v>
      </c>
    </row>
    <row r="730">
      <c r="A730" s="7" t="n">
        <v>0.8999999999999998</v>
      </c>
      <c r="B730" s="7" t="n">
        <v>56.20965642203583</v>
      </c>
    </row>
    <row r="731">
      <c r="A731" s="7" t="n">
        <v>0.9999999999999998</v>
      </c>
      <c r="B731" s="7" t="n">
        <v>62.44873609216523</v>
      </c>
    </row>
    <row r="732">
      <c r="A732" s="7" t="n">
        <v>1.1</v>
      </c>
      <c r="B732" s="7" t="n">
        <v>68.68789518625357</v>
      </c>
    </row>
    <row r="733">
      <c r="A733" s="7" t="n">
        <v>1.2</v>
      </c>
      <c r="B733" s="7" t="n">
        <v>74.92710514943816</v>
      </c>
    </row>
    <row r="734">
      <c r="A734" s="7" t="n">
        <v>1.3</v>
      </c>
      <c r="B734" s="7" t="n">
        <v>81.16603552718028</v>
      </c>
    </row>
    <row r="735">
      <c r="A735" s="7" t="n">
        <v>1.4</v>
      </c>
      <c r="B735" s="7" t="n">
        <v>87.40406460333182</v>
      </c>
    </row>
    <row r="736">
      <c r="A736" s="7" t="n">
        <v>1.5</v>
      </c>
      <c r="B736" s="7" t="n">
        <v>93.64340623234838</v>
      </c>
    </row>
    <row r="737">
      <c r="A737" s="7" t="n">
        <v>1.6</v>
      </c>
      <c r="B737" s="7" t="n">
        <v>99.88204523557062</v>
      </c>
    </row>
    <row r="738">
      <c r="A738" s="7" t="n">
        <v>1.7</v>
      </c>
      <c r="B738" s="7" t="n">
        <v>106.1217786126492</v>
      </c>
    </row>
    <row r="739">
      <c r="A739" s="7" t="n">
        <v>1.8</v>
      </c>
      <c r="B739" s="7" t="n">
        <v>112.3609143906098</v>
      </c>
    </row>
    <row r="740">
      <c r="A740" s="7" t="n">
        <v>1.900000000000001</v>
      </c>
      <c r="B740" s="7" t="n">
        <v>118.598834449606</v>
      </c>
    </row>
    <row r="741">
      <c r="A741" s="7" t="n">
        <v>2</v>
      </c>
      <c r="B741" s="7" t="n">
        <v>124.8372462501864</v>
      </c>
    </row>
    <row r="742">
      <c r="A742" s="7" t="n">
        <v>2.100000000000001</v>
      </c>
      <c r="B742" s="7" t="n">
        <v>131.0760373978193</v>
      </c>
    </row>
    <row r="743">
      <c r="A743" s="7" t="n">
        <v>2.200000000000001</v>
      </c>
      <c r="B743" s="7" t="n">
        <v>137.3148910756308</v>
      </c>
    </row>
    <row r="744">
      <c r="A744" s="7" t="n">
        <v>2.300000000000001</v>
      </c>
      <c r="B744" s="7" t="n">
        <v>143.5539192678592</v>
      </c>
    </row>
    <row r="745">
      <c r="A745" s="7" t="n">
        <v>2.400000000000001</v>
      </c>
      <c r="B745" s="7" t="n">
        <v>149.7934056407223</v>
      </c>
    </row>
    <row r="746">
      <c r="A746" s="7" t="n">
        <v>2.500000000000001</v>
      </c>
      <c r="B746" s="7" t="n">
        <v>156.0327864787591</v>
      </c>
    </row>
    <row r="747">
      <c r="A747" s="7" t="n">
        <v>2.600000000000001</v>
      </c>
      <c r="B747" s="7" t="n">
        <v>162.2714952685314</v>
      </c>
    </row>
    <row r="748">
      <c r="A748" s="7" t="n">
        <v>2.700000000000001</v>
      </c>
      <c r="B748" s="7" t="n">
        <v>168.5104946363213</v>
      </c>
    </row>
    <row r="749">
      <c r="A749" s="7" t="n">
        <v>2.800000000000001</v>
      </c>
      <c r="B749" s="7" t="n">
        <v>174.747810970332</v>
      </c>
    </row>
    <row r="750">
      <c r="A750" s="7" t="n">
        <v>2.900000000000001</v>
      </c>
      <c r="B750" s="7" t="n">
        <v>180.9861821805648</v>
      </c>
    </row>
    <row r="751">
      <c r="A751" s="7" t="n">
        <v>3.000000000000001</v>
      </c>
      <c r="B751" s="7" t="n">
        <v>187.2253399378391</v>
      </c>
    </row>
    <row r="752">
      <c r="A752" s="7" t="n">
        <v>3.100000000000001</v>
      </c>
      <c r="B752" s="7" t="n">
        <v>193.4642772404719</v>
      </c>
    </row>
    <row r="753">
      <c r="A753" s="7" t="n">
        <v>3.200000000000002</v>
      </c>
      <c r="B753" s="7" t="n">
        <v>199.7032252629711</v>
      </c>
    </row>
    <row r="754">
      <c r="A754" s="7" t="n">
        <v>3.300000000000002</v>
      </c>
      <c r="B754" s="7" t="n">
        <v>205.9421611578138</v>
      </c>
    </row>
    <row r="755">
      <c r="A755" s="7" t="n">
        <v>3.400000000000002</v>
      </c>
      <c r="B755" s="7" t="n">
        <v>212.1812018921684</v>
      </c>
    </row>
    <row r="756">
      <c r="A756" s="7" t="n">
        <v>3.500000000000002</v>
      </c>
      <c r="B756" s="7" t="n">
        <v>218.4206962157589</v>
      </c>
    </row>
    <row r="757">
      <c r="A757" s="7" t="n">
        <v>3.600000000000002</v>
      </c>
      <c r="B757" s="7" t="n">
        <v>224.659688516373</v>
      </c>
    </row>
    <row r="758">
      <c r="A758" s="7" t="n">
        <v>3.700000000000002</v>
      </c>
      <c r="B758" s="7" t="n">
        <v>230.8987611315839</v>
      </c>
    </row>
    <row r="759">
      <c r="A759" s="7" t="n">
        <v>3.800000000000002</v>
      </c>
      <c r="B759" s="7" t="n">
        <v>237.1366220969668</v>
      </c>
    </row>
    <row r="760">
      <c r="A760" s="7" t="n">
        <v>3.900000000000002</v>
      </c>
      <c r="B760" s="7" t="n">
        <v>243.3752709709404</v>
      </c>
    </row>
    <row r="761">
      <c r="A761" s="7" t="n">
        <v>4.000000000000002</v>
      </c>
      <c r="B761" s="7" t="n">
        <v>249.6126032037699</v>
      </c>
    </row>
    <row r="762">
      <c r="A762" s="7" t="n">
        <v>4.100000000000001</v>
      </c>
      <c r="B762" s="7" t="n">
        <v>255.782729976136</v>
      </c>
    </row>
    <row r="763">
      <c r="A763" s="7" t="n">
        <v>4.200000000000001</v>
      </c>
      <c r="B763" s="7" t="n">
        <v>261.9517178409143</v>
      </c>
    </row>
    <row r="764">
      <c r="A764" s="7" t="n">
        <v>4.300000000000001</v>
      </c>
      <c r="B764" s="7" t="n">
        <v>268.1197271240391</v>
      </c>
    </row>
    <row r="765">
      <c r="A765" s="7" t="n">
        <v>4.4</v>
      </c>
      <c r="B765" s="7" t="n">
        <v>274.2868011846907</v>
      </c>
    </row>
    <row r="766">
      <c r="A766" s="7" t="n">
        <v>4.5</v>
      </c>
      <c r="B766" s="7" t="n">
        <v>280.4532569141996</v>
      </c>
    </row>
    <row r="767">
      <c r="A767" s="7" t="n">
        <v>4.6</v>
      </c>
      <c r="B767" s="7" t="n">
        <v>286.6181327846781</v>
      </c>
    </row>
    <row r="768">
      <c r="A768" s="7" t="n">
        <v>4.699999999999999</v>
      </c>
      <c r="B768" s="7" t="n">
        <v>292.7817743099105</v>
      </c>
    </row>
    <row r="769">
      <c r="A769" s="7" t="n">
        <v>4.799999999999999</v>
      </c>
      <c r="B769" s="7" t="n">
        <v>298.942944396334</v>
      </c>
    </row>
    <row r="770">
      <c r="A770" s="7" t="n">
        <v>4.899999999999999</v>
      </c>
      <c r="B770" s="7" t="n">
        <v>305.1031672348948</v>
      </c>
    </row>
    <row r="771">
      <c r="A771" s="7" t="n">
        <v>4.999999999999998</v>
      </c>
      <c r="B771" s="7" t="n">
        <v>311.262259736615</v>
      </c>
    </row>
    <row r="772">
      <c r="A772" s="7" t="n">
        <v>5.099999999999998</v>
      </c>
      <c r="B772" s="7" t="n">
        <v>317.4197718736114</v>
      </c>
    </row>
    <row r="773">
      <c r="A773" s="7" t="n">
        <v>5.199999999999998</v>
      </c>
      <c r="B773" s="7" t="n">
        <v>323.5751757749628</v>
      </c>
    </row>
    <row r="774">
      <c r="A774" s="7" t="n">
        <v>5.299999999999997</v>
      </c>
      <c r="B774" s="7" t="n">
        <v>329.7279030747367</v>
      </c>
    </row>
    <row r="775">
      <c r="A775" s="7" t="n">
        <v>5.399999999999997</v>
      </c>
      <c r="B775" s="7" t="n">
        <v>335.8790851646265</v>
      </c>
    </row>
    <row r="776">
      <c r="A776" s="7" t="n">
        <v>5.499999999999996</v>
      </c>
      <c r="B776" s="7" t="n">
        <v>342.0275091068328</v>
      </c>
    </row>
    <row r="777">
      <c r="A777" s="7" t="n">
        <v>5.599999999999996</v>
      </c>
      <c r="B777" s="7" t="n">
        <v>348.1738412544568</v>
      </c>
    </row>
    <row r="778">
      <c r="A778" s="7" t="n">
        <v>5.699999999999996</v>
      </c>
      <c r="B778" s="7" t="n">
        <v>354.3175538689947</v>
      </c>
    </row>
    <row r="779">
      <c r="A779" s="7" t="n">
        <v>5.799999999999995</v>
      </c>
      <c r="B779" s="7" t="n">
        <v>360.4594664705168</v>
      </c>
    </row>
    <row r="780">
      <c r="A780" s="7" t="n">
        <v>5.899999999999995</v>
      </c>
      <c r="B780" s="7" t="n">
        <v>366.5978953368044</v>
      </c>
    </row>
    <row r="781">
      <c r="A781" s="7" t="n">
        <v>5.999999999999995</v>
      </c>
      <c r="B781" s="7" t="n">
        <v>372.7337914649863</v>
      </c>
    </row>
    <row r="782">
      <c r="A782" s="7" t="n">
        <v>6.099999999999994</v>
      </c>
      <c r="B782" s="7" t="n">
        <v>378.8665630293394</v>
      </c>
    </row>
    <row r="783">
      <c r="A783" s="7" t="n">
        <v>6.199999999999994</v>
      </c>
      <c r="B783" s="7" t="n">
        <v>384.9949192763189</v>
      </c>
    </row>
    <row r="784">
      <c r="A784" s="7" t="n">
        <v>6.299999999999994</v>
      </c>
      <c r="B784" s="7" t="n">
        <v>391.1208491251618</v>
      </c>
    </row>
    <row r="785">
      <c r="A785" s="7" t="n">
        <v>6.399999999999993</v>
      </c>
      <c r="B785" s="7" t="n">
        <v>397.2439230741713</v>
      </c>
    </row>
    <row r="786">
      <c r="A786" s="7" t="n">
        <v>6.499999999999993</v>
      </c>
      <c r="B786" s="7" t="n">
        <v>403.3625808279066</v>
      </c>
    </row>
    <row r="787">
      <c r="A787" s="7" t="n">
        <v>6.599999999999993</v>
      </c>
      <c r="B787" s="7" t="n">
        <v>409.477373714103</v>
      </c>
    </row>
    <row r="788">
      <c r="A788" s="7" t="n">
        <v>6.699999999999992</v>
      </c>
      <c r="B788" s="7" t="n">
        <v>415.5860461432331</v>
      </c>
    </row>
    <row r="789">
      <c r="A789" s="7" t="n">
        <v>6.799999999999992</v>
      </c>
      <c r="B789" s="7" t="n">
        <v>421.6920939005865</v>
      </c>
    </row>
    <row r="790">
      <c r="A790" s="7" t="n">
        <v>6.899999999999991</v>
      </c>
      <c r="B790" s="7" t="n">
        <v>427.7938281252227</v>
      </c>
    </row>
    <row r="791">
      <c r="A791" s="7" t="n">
        <v>6.999999999999991</v>
      </c>
      <c r="B791" s="7" t="n">
        <v>433.8926834800166</v>
      </c>
    </row>
    <row r="792">
      <c r="A792" s="7" t="n">
        <v>7.099999999999991</v>
      </c>
      <c r="B792" s="7" t="n">
        <v>439.9865152093766</v>
      </c>
    </row>
    <row r="793">
      <c r="A793" s="7" t="n">
        <v>7.19999999999999</v>
      </c>
      <c r="B793" s="7" t="n">
        <v>446.0767448078544</v>
      </c>
    </row>
    <row r="794">
      <c r="A794" s="7" t="n">
        <v>7.29999999999999</v>
      </c>
      <c r="B794" s="7" t="n">
        <v>452.1613222788392</v>
      </c>
    </row>
    <row r="795">
      <c r="A795" s="7" t="n">
        <v>7.39999999999999</v>
      </c>
      <c r="B795" s="7" t="n">
        <v>458.2412446137556</v>
      </c>
    </row>
    <row r="796">
      <c r="A796" s="7" t="n">
        <v>7.499999999999989</v>
      </c>
      <c r="B796" s="7" t="n">
        <v>464.318323043308</v>
      </c>
    </row>
    <row r="797">
      <c r="A797" s="7" t="n">
        <v>7.599999999999989</v>
      </c>
      <c r="B797" s="7" t="n">
        <v>470.3895862216237</v>
      </c>
    </row>
    <row r="798">
      <c r="A798" s="7" t="n">
        <v>7.699999999999989</v>
      </c>
      <c r="B798" s="7" t="n">
        <v>476.456548677737</v>
      </c>
    </row>
    <row r="799">
      <c r="A799" s="7" t="n">
        <v>7.799999999999988</v>
      </c>
      <c r="B799" s="7" t="n">
        <v>482.5182516664761</v>
      </c>
    </row>
    <row r="800">
      <c r="A800" s="7" t="n">
        <v>7.899999999999988</v>
      </c>
      <c r="B800" s="7" t="n">
        <v>488.5745307310411</v>
      </c>
    </row>
    <row r="801">
      <c r="A801" s="7" t="n">
        <v>7.999999999999988</v>
      </c>
      <c r="B801" s="7" t="n">
        <v>494.6250129996272</v>
      </c>
    </row>
    <row r="802">
      <c r="A802" s="7" t="n">
        <v>7.899999999999988</v>
      </c>
      <c r="B802" s="7" t="n">
        <v>488.3921917804566</v>
      </c>
    </row>
    <row r="803">
      <c r="A803" s="7" t="n">
        <v>7.799999999999988</v>
      </c>
      <c r="B803" s="7" t="n">
        <v>482.1594058564964</v>
      </c>
    </row>
    <row r="804">
      <c r="A804" s="7" t="n">
        <v>7.699999999999989</v>
      </c>
      <c r="B804" s="7" t="n">
        <v>475.9266518191145</v>
      </c>
    </row>
    <row r="805">
      <c r="A805" s="7" t="n">
        <v>7.599999999999989</v>
      </c>
      <c r="B805" s="7" t="n">
        <v>469.6939305021999</v>
      </c>
    </row>
    <row r="806">
      <c r="A806" s="7" t="n">
        <v>7.499999999999989</v>
      </c>
      <c r="B806" s="7" t="n">
        <v>463.4612387348438</v>
      </c>
    </row>
    <row r="807">
      <c r="A807" s="7" t="n">
        <v>7.39999999999999</v>
      </c>
      <c r="B807" s="7" t="n">
        <v>457.2285755833844</v>
      </c>
    </row>
    <row r="808">
      <c r="A808" s="7" t="n">
        <v>7.29999999999999</v>
      </c>
      <c r="B808" s="7" t="n">
        <v>450.9959466334605</v>
      </c>
    </row>
    <row r="809">
      <c r="A809" s="7" t="n">
        <v>7.19999999999999</v>
      </c>
      <c r="B809" s="7" t="n">
        <v>444.7633477144928</v>
      </c>
    </row>
    <row r="810">
      <c r="A810" s="7" t="n">
        <v>7.099999999999991</v>
      </c>
      <c r="B810" s="7" t="n">
        <v>438.5307784833147</v>
      </c>
    </row>
    <row r="811">
      <c r="A811" s="7" t="n">
        <v>6.999999999999991</v>
      </c>
      <c r="B811" s="7" t="n">
        <v>432.298247014505</v>
      </c>
    </row>
    <row r="812">
      <c r="A812" s="7" t="n">
        <v>6.899999999999991</v>
      </c>
      <c r="B812" s="7" t="n">
        <v>426.0657540564037</v>
      </c>
    </row>
    <row r="813">
      <c r="A813" s="7" t="n">
        <v>6.799999999999992</v>
      </c>
      <c r="B813" s="7" t="n">
        <v>419.8332953447272</v>
      </c>
    </row>
    <row r="814">
      <c r="A814" s="7" t="n">
        <v>6.699999999999992</v>
      </c>
      <c r="B814" s="7" t="n">
        <v>413.6008717833266</v>
      </c>
    </row>
    <row r="815">
      <c r="A815" s="7" t="n">
        <v>6.599999999999993</v>
      </c>
      <c r="B815" s="7" t="n">
        <v>407.3684950339924</v>
      </c>
    </row>
    <row r="816">
      <c r="A816" s="7" t="n">
        <v>6.499999999999993</v>
      </c>
      <c r="B816" s="7" t="n">
        <v>401.1361538316345</v>
      </c>
    </row>
    <row r="817">
      <c r="A817" s="7" t="n">
        <v>6.399999999999993</v>
      </c>
      <c r="B817" s="7" t="n">
        <v>394.903844678134</v>
      </c>
    </row>
    <row r="818">
      <c r="A818" s="7" t="n">
        <v>6.299999999999994</v>
      </c>
      <c r="B818" s="7" t="n">
        <v>388.6715747487312</v>
      </c>
    </row>
    <row r="819">
      <c r="A819" s="7" t="n">
        <v>6.199999999999994</v>
      </c>
      <c r="B819" s="7" t="n">
        <v>382.4393347339239</v>
      </c>
    </row>
    <row r="820">
      <c r="A820" s="7" t="n">
        <v>6.099999999999994</v>
      </c>
      <c r="B820" s="7" t="n">
        <v>376.207137623344</v>
      </c>
    </row>
    <row r="821">
      <c r="A821" s="7" t="n">
        <v>5.999999999999995</v>
      </c>
      <c r="B821" s="7" t="n">
        <v>369.9749700040514</v>
      </c>
    </row>
    <row r="822">
      <c r="A822" s="7" t="n">
        <v>5.899999999999995</v>
      </c>
      <c r="B822" s="7" t="n">
        <v>363.742849551417</v>
      </c>
    </row>
    <row r="823">
      <c r="A823" s="7" t="n">
        <v>5.799999999999995</v>
      </c>
      <c r="B823" s="7" t="n">
        <v>357.5107820525362</v>
      </c>
    </row>
    <row r="824">
      <c r="A824" s="7" t="n">
        <v>5.699999999999996</v>
      </c>
      <c r="B824" s="7" t="n">
        <v>351.2787304398421</v>
      </c>
    </row>
    <row r="825">
      <c r="A825" s="7" t="n">
        <v>5.599999999999996</v>
      </c>
      <c r="B825" s="7" t="n">
        <v>345.0467224610767</v>
      </c>
    </row>
    <row r="826">
      <c r="A826" s="7" t="n">
        <v>5.499999999999996</v>
      </c>
      <c r="B826" s="7" t="n">
        <v>338.814767152403</v>
      </c>
    </row>
    <row r="827">
      <c r="A827" s="7" t="n">
        <v>5.399999999999997</v>
      </c>
      <c r="B827" s="7" t="n">
        <v>332.5828523728414</v>
      </c>
    </row>
    <row r="828">
      <c r="A828" s="7" t="n">
        <v>5.299999999999997</v>
      </c>
      <c r="B828" s="7" t="n">
        <v>326.3509519824341</v>
      </c>
    </row>
    <row r="829">
      <c r="A829" s="7" t="n">
        <v>5.199999999999998</v>
      </c>
      <c r="B829" s="7" t="n">
        <v>320.1190740913249</v>
      </c>
    </row>
    <row r="830">
      <c r="A830" s="7" t="n">
        <v>5.099999999999998</v>
      </c>
      <c r="B830" s="7" t="n">
        <v>313.8872420425242</v>
      </c>
    </row>
    <row r="831">
      <c r="A831" s="7" t="n">
        <v>4.999999999999998</v>
      </c>
      <c r="B831" s="7" t="n">
        <v>307.655450580613</v>
      </c>
    </row>
    <row r="832">
      <c r="A832" s="7" t="n">
        <v>4.899999999999999</v>
      </c>
      <c r="B832" s="7" t="n">
        <v>301.4237172931295</v>
      </c>
    </row>
    <row r="833">
      <c r="A833" s="7" t="n">
        <v>4.799999999999999</v>
      </c>
      <c r="B833" s="7" t="n">
        <v>295.1919690037219</v>
      </c>
    </row>
    <row r="834">
      <c r="A834" s="7" t="n">
        <v>4.699999999999999</v>
      </c>
      <c r="B834" s="7" t="n">
        <v>288.9602683560612</v>
      </c>
    </row>
    <row r="835">
      <c r="A835" s="7" t="n">
        <v>4.6</v>
      </c>
      <c r="B835" s="7" t="n">
        <v>282.7286094962445</v>
      </c>
    </row>
    <row r="836">
      <c r="A836" s="7" t="n">
        <v>4.5</v>
      </c>
      <c r="B836" s="7" t="n">
        <v>276.4969372795319</v>
      </c>
    </row>
    <row r="837">
      <c r="A837" s="7" t="n">
        <v>4.4</v>
      </c>
      <c r="B837" s="7" t="n">
        <v>270.2653833708679</v>
      </c>
    </row>
    <row r="838">
      <c r="A838" s="7" t="n">
        <v>4.300000000000001</v>
      </c>
      <c r="B838" s="7" t="n">
        <v>264.0338261513027</v>
      </c>
    </row>
    <row r="839">
      <c r="A839" s="7" t="n">
        <v>4.200000000000001</v>
      </c>
      <c r="B839" s="7" t="n">
        <v>257.8024421988271</v>
      </c>
    </row>
    <row r="840">
      <c r="A840" s="7" t="n">
        <v>4.100000000000001</v>
      </c>
      <c r="B840" s="7" t="n">
        <v>251.5710405609067</v>
      </c>
    </row>
    <row r="841">
      <c r="A841" s="7" t="n">
        <v>4.000000000000002</v>
      </c>
      <c r="B841" s="7" t="n">
        <v>245.3396542920716</v>
      </c>
    </row>
    <row r="842">
      <c r="A842" s="7" t="n">
        <v>3.900000000000002</v>
      </c>
      <c r="B842" s="7" t="n">
        <v>239.1083120352336</v>
      </c>
    </row>
    <row r="843">
      <c r="A843" s="7" t="n">
        <v>3.800000000000002</v>
      </c>
      <c r="B843" s="7" t="n">
        <v>232.877060022529</v>
      </c>
    </row>
    <row r="844">
      <c r="A844" s="7" t="n">
        <v>3.700000000000002</v>
      </c>
      <c r="B844" s="7" t="n">
        <v>226.6458235631932</v>
      </c>
    </row>
    <row r="845">
      <c r="A845" s="7" t="n">
        <v>3.600000000000001</v>
      </c>
      <c r="B845" s="7" t="n">
        <v>220.4147908550656</v>
      </c>
    </row>
    <row r="846">
      <c r="A846" s="7" t="n">
        <v>3.500000000000001</v>
      </c>
      <c r="B846" s="7" t="n">
        <v>214.1837120316768</v>
      </c>
    </row>
    <row r="847">
      <c r="A847" s="7" t="n">
        <v>3.400000000000001</v>
      </c>
      <c r="B847" s="7" t="n">
        <v>207.9526715696177</v>
      </c>
    </row>
    <row r="848">
      <c r="A848" s="7" t="n">
        <v>3.300000000000001</v>
      </c>
      <c r="B848" s="7" t="n">
        <v>201.7220396821957</v>
      </c>
    </row>
    <row r="849">
      <c r="A849" s="7" t="n">
        <v>3.200000000000001</v>
      </c>
      <c r="B849" s="7" t="n">
        <v>195.4910610075246</v>
      </c>
    </row>
    <row r="850">
      <c r="A850" s="7" t="n">
        <v>3.100000000000001</v>
      </c>
      <c r="B850" s="7" t="n">
        <v>189.2604009456883</v>
      </c>
    </row>
    <row r="851">
      <c r="A851" s="7" t="n">
        <v>3.000000000000001</v>
      </c>
      <c r="B851" s="7" t="n">
        <v>183.0299403825985</v>
      </c>
    </row>
    <row r="852">
      <c r="A852" s="7" t="n">
        <v>2.900000000000001</v>
      </c>
      <c r="B852" s="7" t="n">
        <v>176.8004600847065</v>
      </c>
    </row>
    <row r="853">
      <c r="A853" s="7" t="n">
        <v>2.800000000000001</v>
      </c>
      <c r="B853" s="7" t="n">
        <v>170.569865874459</v>
      </c>
    </row>
    <row r="854">
      <c r="A854" s="7" t="n">
        <v>2.700000000000001</v>
      </c>
      <c r="B854" s="7" t="n">
        <v>164.3394411885578</v>
      </c>
    </row>
    <row r="855">
      <c r="A855" s="7" t="n">
        <v>2.600000000000001</v>
      </c>
      <c r="B855" s="7" t="n">
        <v>158.1094806520722</v>
      </c>
    </row>
    <row r="856">
      <c r="A856" s="7" t="n">
        <v>2.5</v>
      </c>
      <c r="B856" s="7" t="n">
        <v>151.8800194037442</v>
      </c>
    </row>
    <row r="857">
      <c r="A857" s="7" t="n">
        <v>2.4</v>
      </c>
      <c r="B857" s="7" t="n">
        <v>145.6501515266068</v>
      </c>
    </row>
    <row r="858">
      <c r="A858" s="7" t="n">
        <v>2.3</v>
      </c>
      <c r="B858" s="7" t="n">
        <v>139.4212820236355</v>
      </c>
    </row>
    <row r="859">
      <c r="A859" s="7" t="n">
        <v>2.2</v>
      </c>
      <c r="B859" s="7" t="n">
        <v>133.1920825559902</v>
      </c>
    </row>
    <row r="860">
      <c r="A860" s="7" t="n">
        <v>2.1</v>
      </c>
      <c r="B860" s="7" t="n">
        <v>126.9636752156933</v>
      </c>
    </row>
    <row r="861">
      <c r="A861" s="7" t="n">
        <v>2</v>
      </c>
      <c r="B861" s="7" t="n">
        <v>120.7353819966145</v>
      </c>
    </row>
    <row r="862">
      <c r="A862" s="7" t="n">
        <v>1.9</v>
      </c>
      <c r="B862" s="7" t="n">
        <v>114.5067507559064</v>
      </c>
    </row>
    <row r="863">
      <c r="A863" s="7" t="n">
        <v>1.8</v>
      </c>
      <c r="B863" s="7" t="n">
        <v>108.2780720946399</v>
      </c>
    </row>
    <row r="864">
      <c r="A864" s="7" t="n">
        <v>1.7</v>
      </c>
      <c r="B864" s="7" t="n">
        <v>102.0509412678456</v>
      </c>
    </row>
    <row r="865">
      <c r="A865" s="7" t="n">
        <v>1.6</v>
      </c>
      <c r="B865" s="7" t="n">
        <v>95.82388751109599</v>
      </c>
    </row>
    <row r="866">
      <c r="A866" s="7" t="n">
        <v>1.5</v>
      </c>
      <c r="B866" s="7" t="n">
        <v>89.59793909565714</v>
      </c>
    </row>
    <row r="867">
      <c r="A867" s="7" t="n">
        <v>1.399999999999999</v>
      </c>
      <c r="B867" s="7" t="n">
        <v>83.37134624996636</v>
      </c>
    </row>
    <row r="868">
      <c r="A868" s="7" t="n">
        <v>1.299999999999999</v>
      </c>
      <c r="B868" s="7" t="n">
        <v>77.14495673677379</v>
      </c>
    </row>
    <row r="869">
      <c r="A869" s="7" t="n">
        <v>1.199999999999999</v>
      </c>
      <c r="B869" s="7" t="n">
        <v>70.91861009260745</v>
      </c>
    </row>
    <row r="870">
      <c r="A870" s="7" t="n">
        <v>1.099999999999999</v>
      </c>
      <c r="B870" s="7" t="n">
        <v>64.69221980996724</v>
      </c>
    </row>
    <row r="871">
      <c r="A871" s="7" t="n">
        <v>0.9999999999999992</v>
      </c>
      <c r="B871" s="7" t="n">
        <v>58.46693269700845</v>
      </c>
    </row>
    <row r="872">
      <c r="A872" s="7" t="n">
        <v>0.8999999999999992</v>
      </c>
      <c r="B872" s="7" t="n">
        <v>52.23881802277287</v>
      </c>
    </row>
    <row r="873">
      <c r="A873" s="7" t="n">
        <v>0.7999999999999993</v>
      </c>
      <c r="B873" s="7" t="n">
        <v>46.01131966960856</v>
      </c>
    </row>
    <row r="874">
      <c r="A874" s="7" t="n">
        <v>0.6999999999999993</v>
      </c>
      <c r="B874" s="7" t="n">
        <v>39.78475748913912</v>
      </c>
    </row>
    <row r="875">
      <c r="A875" s="7" t="n">
        <v>0.5999999999999993</v>
      </c>
      <c r="B875" s="7" t="n">
        <v>33.55775986515665</v>
      </c>
    </row>
    <row r="876">
      <c r="A876" s="7" t="n">
        <v>0.4999999999999993</v>
      </c>
      <c r="B876" s="7" t="n">
        <v>27.33153280704329</v>
      </c>
    </row>
    <row r="877">
      <c r="A877" s="7" t="n">
        <v>0.3999999999999994</v>
      </c>
      <c r="B877" s="7" t="n">
        <v>21.10283922633138</v>
      </c>
    </row>
    <row r="878">
      <c r="A878" s="7" t="n">
        <v>0.2999999999999994</v>
      </c>
      <c r="B878" s="7" t="n">
        <v>14.87375915520879</v>
      </c>
    </row>
    <row r="879">
      <c r="A879" s="7" t="n">
        <v>0.1999999999999994</v>
      </c>
      <c r="B879" s="7" t="n">
        <v>8.644942389104949</v>
      </c>
    </row>
    <row r="880">
      <c r="A880" s="7" t="n">
        <v>0.09999999999999937</v>
      </c>
      <c r="B880" s="7" t="n">
        <v>2.416436679647759</v>
      </c>
    </row>
    <row r="881">
      <c r="A881" s="7" t="n">
        <v>-6.38378239159465e-16</v>
      </c>
      <c r="B881" s="7" t="n">
        <v>-3.813073576704903</v>
      </c>
    </row>
    <row r="882">
      <c r="A882" s="7" t="n">
        <v>-0.1000000000000006</v>
      </c>
      <c r="B882" s="7" t="n">
        <v>-10.04097087572392</v>
      </c>
    </row>
    <row r="883">
      <c r="A883" s="7" t="n">
        <v>-0.2000000000000006</v>
      </c>
      <c r="B883" s="7" t="n">
        <v>-16.26831027706774</v>
      </c>
    </row>
    <row r="884">
      <c r="A884" s="7" t="n">
        <v>-0.3000000000000007</v>
      </c>
      <c r="B884" s="7" t="n">
        <v>-22.49391706353424</v>
      </c>
    </row>
    <row r="885">
      <c r="A885" s="7" t="n">
        <v>-0.4000000000000007</v>
      </c>
      <c r="B885" s="7" t="n">
        <v>-28.71703148720668</v>
      </c>
    </row>
    <row r="886">
      <c r="A886" s="7" t="n">
        <v>-0.5000000000000007</v>
      </c>
      <c r="B886" s="7" t="n">
        <v>-34.93786492110795</v>
      </c>
    </row>
    <row r="887">
      <c r="A887" s="7" t="n">
        <v>-0.6000000000000006</v>
      </c>
      <c r="B887" s="7" t="n">
        <v>-41.15953896690783</v>
      </c>
    </row>
    <row r="888">
      <c r="A888" s="7" t="n">
        <v>-0.7000000000000006</v>
      </c>
      <c r="B888" s="7" t="n">
        <v>-47.37695169461471</v>
      </c>
    </row>
    <row r="889">
      <c r="A889" s="7" t="n">
        <v>-0.8000000000000006</v>
      </c>
      <c r="B889" s="7" t="n">
        <v>-53.59707874677819</v>
      </c>
    </row>
    <row r="890">
      <c r="A890" s="7" t="n">
        <v>-0.9000000000000006</v>
      </c>
      <c r="B890" s="7" t="n">
        <v>-59.81142501612162</v>
      </c>
    </row>
    <row r="891">
      <c r="A891" s="7" t="n">
        <v>-1.000000000000001</v>
      </c>
      <c r="B891" s="7" t="n">
        <v>-66.02752382889979</v>
      </c>
    </row>
    <row r="892">
      <c r="A892" s="7" t="n">
        <v>-1.100000000000001</v>
      </c>
      <c r="B892" s="7" t="n">
        <v>-72.24499049913766</v>
      </c>
    </row>
    <row r="893">
      <c r="A893" s="7" t="n">
        <v>-1.200000000000001</v>
      </c>
      <c r="B893" s="7" t="n">
        <v>-78.46323959226393</v>
      </c>
    </row>
    <row r="894">
      <c r="A894" s="7" t="n">
        <v>-1.300000000000001</v>
      </c>
      <c r="B894" s="7" t="n">
        <v>-84.68170936176398</v>
      </c>
    </row>
    <row r="895">
      <c r="A895" s="7" t="n">
        <v>-1.400000000000001</v>
      </c>
      <c r="B895" s="7" t="n">
        <v>-90.89986601834816</v>
      </c>
    </row>
    <row r="896">
      <c r="A896" s="7" t="n">
        <v>-1.500000000000001</v>
      </c>
      <c r="B896" s="7" t="n">
        <v>-97.12141002978404</v>
      </c>
    </row>
    <row r="897">
      <c r="A897" s="7" t="n">
        <v>-1.600000000000001</v>
      </c>
      <c r="B897" s="7" t="n">
        <v>-103.3429670608193</v>
      </c>
    </row>
    <row r="898">
      <c r="A898" s="7" t="n">
        <v>-1.700000000000001</v>
      </c>
      <c r="B898" s="7" t="n">
        <v>-109.5634404874926</v>
      </c>
    </row>
    <row r="899">
      <c r="A899" s="7" t="n">
        <v>-1.800000000000001</v>
      </c>
      <c r="B899" s="7" t="n">
        <v>-115.784022828342</v>
      </c>
    </row>
    <row r="900">
      <c r="A900" s="7" t="n">
        <v>-1.900000000000001</v>
      </c>
      <c r="B900" s="7" t="n">
        <v>-122.0051482650184</v>
      </c>
    </row>
    <row r="901">
      <c r="A901" s="7" t="n">
        <v>-2.000000000000001</v>
      </c>
      <c r="B901" s="7" t="n">
        <v>-128.2302887666278</v>
      </c>
    </row>
    <row r="902">
      <c r="A902" s="7" t="n">
        <v>-2.100000000000001</v>
      </c>
      <c r="B902" s="7" t="n">
        <v>-134.4562493292886</v>
      </c>
    </row>
    <row r="903">
      <c r="A903" s="7" t="n">
        <v>-2.200000000000002</v>
      </c>
      <c r="B903" s="7" t="n">
        <v>-140.6836963877636</v>
      </c>
    </row>
    <row r="904">
      <c r="A904" s="7" t="n">
        <v>-2.300000000000002</v>
      </c>
      <c r="B904" s="7" t="n">
        <v>-146.9118924053643</v>
      </c>
    </row>
    <row r="905">
      <c r="A905" s="7" t="n">
        <v>-2.400000000000002</v>
      </c>
      <c r="B905" s="7" t="n">
        <v>-153.1382060978179</v>
      </c>
    </row>
    <row r="906">
      <c r="A906" s="7" t="n">
        <v>-2.500000000000002</v>
      </c>
      <c r="B906" s="7" t="n">
        <v>-159.3649617119323</v>
      </c>
    </row>
    <row r="907">
      <c r="A907" s="7" t="n">
        <v>-2.600000000000002</v>
      </c>
      <c r="B907" s="7" t="n">
        <v>-165.5914278278046</v>
      </c>
    </row>
    <row r="908">
      <c r="A908" s="7" t="n">
        <v>-2.700000000000002</v>
      </c>
      <c r="B908" s="7" t="n">
        <v>-171.8184733004916</v>
      </c>
    </row>
    <row r="909">
      <c r="A909" s="7" t="n">
        <v>-2.800000000000002</v>
      </c>
      <c r="B909" s="7" t="n">
        <v>-178.0458318792262</v>
      </c>
    </row>
    <row r="910">
      <c r="A910" s="7" t="n">
        <v>-2.900000000000002</v>
      </c>
      <c r="B910" s="7" t="n">
        <v>-184.2756638690958</v>
      </c>
    </row>
    <row r="911">
      <c r="A911" s="7" t="n">
        <v>-3.000000000000002</v>
      </c>
      <c r="B911" s="7" t="n">
        <v>-190.5050116192454</v>
      </c>
    </row>
    <row r="912">
      <c r="A912" s="7" t="n">
        <v>-3.100000000000002</v>
      </c>
      <c r="B912" s="7" t="n">
        <v>-196.736752913567</v>
      </c>
    </row>
    <row r="913">
      <c r="A913" s="7" t="n">
        <v>-3.200000000000002</v>
      </c>
      <c r="B913" s="7" t="n">
        <v>-202.9683564798814</v>
      </c>
    </row>
    <row r="914">
      <c r="A914" s="7" t="n">
        <v>-3.300000000000002</v>
      </c>
      <c r="B914" s="7" t="n">
        <v>-209.1993573306844</v>
      </c>
    </row>
    <row r="915">
      <c r="A915" s="7" t="n">
        <v>-3.400000000000003</v>
      </c>
      <c r="B915" s="7" t="n">
        <v>-215.4306170592918</v>
      </c>
    </row>
    <row r="916">
      <c r="A916" s="7" t="n">
        <v>-3.500000000000003</v>
      </c>
      <c r="B916" s="7" t="n">
        <v>-221.6625992840336</v>
      </c>
    </row>
    <row r="917">
      <c r="A917" s="7" t="n">
        <v>-3.600000000000003</v>
      </c>
      <c r="B917" s="7" t="n">
        <v>-227.8939595539745</v>
      </c>
    </row>
    <row r="918">
      <c r="A918" s="7" t="n">
        <v>-3.700000000000003</v>
      </c>
      <c r="B918" s="7" t="n">
        <v>-234.1238619624305</v>
      </c>
    </row>
    <row r="919">
      <c r="A919" s="7" t="n">
        <v>-3.800000000000003</v>
      </c>
      <c r="B919" s="7" t="n">
        <v>-240.3545766425545</v>
      </c>
    </row>
    <row r="920">
      <c r="A920" s="7" t="n">
        <v>-3.900000000000003</v>
      </c>
      <c r="B920" s="7" t="n">
        <v>-246.5859559560838</v>
      </c>
    </row>
    <row r="921">
      <c r="A921" s="7" t="n">
        <v>-4.000000000000003</v>
      </c>
      <c r="B921" s="7" t="n">
        <v>-252.7982388339017</v>
      </c>
    </row>
    <row r="922">
      <c r="A922" s="7" t="n">
        <v>-4.100000000000002</v>
      </c>
      <c r="B922" s="7" t="n">
        <v>-258.9628042758089</v>
      </c>
    </row>
    <row r="923">
      <c r="A923" s="7" t="n">
        <v>-4.200000000000002</v>
      </c>
      <c r="B923" s="7" t="n">
        <v>-265.1258444115755</v>
      </c>
    </row>
    <row r="924">
      <c r="A924" s="7" t="n">
        <v>-4.300000000000002</v>
      </c>
      <c r="B924" s="7" t="n">
        <v>-271.2874086264173</v>
      </c>
    </row>
    <row r="925">
      <c r="A925" s="7" t="n">
        <v>-4.400000000000001</v>
      </c>
      <c r="B925" s="7" t="n">
        <v>-277.4484028414302</v>
      </c>
    </row>
    <row r="926">
      <c r="A926" s="7" t="n">
        <v>-4.500000000000001</v>
      </c>
      <c r="B926" s="7" t="n">
        <v>-283.607416655977</v>
      </c>
    </row>
    <row r="927">
      <c r="A927" s="7" t="n">
        <v>-4.600000000000001</v>
      </c>
      <c r="B927" s="7" t="n">
        <v>-289.7653565505503</v>
      </c>
    </row>
    <row r="928">
      <c r="A928" s="7" t="n">
        <v>-4.7</v>
      </c>
      <c r="B928" s="7" t="n">
        <v>-295.9191846198153</v>
      </c>
    </row>
    <row r="929">
      <c r="A929" s="7" t="n">
        <v>-4.8</v>
      </c>
      <c r="B929" s="7" t="n">
        <v>-302.0691651734907</v>
      </c>
    </row>
    <row r="930">
      <c r="A930" s="7" t="n">
        <v>-4.899999999999999</v>
      </c>
      <c r="B930" s="7" t="n">
        <v>-308.2190673866364</v>
      </c>
    </row>
    <row r="931">
      <c r="A931" s="7" t="n">
        <v>-4.999999999999999</v>
      </c>
      <c r="B931" s="7" t="n">
        <v>-314.3671935796601</v>
      </c>
    </row>
    <row r="932">
      <c r="A932" s="7" t="n">
        <v>-5.099999999999999</v>
      </c>
      <c r="B932" s="7" t="n">
        <v>-320.5130966305995</v>
      </c>
    </row>
    <row r="933">
      <c r="A933" s="7" t="n">
        <v>-5.199999999999998</v>
      </c>
      <c r="B933" s="7" t="n">
        <v>-326.6576579133601</v>
      </c>
    </row>
    <row r="934">
      <c r="A934" s="7" t="n">
        <v>-5.299999999999998</v>
      </c>
      <c r="B934" s="7" t="n">
        <v>-332.7988921567682</v>
      </c>
    </row>
    <row r="935">
      <c r="A935" s="7" t="n">
        <v>-5.399999999999998</v>
      </c>
      <c r="B935" s="7" t="n">
        <v>-338.9368553758547</v>
      </c>
    </row>
    <row r="936">
      <c r="A936" s="7" t="n">
        <v>-5.499999999999997</v>
      </c>
      <c r="B936" s="7" t="n">
        <v>-345.0718763874813</v>
      </c>
    </row>
    <row r="937">
      <c r="A937" s="7" t="n">
        <v>-5.599999999999997</v>
      </c>
      <c r="B937" s="7" t="n">
        <v>-351.205208455212</v>
      </c>
    </row>
    <row r="938">
      <c r="A938" s="7" t="n">
        <v>-5.699999999999997</v>
      </c>
      <c r="B938" s="7" t="n">
        <v>-357.3359520674734</v>
      </c>
    </row>
    <row r="939">
      <c r="A939" s="7" t="n">
        <v>-5.799999999999996</v>
      </c>
      <c r="B939" s="7" t="n">
        <v>-363.4638453410295</v>
      </c>
    </row>
    <row r="940">
      <c r="A940" s="7" t="n">
        <v>-5.899999999999996</v>
      </c>
      <c r="B940" s="7" t="n">
        <v>-369.5880261323385</v>
      </c>
    </row>
    <row r="941">
      <c r="A941" s="7" t="n">
        <v>-5.999999999999996</v>
      </c>
      <c r="B941" s="7" t="n">
        <v>-375.7085614801907</v>
      </c>
    </row>
    <row r="942">
      <c r="A942" s="7" t="n">
        <v>-6.099999999999995</v>
      </c>
      <c r="B942" s="7" t="n">
        <v>-381.8241727423886</v>
      </c>
    </row>
    <row r="943">
      <c r="A943" s="7" t="n">
        <v>-6.199999999999995</v>
      </c>
      <c r="B943" s="7" t="n">
        <v>-387.9357797227942</v>
      </c>
    </row>
    <row r="944">
      <c r="A944" s="7" t="n">
        <v>-6.299999999999994</v>
      </c>
      <c r="B944" s="7" t="n">
        <v>-394.0465174280223</v>
      </c>
    </row>
    <row r="945">
      <c r="A945" s="7" t="n">
        <v>-6.399999999999994</v>
      </c>
      <c r="B945" s="7" t="n">
        <v>-400.1543281424572</v>
      </c>
    </row>
    <row r="946">
      <c r="A946" s="7" t="n">
        <v>-6.499999999999994</v>
      </c>
      <c r="B946" s="7" t="n">
        <v>-406.2576349684207</v>
      </c>
    </row>
    <row r="947">
      <c r="A947" s="7" t="n">
        <v>-6.599999999999993</v>
      </c>
      <c r="B947" s="7" t="n">
        <v>-412.356547740089</v>
      </c>
    </row>
    <row r="948">
      <c r="A948" s="7" t="n">
        <v>-6.699999999999993</v>
      </c>
      <c r="B948" s="7" t="n">
        <v>-418.4524789675166</v>
      </c>
    </row>
    <row r="949">
      <c r="A949" s="7" t="n">
        <v>-6.799999999999993</v>
      </c>
      <c r="B949" s="7" t="n">
        <v>-424.5447300905766</v>
      </c>
    </row>
    <row r="950">
      <c r="A950" s="7" t="n">
        <v>-6.899999999999992</v>
      </c>
      <c r="B950" s="7" t="n">
        <v>-430.634494250825</v>
      </c>
    </row>
    <row r="951">
      <c r="A951" s="7" t="n">
        <v>-6.999999999999992</v>
      </c>
      <c r="B951" s="7" t="n">
        <v>-436.7208223837799</v>
      </c>
    </row>
    <row r="952">
      <c r="A952" s="7" t="n">
        <v>-7.099999999999992</v>
      </c>
      <c r="B952" s="7" t="n">
        <v>-442.8040552524751</v>
      </c>
    </row>
    <row r="953">
      <c r="A953" s="7" t="n">
        <v>-7.199999999999991</v>
      </c>
      <c r="B953" s="7" t="n">
        <v>-448.8835116116536</v>
      </c>
    </row>
    <row r="954">
      <c r="A954" s="7" t="n">
        <v>-7.299999999999991</v>
      </c>
      <c r="B954" s="7" t="n">
        <v>-454.9574627435587</v>
      </c>
    </row>
    <row r="955">
      <c r="A955" s="7" t="n">
        <v>-7.399999999999991</v>
      </c>
      <c r="B955" s="7" t="n">
        <v>-461.0282219205377</v>
      </c>
    </row>
    <row r="956">
      <c r="A956" s="7" t="n">
        <v>-7.49999999999999</v>
      </c>
      <c r="B956" s="7" t="n">
        <v>-467.0950542336488</v>
      </c>
    </row>
    <row r="957">
      <c r="A957" s="7" t="n">
        <v>-7.59999999999999</v>
      </c>
      <c r="B957" s="7" t="n">
        <v>-473.156429720119</v>
      </c>
    </row>
    <row r="958">
      <c r="A958" s="7" t="n">
        <v>-7.69999999999999</v>
      </c>
      <c r="B958" s="7" t="n">
        <v>-479.2142214671366</v>
      </c>
    </row>
    <row r="959">
      <c r="A959" s="7" t="n">
        <v>-7.799999999999989</v>
      </c>
      <c r="B959" s="7" t="n">
        <v>-485.2678594964045</v>
      </c>
    </row>
    <row r="960">
      <c r="A960" s="7" t="n">
        <v>-7.899999999999989</v>
      </c>
      <c r="B960" s="7" t="n">
        <v>-491.3172674027188</v>
      </c>
    </row>
    <row r="961">
      <c r="A961" s="7" t="n">
        <v>-7.999999999999988</v>
      </c>
      <c r="B961" s="7" t="n">
        <v>-497.3620483384798</v>
      </c>
    </row>
    <row r="962">
      <c r="A962" s="7" t="n">
        <v>-7.899999999999989</v>
      </c>
      <c r="B962" s="7" t="n">
        <v>-491.1310522330705</v>
      </c>
    </row>
    <row r="963">
      <c r="A963" s="7" t="n">
        <v>-7.799999999999989</v>
      </c>
      <c r="B963" s="7" t="n">
        <v>-484.9001103063544</v>
      </c>
    </row>
    <row r="964">
      <c r="A964" s="7" t="n">
        <v>-7.69999999999999</v>
      </c>
      <c r="B964" s="7" t="n">
        <v>-478.6692400611804</v>
      </c>
    </row>
    <row r="965">
      <c r="A965" s="7" t="n">
        <v>-7.59999999999999</v>
      </c>
      <c r="B965" s="7" t="n">
        <v>-472.4384315140067</v>
      </c>
    </row>
    <row r="966">
      <c r="A966" s="7" t="n">
        <v>-7.49999999999999</v>
      </c>
      <c r="B966" s="7" t="n">
        <v>-466.2076755530481</v>
      </c>
    </row>
    <row r="967">
      <c r="A967" s="7" t="n">
        <v>-7.399999999999991</v>
      </c>
      <c r="B967" s="7" t="n">
        <v>-459.9769669232413</v>
      </c>
    </row>
    <row r="968">
      <c r="A968" s="7" t="n">
        <v>-7.299999999999991</v>
      </c>
      <c r="B968" s="7" t="n">
        <v>-453.7463114056337</v>
      </c>
    </row>
    <row r="969">
      <c r="A969" s="7" t="n">
        <v>-7.199999999999991</v>
      </c>
      <c r="B969" s="7" t="n">
        <v>-447.5157164409242</v>
      </c>
    </row>
    <row r="970">
      <c r="A970" s="7" t="n">
        <v>-7.099999999999992</v>
      </c>
      <c r="B970" s="7" t="n">
        <v>-441.2851848344126</v>
      </c>
    </row>
    <row r="971">
      <c r="A971" s="7" t="n">
        <v>-6.999999999999992</v>
      </c>
      <c r="B971" s="7" t="n">
        <v>-435.0547486439363</v>
      </c>
    </row>
    <row r="972">
      <c r="A972" s="7" t="n">
        <v>-6.899999999999992</v>
      </c>
      <c r="B972" s="7" t="n">
        <v>-428.8244065166254</v>
      </c>
    </row>
    <row r="973">
      <c r="A973" s="7" t="n">
        <v>-6.799999999999993</v>
      </c>
      <c r="B973" s="7" t="n">
        <v>-422.5941305609266</v>
      </c>
    </row>
    <row r="974">
      <c r="A974" s="7" t="n">
        <v>-6.699999999999993</v>
      </c>
      <c r="B974" s="7" t="n">
        <v>-416.3639111284934</v>
      </c>
    </row>
    <row r="975">
      <c r="A975" s="7" t="n">
        <v>-6.599999999999993</v>
      </c>
      <c r="B975" s="7" t="n">
        <v>-410.133756375788</v>
      </c>
    </row>
    <row r="976">
      <c r="A976" s="7" t="n">
        <v>-6.499999999999994</v>
      </c>
      <c r="B976" s="7" t="n">
        <v>-403.9036676555929</v>
      </c>
    </row>
    <row r="977">
      <c r="A977" s="7" t="n">
        <v>-6.399999999999994</v>
      </c>
      <c r="B977" s="7" t="n">
        <v>-397.6736449967145</v>
      </c>
    </row>
    <row r="978">
      <c r="A978" s="7" t="n">
        <v>-6.299999999999994</v>
      </c>
      <c r="B978" s="7" t="n">
        <v>-391.443725351914</v>
      </c>
    </row>
    <row r="979">
      <c r="A979" s="7" t="n">
        <v>-6.199999999999995</v>
      </c>
      <c r="B979" s="7" t="n">
        <v>-385.2139075894942</v>
      </c>
    </row>
    <row r="980">
      <c r="A980" s="7" t="n">
        <v>-6.099999999999995</v>
      </c>
      <c r="B980" s="7" t="n">
        <v>-378.9841640493353</v>
      </c>
    </row>
    <row r="981">
      <c r="A981" s="7" t="n">
        <v>-5.999999999999996</v>
      </c>
      <c r="B981" s="7" t="n">
        <v>-372.754518406074</v>
      </c>
    </row>
    <row r="982">
      <c r="A982" s="7" t="n">
        <v>-5.899999999999996</v>
      </c>
      <c r="B982" s="7" t="n">
        <v>-366.5249742035157</v>
      </c>
    </row>
    <row r="983">
      <c r="A983" s="7" t="n">
        <v>-5.799999999999996</v>
      </c>
      <c r="B983" s="7" t="n">
        <v>-360.295489916378</v>
      </c>
    </row>
    <row r="984">
      <c r="A984" s="7" t="n">
        <v>-5.699999999999997</v>
      </c>
      <c r="B984" s="7" t="n">
        <v>-354.066058304255</v>
      </c>
    </row>
    <row r="985">
      <c r="A985" s="7" t="n">
        <v>-5.599999999999997</v>
      </c>
      <c r="B985" s="7" t="n">
        <v>-347.836692883898</v>
      </c>
    </row>
    <row r="986">
      <c r="A986" s="7" t="n">
        <v>-5.499999999999997</v>
      </c>
      <c r="B986" s="7" t="n">
        <v>-341.6074546378719</v>
      </c>
    </row>
    <row r="987">
      <c r="A987" s="7" t="n">
        <v>-5.399999999999998</v>
      </c>
      <c r="B987" s="7" t="n">
        <v>-335.3783498085962</v>
      </c>
    </row>
    <row r="988">
      <c r="A988" s="7" t="n">
        <v>-5.299999999999998</v>
      </c>
      <c r="B988" s="7" t="n">
        <v>-329.1492899674616</v>
      </c>
    </row>
    <row r="989">
      <c r="A989" s="7" t="n">
        <v>-5.199999999999998</v>
      </c>
      <c r="B989" s="7" t="n">
        <v>-322.9203497186596</v>
      </c>
    </row>
    <row r="990">
      <c r="A990" s="7" t="n">
        <v>-5.099999999999999</v>
      </c>
      <c r="B990" s="7" t="n">
        <v>-316.6914434235279</v>
      </c>
    </row>
    <row r="991">
      <c r="A991" s="7" t="n">
        <v>-4.999999999999999</v>
      </c>
      <c r="B991" s="7" t="n">
        <v>-310.4626153116969</v>
      </c>
    </row>
    <row r="992">
      <c r="A992" s="7" t="n">
        <v>-4.899999999999999</v>
      </c>
      <c r="B992" s="7" t="n">
        <v>-304.233806953985</v>
      </c>
    </row>
    <row r="993">
      <c r="A993" s="7" t="n">
        <v>-4.8</v>
      </c>
      <c r="B993" s="7" t="n">
        <v>-298.0051390160318</v>
      </c>
    </row>
    <row r="994">
      <c r="A994" s="7" t="n">
        <v>-4.7</v>
      </c>
      <c r="B994" s="7" t="n">
        <v>-291.7765804069608</v>
      </c>
    </row>
    <row r="995">
      <c r="A995" s="7" t="n">
        <v>-4.600000000000001</v>
      </c>
      <c r="B995" s="7" t="n">
        <v>-285.548079249521</v>
      </c>
    </row>
    <row r="996">
      <c r="A996" s="7" t="n">
        <v>-4.500000000000001</v>
      </c>
      <c r="B996" s="7" t="n">
        <v>-279.3195675063894</v>
      </c>
    </row>
    <row r="997">
      <c r="A997" s="7" t="n">
        <v>-4.400000000000001</v>
      </c>
      <c r="B997" s="7" t="n">
        <v>-273.0913861217342</v>
      </c>
    </row>
    <row r="998">
      <c r="A998" s="7" t="n">
        <v>-4.300000000000002</v>
      </c>
      <c r="B998" s="7" t="n">
        <v>-266.8634332090851</v>
      </c>
    </row>
    <row r="999">
      <c r="A999" s="7" t="n">
        <v>-4.200000000000002</v>
      </c>
      <c r="B999" s="7" t="n">
        <v>-260.6356477164063</v>
      </c>
    </row>
    <row r="1000">
      <c r="A1000" s="7" t="n">
        <v>-4.100000000000002</v>
      </c>
      <c r="B1000" s="7" t="n">
        <v>-254.4081455885789</v>
      </c>
    </row>
    <row r="1001">
      <c r="A1001" s="7" t="n">
        <v>-4.000000000000003</v>
      </c>
      <c r="B1001" s="7" t="n">
        <v>-248.1806072205089</v>
      </c>
    </row>
    <row r="1002">
      <c r="A1002" s="7" t="n">
        <v>-3.900000000000003</v>
      </c>
      <c r="B1002" s="7" t="n">
        <v>-241.9535365991263</v>
      </c>
    </row>
    <row r="1003">
      <c r="A1003" s="7" t="n">
        <v>-3.800000000000002</v>
      </c>
      <c r="B1003" s="7" t="n">
        <v>-235.7266534398916</v>
      </c>
    </row>
    <row r="1004">
      <c r="A1004" s="7" t="n">
        <v>-3.700000000000002</v>
      </c>
      <c r="B1004" s="7" t="n">
        <v>-229.4999576646228</v>
      </c>
    </row>
    <row r="1005">
      <c r="A1005" s="7" t="n">
        <v>-3.600000000000002</v>
      </c>
      <c r="B1005" s="7" t="n">
        <v>-223.2736172768991</v>
      </c>
    </row>
    <row r="1006">
      <c r="A1006" s="7" t="n">
        <v>-3.500000000000002</v>
      </c>
      <c r="B1006" s="7" t="n">
        <v>-217.0474731230114</v>
      </c>
    </row>
    <row r="1007">
      <c r="A1007" s="7" t="n">
        <v>-3.400000000000002</v>
      </c>
      <c r="B1007" s="7" t="n">
        <v>-210.8213369554103</v>
      </c>
    </row>
    <row r="1008">
      <c r="A1008" s="7" t="n">
        <v>-3.300000000000002</v>
      </c>
      <c r="B1008" s="7" t="n">
        <v>-204.5955244115496</v>
      </c>
    </row>
    <row r="1009">
      <c r="A1009" s="7" t="n">
        <v>-3.200000000000002</v>
      </c>
      <c r="B1009" s="7" t="n">
        <v>-198.3701631790973</v>
      </c>
    </row>
    <row r="1010">
      <c r="A1010" s="7" t="n">
        <v>-3.100000000000002</v>
      </c>
      <c r="B1010" s="7" t="n">
        <v>-192.1452305611345</v>
      </c>
    </row>
    <row r="1011">
      <c r="A1011" s="7" t="n">
        <v>-3.000000000000002</v>
      </c>
      <c r="B1011" s="7" t="n">
        <v>-185.9213057451474</v>
      </c>
    </row>
    <row r="1012">
      <c r="A1012" s="7" t="n">
        <v>-2.900000000000002</v>
      </c>
      <c r="B1012" s="7" t="n">
        <v>-179.6970523173122</v>
      </c>
    </row>
    <row r="1013">
      <c r="A1013" s="7" t="n">
        <v>-2.800000000000002</v>
      </c>
      <c r="B1013" s="7" t="n">
        <v>-173.4736281694253</v>
      </c>
    </row>
    <row r="1014">
      <c r="A1014" s="7" t="n">
        <v>-2.700000000000002</v>
      </c>
      <c r="B1014" s="7" t="n">
        <v>-167.2508115925471</v>
      </c>
    </row>
    <row r="1015">
      <c r="A1015" s="7" t="n">
        <v>-2.600000000000001</v>
      </c>
      <c r="B1015" s="7" t="n">
        <v>-161.0281977877766</v>
      </c>
    </row>
    <row r="1016">
      <c r="A1016" s="7" t="n">
        <v>-2.500000000000001</v>
      </c>
      <c r="B1016" s="7" t="n">
        <v>-154.8064499134911</v>
      </c>
    </row>
    <row r="1017">
      <c r="A1017" s="7" t="n">
        <v>-2.400000000000001</v>
      </c>
      <c r="B1017" s="7" t="n">
        <v>-148.5845657910621</v>
      </c>
    </row>
    <row r="1018">
      <c r="A1018" s="7" t="n">
        <v>-2.300000000000001</v>
      </c>
      <c r="B1018" s="7" t="n">
        <v>-142.3634030283629</v>
      </c>
    </row>
    <row r="1019">
      <c r="A1019" s="7" t="n">
        <v>-2.200000000000001</v>
      </c>
      <c r="B1019" s="7" t="n">
        <v>-136.1445764250878</v>
      </c>
    </row>
    <row r="1020">
      <c r="A1020" s="7" t="n">
        <v>-2.100000000000001</v>
      </c>
      <c r="B1020" s="7" t="n">
        <v>-129.9266892030175</v>
      </c>
    </row>
    <row r="1021">
      <c r="A1021" s="7" t="n">
        <v>-2.000000000000001</v>
      </c>
      <c r="B1021" s="7" t="n">
        <v>-123.7089076731147</v>
      </c>
    </row>
    <row r="1022">
      <c r="A1022" s="7" t="n">
        <v>-1.900000000000001</v>
      </c>
      <c r="B1022" s="7" t="n">
        <v>-117.4904466625967</v>
      </c>
    </row>
    <row r="1023">
      <c r="A1023" s="7" t="n">
        <v>-1.800000000000001</v>
      </c>
      <c r="B1023" s="7" t="n">
        <v>-111.2733304953946</v>
      </c>
    </row>
    <row r="1024">
      <c r="A1024" s="7" t="n">
        <v>-1.700000000000001</v>
      </c>
      <c r="B1024" s="7" t="n">
        <v>-105.0569850583025</v>
      </c>
    </row>
    <row r="1025">
      <c r="A1025" s="7" t="n">
        <v>-1.600000000000001</v>
      </c>
      <c r="B1025" s="7" t="n">
        <v>-98.84311279801321</v>
      </c>
    </row>
    <row r="1026">
      <c r="A1026" s="7" t="n">
        <v>-1.5</v>
      </c>
      <c r="B1026" s="7" t="n">
        <v>-92.62992285850059</v>
      </c>
    </row>
    <row r="1027">
      <c r="A1027" s="7" t="n">
        <v>-1.4</v>
      </c>
      <c r="B1027" s="7" t="n">
        <v>-86.41647375929135</v>
      </c>
    </row>
    <row r="1028">
      <c r="A1028" s="7" t="n">
        <v>-1.3</v>
      </c>
      <c r="B1028" s="7" t="n">
        <v>-80.20497513581029</v>
      </c>
    </row>
    <row r="1029">
      <c r="A1029" s="7" t="n">
        <v>-1.2</v>
      </c>
      <c r="B1029" s="7" t="n">
        <v>-73.9936810837002</v>
      </c>
    </row>
    <row r="1030">
      <c r="A1030" s="7" t="n">
        <v>-1.1</v>
      </c>
      <c r="B1030" s="7" t="n">
        <v>-67.78170180124013</v>
      </c>
    </row>
    <row r="1031">
      <c r="A1031" s="7" t="n">
        <v>-1</v>
      </c>
      <c r="B1031" s="7" t="n">
        <v>-61.57153903234431</v>
      </c>
    </row>
    <row r="1032">
      <c r="A1032" s="7" t="n">
        <v>-0.9</v>
      </c>
      <c r="B1032" s="7" t="n">
        <v>-55.3609618515866</v>
      </c>
    </row>
    <row r="1033">
      <c r="A1033" s="7" t="n">
        <v>-0.8</v>
      </c>
      <c r="B1033" s="7" t="n">
        <v>-49.15016527688234</v>
      </c>
    </row>
    <row r="1034">
      <c r="A1034" s="7" t="n">
        <v>-0.7000000000000001</v>
      </c>
      <c r="B1034" s="7" t="n">
        <v>-42.9397209751795</v>
      </c>
    </row>
    <row r="1035">
      <c r="A1035" s="7" t="n">
        <v>-0.6000000000000001</v>
      </c>
      <c r="B1035" s="7" t="n">
        <v>-36.72703611167653</v>
      </c>
    </row>
    <row r="1036">
      <c r="A1036" s="7" t="n">
        <v>-0.5000000000000001</v>
      </c>
      <c r="B1036" s="7" t="n">
        <v>-30.5140419667398</v>
      </c>
    </row>
    <row r="1037">
      <c r="A1037" s="7" t="n">
        <v>-0.4000000000000001</v>
      </c>
      <c r="B1037" s="7" t="n">
        <v>-24.29973453862911</v>
      </c>
    </row>
    <row r="1038">
      <c r="A1038" s="7" t="n">
        <v>-0.3000000000000002</v>
      </c>
      <c r="B1038" s="7" t="n">
        <v>-18.08476426804959</v>
      </c>
    </row>
    <row r="1039">
      <c r="A1039" s="7" t="n">
        <v>-0.2000000000000001</v>
      </c>
      <c r="B1039" s="7" t="n">
        <v>-11.87099248843241</v>
      </c>
    </row>
    <row r="1040">
      <c r="A1040" s="7" t="n">
        <v>-0.1000000000000001</v>
      </c>
      <c r="B1040" s="7" t="n">
        <v>-5.6584203491254</v>
      </c>
    </row>
    <row r="1041">
      <c r="A1041" s="7" t="n">
        <v>-1.387778780781446e-16</v>
      </c>
      <c r="B1041" s="7" t="n">
        <v>0.5554748993276568</v>
      </c>
    </row>
    <row r="1042">
      <c r="A1042" s="7" t="n">
        <v>0.09999999999999987</v>
      </c>
      <c r="B1042" s="7" t="n">
        <v>6.769786904694548</v>
      </c>
    </row>
    <row r="1043">
      <c r="A1043" s="7" t="n">
        <v>0.1999999999999999</v>
      </c>
      <c r="B1043" s="7" t="n">
        <v>12.98306510234333</v>
      </c>
    </row>
    <row r="1044">
      <c r="A1044" s="7" t="n">
        <v>0.2999999999999999</v>
      </c>
      <c r="B1044" s="7" t="n">
        <v>19.1943349160791</v>
      </c>
    </row>
    <row r="1045">
      <c r="A1045" s="7" t="n">
        <v>0.3999999999999999</v>
      </c>
      <c r="B1045" s="7" t="n">
        <v>25.40389913699766</v>
      </c>
    </row>
    <row r="1046">
      <c r="A1046" s="7" t="n">
        <v>0.4999999999999999</v>
      </c>
      <c r="B1046" s="7" t="n">
        <v>31.61474900024754</v>
      </c>
    </row>
    <row r="1047">
      <c r="A1047" s="7" t="n">
        <v>0.5999999999999999</v>
      </c>
      <c r="B1047" s="7" t="n">
        <v>37.82458449537473</v>
      </c>
    </row>
    <row r="1048">
      <c r="A1048" s="7" t="n">
        <v>0.6999999999999998</v>
      </c>
      <c r="B1048" s="7" t="n">
        <v>44.03190521595545</v>
      </c>
    </row>
    <row r="1049">
      <c r="A1049" s="7" t="n">
        <v>0.7999999999999998</v>
      </c>
      <c r="B1049" s="7" t="n">
        <v>50.23728700251417</v>
      </c>
    </row>
    <row r="1050">
      <c r="A1050" s="7" t="n">
        <v>0.8999999999999998</v>
      </c>
      <c r="B1050" s="7" t="n">
        <v>56.44105112653474</v>
      </c>
    </row>
    <row r="1051">
      <c r="A1051" s="7" t="n">
        <v>0.9999999999999998</v>
      </c>
      <c r="B1051" s="7" t="n">
        <v>62.64737359114596</v>
      </c>
    </row>
    <row r="1052">
      <c r="A1052" s="7" t="n">
        <v>1.1</v>
      </c>
      <c r="B1052" s="7" t="n">
        <v>68.85185487023875</v>
      </c>
    </row>
    <row r="1053">
      <c r="A1053" s="7" t="n">
        <v>1.2</v>
      </c>
      <c r="B1053" s="7" t="n">
        <v>75.05350955228685</v>
      </c>
    </row>
    <row r="1054">
      <c r="A1054" s="7" t="n">
        <v>1.3</v>
      </c>
      <c r="B1054" s="7" t="n">
        <v>81.25708449874192</v>
      </c>
    </row>
    <row r="1055">
      <c r="A1055" s="7" t="n">
        <v>1.4</v>
      </c>
      <c r="B1055" s="7" t="n">
        <v>87.46253400307371</v>
      </c>
    </row>
    <row r="1056">
      <c r="A1056" s="7" t="n">
        <v>1.5</v>
      </c>
      <c r="B1056" s="7" t="n">
        <v>93.66974869744803</v>
      </c>
    </row>
    <row r="1057">
      <c r="A1057" s="7" t="n">
        <v>1.6</v>
      </c>
      <c r="B1057" s="7" t="n">
        <v>99.87570355777784</v>
      </c>
    </row>
    <row r="1058">
      <c r="A1058" s="7" t="n">
        <v>1.7</v>
      </c>
      <c r="B1058" s="7" t="n">
        <v>106.0796370183693</v>
      </c>
    </row>
    <row r="1059">
      <c r="A1059" s="7" t="n">
        <v>1.8</v>
      </c>
      <c r="B1059" s="7" t="n">
        <v>112.284694380974</v>
      </c>
    </row>
    <row r="1060">
      <c r="A1060" s="7" t="n">
        <v>1.900000000000001</v>
      </c>
      <c r="B1060" s="7" t="n">
        <v>118.4897135564589</v>
      </c>
    </row>
    <row r="1061">
      <c r="A1061" s="7" t="n">
        <v>2</v>
      </c>
      <c r="B1061" s="7" t="n">
        <v>124.696377992983</v>
      </c>
    </row>
    <row r="1062">
      <c r="A1062" s="7" t="n">
        <v>2.100000000000001</v>
      </c>
      <c r="B1062" s="7" t="n">
        <v>130.9036652485145</v>
      </c>
    </row>
    <row r="1063">
      <c r="A1063" s="7" t="n">
        <v>2.200000000000001</v>
      </c>
      <c r="B1063" s="7" t="n">
        <v>137.1138142809115</v>
      </c>
    </row>
    <row r="1064">
      <c r="A1064" s="7" t="n">
        <v>2.300000000000001</v>
      </c>
      <c r="B1064" s="7" t="n">
        <v>143.3254310249028</v>
      </c>
    </row>
    <row r="1065">
      <c r="A1065" s="7" t="n">
        <v>2.400000000000001</v>
      </c>
      <c r="B1065" s="7" t="n">
        <v>149.5345110159608</v>
      </c>
    </row>
    <row r="1066">
      <c r="A1066" s="7" t="n">
        <v>2.500000000000001</v>
      </c>
      <c r="B1066" s="7" t="n">
        <v>155.7440754990155</v>
      </c>
    </row>
    <row r="1067">
      <c r="A1067" s="7" t="n">
        <v>2.600000000000001</v>
      </c>
      <c r="B1067" s="7" t="n">
        <v>161.9541935294189</v>
      </c>
    </row>
    <row r="1068">
      <c r="A1068" s="7" t="n">
        <v>2.700000000000001</v>
      </c>
      <c r="B1068" s="7" t="n">
        <v>168.1639729031533</v>
      </c>
    </row>
    <row r="1069">
      <c r="A1069" s="7" t="n">
        <v>2.800000000000001</v>
      </c>
      <c r="B1069" s="7" t="n">
        <v>174.3768081236791</v>
      </c>
    </row>
    <row r="1070">
      <c r="A1070" s="7" t="n">
        <v>2.900000000000001</v>
      </c>
      <c r="B1070" s="7" t="n">
        <v>180.5897511318979</v>
      </c>
    </row>
    <row r="1071">
      <c r="A1071" s="7" t="n">
        <v>3.000000000000001</v>
      </c>
      <c r="B1071" s="7" t="n">
        <v>186.8038912402418</v>
      </c>
    </row>
    <row r="1072">
      <c r="A1072" s="7" t="n">
        <v>3.100000000000001</v>
      </c>
      <c r="B1072" s="7" t="n">
        <v>193.0183198044934</v>
      </c>
    </row>
    <row r="1073">
      <c r="A1073" s="7" t="n">
        <v>3.200000000000002</v>
      </c>
      <c r="B1073" s="7" t="n">
        <v>199.2329677053189</v>
      </c>
    </row>
    <row r="1074">
      <c r="A1074" s="7" t="n">
        <v>3.300000000000002</v>
      </c>
      <c r="B1074" s="7" t="n">
        <v>205.4480483954762</v>
      </c>
    </row>
    <row r="1075">
      <c r="A1075" s="7" t="n">
        <v>3.400000000000002</v>
      </c>
      <c r="B1075" s="7" t="n">
        <v>211.6634210141704</v>
      </c>
    </row>
    <row r="1076">
      <c r="A1076" s="7" t="n">
        <v>3.500000000000002</v>
      </c>
      <c r="B1076" s="7" t="n">
        <v>217.879473472767</v>
      </c>
    </row>
    <row r="1077">
      <c r="A1077" s="7" t="n">
        <v>3.600000000000002</v>
      </c>
      <c r="B1077" s="7" t="n">
        <v>224.0940972459263</v>
      </c>
    </row>
    <row r="1078">
      <c r="A1078" s="7" t="n">
        <v>3.700000000000002</v>
      </c>
      <c r="B1078" s="7" t="n">
        <v>230.3073470164013</v>
      </c>
    </row>
    <row r="1079">
      <c r="A1079" s="7" t="n">
        <v>3.800000000000002</v>
      </c>
      <c r="B1079" s="7" t="n">
        <v>236.5211682515821</v>
      </c>
    </row>
    <row r="1080">
      <c r="A1080" s="7" t="n">
        <v>3.900000000000002</v>
      </c>
      <c r="B1080" s="7" t="n">
        <v>242.7369473457042</v>
      </c>
    </row>
    <row r="1081">
      <c r="A1081" s="7" t="n">
        <v>4.000000000000002</v>
      </c>
      <c r="B1081" s="7" t="n">
        <v>248.9551881529963</v>
      </c>
    </row>
    <row r="1082">
      <c r="A1082" s="7" t="n">
        <v>4.100000000000001</v>
      </c>
      <c r="B1082" s="7" t="n">
        <v>255.1722191570898</v>
      </c>
    </row>
    <row r="1083">
      <c r="A1083" s="7" t="n">
        <v>4.200000000000001</v>
      </c>
      <c r="B1083" s="7" t="n">
        <v>261.3899733517564</v>
      </c>
    </row>
    <row r="1084">
      <c r="A1084" s="7" t="n">
        <v>4.300000000000001</v>
      </c>
      <c r="B1084" s="7" t="n">
        <v>267.6083718285294</v>
      </c>
    </row>
    <row r="1085">
      <c r="A1085" s="7" t="n">
        <v>4.4</v>
      </c>
      <c r="B1085" s="7" t="n">
        <v>273.8265563775637</v>
      </c>
    </row>
    <row r="1086">
      <c r="A1086" s="7" t="n">
        <v>4.5</v>
      </c>
      <c r="B1086" s="7" t="n">
        <v>280.0445070734652</v>
      </c>
    </row>
    <row r="1087">
      <c r="A1087" s="7" t="n">
        <v>4.6</v>
      </c>
      <c r="B1087" s="7" t="n">
        <v>286.2617599866147</v>
      </c>
    </row>
    <row r="1088">
      <c r="A1088" s="7" t="n">
        <v>4.699999999999999</v>
      </c>
      <c r="B1088" s="7" t="n">
        <v>292.4778315059966</v>
      </c>
    </row>
    <row r="1089">
      <c r="A1089" s="7" t="n">
        <v>4.799999999999999</v>
      </c>
      <c r="B1089" s="7" t="n">
        <v>298.695050083786</v>
      </c>
    </row>
    <row r="1090">
      <c r="A1090" s="7" t="n">
        <v>4.899999999999999</v>
      </c>
      <c r="B1090" s="7" t="n">
        <v>304.9123878449936</v>
      </c>
    </row>
    <row r="1091">
      <c r="A1091" s="7" t="n">
        <v>4.999999999999998</v>
      </c>
      <c r="B1091" s="7" t="n">
        <v>311.1288285813711</v>
      </c>
    </row>
    <row r="1092">
      <c r="A1092" s="7" t="n">
        <v>5.099999999999998</v>
      </c>
      <c r="B1092" s="7" t="n">
        <v>317.3456047052243</v>
      </c>
    </row>
    <row r="1093">
      <c r="A1093" s="7" t="n">
        <v>5.199999999999998</v>
      </c>
      <c r="B1093" s="7" t="n">
        <v>323.5628430532018</v>
      </c>
    </row>
    <row r="1094">
      <c r="A1094" s="7" t="n">
        <v>5.299999999999997</v>
      </c>
      <c r="B1094" s="7" t="n">
        <v>329.7796636991414</v>
      </c>
    </row>
    <row r="1095">
      <c r="A1095" s="7" t="n">
        <v>5.399999999999997</v>
      </c>
      <c r="B1095" s="7" t="n">
        <v>335.9954575930504</v>
      </c>
    </row>
    <row r="1096">
      <c r="A1096" s="7" t="n">
        <v>5.499999999999996</v>
      </c>
      <c r="B1096" s="7" t="n">
        <v>342.2116358218094</v>
      </c>
    </row>
    <row r="1097">
      <c r="A1097" s="7" t="n">
        <v>5.599999999999996</v>
      </c>
      <c r="B1097" s="7" t="n">
        <v>348.4285139019156</v>
      </c>
    </row>
    <row r="1098">
      <c r="A1098" s="7" t="n">
        <v>5.699999999999996</v>
      </c>
      <c r="B1098" s="7" t="n">
        <v>354.645261002448</v>
      </c>
    </row>
    <row r="1099">
      <c r="A1099" s="7" t="n">
        <v>5.799999999999995</v>
      </c>
      <c r="B1099" s="7" t="n">
        <v>360.860470227133</v>
      </c>
    </row>
    <row r="1100">
      <c r="A1100" s="7" t="n">
        <v>5.899999999999995</v>
      </c>
      <c r="B1100" s="7" t="n">
        <v>367.0756098098985</v>
      </c>
    </row>
    <row r="1101">
      <c r="A1101" s="7" t="n">
        <v>5.999999999999995</v>
      </c>
      <c r="B1101" s="7" t="n">
        <v>373.291653274027</v>
      </c>
    </row>
    <row r="1102">
      <c r="A1102" s="7" t="n">
        <v>6.099999999999994</v>
      </c>
      <c r="B1102" s="7" t="n">
        <v>379.5077109461911</v>
      </c>
    </row>
    <row r="1103">
      <c r="A1103" s="7" t="n">
        <v>6.199999999999994</v>
      </c>
      <c r="B1103" s="7" t="n">
        <v>385.7246465175452</v>
      </c>
    </row>
    <row r="1104">
      <c r="A1104" s="7" t="n">
        <v>6.299999999999994</v>
      </c>
      <c r="B1104" s="7" t="n">
        <v>391.9414385211274</v>
      </c>
    </row>
    <row r="1105">
      <c r="A1105" s="7" t="n">
        <v>6.399999999999993</v>
      </c>
      <c r="B1105" s="7" t="n">
        <v>398.1581132339796</v>
      </c>
    </row>
    <row r="1106">
      <c r="A1106" s="7" t="n">
        <v>6.499999999999993</v>
      </c>
      <c r="B1106" s="7" t="n">
        <v>404.3736256867041</v>
      </c>
    </row>
    <row r="1107">
      <c r="A1107" s="7" t="n">
        <v>6.599999999999993</v>
      </c>
      <c r="B1107" s="7" t="n">
        <v>410.5892696900161</v>
      </c>
    </row>
    <row r="1108">
      <c r="A1108" s="7" t="n">
        <v>6.699999999999992</v>
      </c>
      <c r="B1108" s="7" t="n">
        <v>416.8056077486947</v>
      </c>
    </row>
    <row r="1109">
      <c r="A1109" s="7" t="n">
        <v>6.799999999999992</v>
      </c>
      <c r="B1109" s="7" t="n">
        <v>423.0219046791107</v>
      </c>
    </row>
    <row r="1110">
      <c r="A1110" s="7" t="n">
        <v>6.899999999999991</v>
      </c>
      <c r="B1110" s="7" t="n">
        <v>429.2384573046334</v>
      </c>
    </row>
    <row r="1111">
      <c r="A1111" s="7" t="n">
        <v>6.999999999999991</v>
      </c>
      <c r="B1111" s="7" t="n">
        <v>435.4553820617318</v>
      </c>
    </row>
    <row r="1112">
      <c r="A1112" s="7" t="n">
        <v>7.099999999999991</v>
      </c>
      <c r="B1112" s="7" t="n">
        <v>441.6727912542917</v>
      </c>
    </row>
    <row r="1113">
      <c r="A1113" s="7" t="n">
        <v>7.19999999999999</v>
      </c>
      <c r="B1113" s="7" t="n">
        <v>447.890365948583</v>
      </c>
    </row>
    <row r="1114">
      <c r="A1114" s="7" t="n">
        <v>7.29999999999999</v>
      </c>
      <c r="B1114" s="7" t="n">
        <v>454.1079004837723</v>
      </c>
    </row>
    <row r="1115">
      <c r="A1115" s="7" t="n">
        <v>7.39999999999999</v>
      </c>
      <c r="B1115" s="7" t="n">
        <v>460.3252682050534</v>
      </c>
    </row>
    <row r="1116">
      <c r="A1116" s="7" t="n">
        <v>7.499999999999989</v>
      </c>
      <c r="B1116" s="7" t="n">
        <v>466.5422237093858</v>
      </c>
    </row>
    <row r="1117">
      <c r="A1117" s="7" t="n">
        <v>7.599999999999989</v>
      </c>
      <c r="B1117" s="7" t="n">
        <v>472.7591287173238</v>
      </c>
    </row>
    <row r="1118">
      <c r="A1118" s="7" t="n">
        <v>7.699999999999989</v>
      </c>
      <c r="B1118" s="7" t="n">
        <v>478.9765661799372</v>
      </c>
    </row>
    <row r="1119">
      <c r="A1119" s="7" t="n">
        <v>7.799999999999988</v>
      </c>
      <c r="B1119" s="7" t="n">
        <v>485.1941019718216</v>
      </c>
    </row>
    <row r="1120">
      <c r="A1120" s="7" t="n">
        <v>7.899999999999988</v>
      </c>
      <c r="B1120" s="7" t="n">
        <v>491.4057185727828</v>
      </c>
    </row>
    <row r="1121">
      <c r="A1121" s="7" t="n">
        <v>7.999999999999988</v>
      </c>
      <c r="B1121" s="7" t="n">
        <v>497.5260267231839</v>
      </c>
    </row>
    <row r="1122">
      <c r="A1122" s="7" t="n">
        <v>7.899999999999988</v>
      </c>
      <c r="B1122" s="7" t="n">
        <v>491.2939593794434</v>
      </c>
    </row>
    <row r="1123">
      <c r="A1123" s="7" t="n">
        <v>7.799999999999988</v>
      </c>
      <c r="B1123" s="7" t="n">
        <v>485.0619402259296</v>
      </c>
    </row>
    <row r="1124">
      <c r="A1124" s="7" t="n">
        <v>7.699999999999989</v>
      </c>
      <c r="B1124" s="7" t="n">
        <v>478.8299807731228</v>
      </c>
    </row>
    <row r="1125">
      <c r="A1125" s="7" t="n">
        <v>7.599999999999989</v>
      </c>
      <c r="B1125" s="7" t="n">
        <v>472.5980743244969</v>
      </c>
    </row>
    <row r="1126">
      <c r="A1126" s="7" t="n">
        <v>7.499999999999989</v>
      </c>
      <c r="B1126" s="7" t="n">
        <v>466.3662223937358</v>
      </c>
    </row>
    <row r="1127">
      <c r="A1127" s="7" t="n">
        <v>7.39999999999999</v>
      </c>
      <c r="B1127" s="7" t="n">
        <v>460.1344196748427</v>
      </c>
    </row>
    <row r="1128">
      <c r="A1128" s="7" t="n">
        <v>7.29999999999999</v>
      </c>
      <c r="B1128" s="7" t="n">
        <v>453.9026666015734</v>
      </c>
    </row>
    <row r="1129">
      <c r="A1129" s="7" t="n">
        <v>7.19999999999999</v>
      </c>
      <c r="B1129" s="7" t="n">
        <v>447.6709731079134</v>
      </c>
    </row>
    <row r="1130">
      <c r="A1130" s="7" t="n">
        <v>7.099999999999991</v>
      </c>
      <c r="B1130" s="7" t="n">
        <v>441.4393300282077</v>
      </c>
    </row>
    <row r="1131">
      <c r="A1131" s="7" t="n">
        <v>6.999999999999991</v>
      </c>
      <c r="B1131" s="7" t="n">
        <v>435.20776085253</v>
      </c>
    </row>
    <row r="1132">
      <c r="A1132" s="7" t="n">
        <v>6.899999999999991</v>
      </c>
      <c r="B1132" s="7" t="n">
        <v>428.9762827259407</v>
      </c>
    </row>
    <row r="1133">
      <c r="A1133" s="7" t="n">
        <v>6.799999999999992</v>
      </c>
      <c r="B1133" s="7" t="n">
        <v>422.7449040597888</v>
      </c>
    </row>
    <row r="1134">
      <c r="A1134" s="7" t="n">
        <v>6.699999999999992</v>
      </c>
      <c r="B1134" s="7" t="n">
        <v>416.5135836880099</v>
      </c>
    </row>
    <row r="1135">
      <c r="A1135" s="7" t="n">
        <v>6.599999999999993</v>
      </c>
      <c r="B1135" s="7" t="n">
        <v>410.2823294297248</v>
      </c>
    </row>
    <row r="1136">
      <c r="A1136" s="7" t="n">
        <v>6.499999999999993</v>
      </c>
      <c r="B1136" s="7" t="n">
        <v>404.0511535294063</v>
      </c>
    </row>
    <row r="1137">
      <c r="A1137" s="7" t="n">
        <v>6.399999999999993</v>
      </c>
      <c r="B1137" s="7" t="n">
        <v>397.820045979205</v>
      </c>
    </row>
    <row r="1138">
      <c r="A1138" s="7" t="n">
        <v>6.299999999999994</v>
      </c>
      <c r="B1138" s="7" t="n">
        <v>391.5890111827752</v>
      </c>
    </row>
    <row r="1139">
      <c r="A1139" s="7" t="n">
        <v>6.199999999999994</v>
      </c>
      <c r="B1139" s="7" t="n">
        <v>385.3580588706052</v>
      </c>
    </row>
    <row r="1140">
      <c r="A1140" s="7" t="n">
        <v>6.099999999999994</v>
      </c>
      <c r="B1140" s="7" t="n">
        <v>379.1271938895863</v>
      </c>
    </row>
    <row r="1141">
      <c r="A1141" s="7" t="n">
        <v>5.999999999999995</v>
      </c>
      <c r="B1141" s="7" t="n">
        <v>372.8963964846313</v>
      </c>
    </row>
    <row r="1142">
      <c r="A1142" s="7" t="n">
        <v>5.899999999999995</v>
      </c>
      <c r="B1142" s="7" t="n">
        <v>366.6657071139895</v>
      </c>
    </row>
    <row r="1143">
      <c r="A1143" s="7" t="n">
        <v>5.799999999999995</v>
      </c>
      <c r="B1143" s="7" t="n">
        <v>360.4351706387405</v>
      </c>
    </row>
    <row r="1144">
      <c r="A1144" s="7" t="n">
        <v>5.699999999999996</v>
      </c>
      <c r="B1144" s="7" t="n">
        <v>354.2048388118502</v>
      </c>
    </row>
    <row r="1145">
      <c r="A1145" s="7" t="n">
        <v>5.599999999999996</v>
      </c>
      <c r="B1145" s="7" t="n">
        <v>347.9745728793318</v>
      </c>
    </row>
    <row r="1146">
      <c r="A1146" s="7" t="n">
        <v>5.499999999999996</v>
      </c>
      <c r="B1146" s="7" t="n">
        <v>341.7445359999418</v>
      </c>
    </row>
    <row r="1147">
      <c r="A1147" s="7" t="n">
        <v>5.399999999999997</v>
      </c>
      <c r="B1147" s="7" t="n">
        <v>335.5148474848394</v>
      </c>
    </row>
    <row r="1148">
      <c r="A1148" s="7" t="n">
        <v>5.299999999999997</v>
      </c>
      <c r="B1148" s="7" t="n">
        <v>329.2852490971689</v>
      </c>
    </row>
    <row r="1149">
      <c r="A1149" s="7" t="n">
        <v>5.199999999999998</v>
      </c>
      <c r="B1149" s="7" t="n">
        <v>323.0556905220309</v>
      </c>
    </row>
    <row r="1150">
      <c r="A1150" s="7" t="n">
        <v>5.099999999999998</v>
      </c>
      <c r="B1150" s="7" t="n">
        <v>316.8262232927921</v>
      </c>
    </row>
    <row r="1151">
      <c r="A1151" s="7" t="n">
        <v>4.999999999999998</v>
      </c>
      <c r="B1151" s="7" t="n">
        <v>310.5968992705417</v>
      </c>
    </row>
    <row r="1152">
      <c r="A1152" s="7" t="n">
        <v>4.899999999999999</v>
      </c>
      <c r="B1152" s="7" t="n">
        <v>304.3676939966018</v>
      </c>
    </row>
    <row r="1153">
      <c r="A1153" s="7" t="n">
        <v>4.799999999999999</v>
      </c>
      <c r="B1153" s="7" t="n">
        <v>298.1384797506195</v>
      </c>
    </row>
    <row r="1154">
      <c r="A1154" s="7" t="n">
        <v>4.699999999999999</v>
      </c>
      <c r="B1154" s="7" t="n">
        <v>291.9093693460215</v>
      </c>
    </row>
    <row r="1155">
      <c r="A1155" s="7" t="n">
        <v>4.6</v>
      </c>
      <c r="B1155" s="7" t="n">
        <v>285.6803044912152</v>
      </c>
    </row>
    <row r="1156">
      <c r="A1156" s="7" t="n">
        <v>4.5</v>
      </c>
      <c r="B1156" s="7" t="n">
        <v>279.4513095388468</v>
      </c>
    </row>
    <row r="1157">
      <c r="A1157" s="7" t="n">
        <v>4.4</v>
      </c>
      <c r="B1157" s="7" t="n">
        <v>273.2224130443917</v>
      </c>
    </row>
    <row r="1158">
      <c r="A1158" s="7" t="n">
        <v>4.300000000000001</v>
      </c>
      <c r="B1158" s="7" t="n">
        <v>266.9939315878785</v>
      </c>
    </row>
    <row r="1159">
      <c r="A1159" s="7" t="n">
        <v>4.200000000000001</v>
      </c>
      <c r="B1159" s="7" t="n">
        <v>260.7656769299153</v>
      </c>
    </row>
    <row r="1160">
      <c r="A1160" s="7" t="n">
        <v>4.100000000000001</v>
      </c>
      <c r="B1160" s="7" t="n">
        <v>254.5377007725784</v>
      </c>
    </row>
    <row r="1161">
      <c r="A1161" s="7" t="n">
        <v>4.000000000000002</v>
      </c>
      <c r="B1161" s="7" t="n">
        <v>248.3101348858062</v>
      </c>
    </row>
    <row r="1162">
      <c r="A1162" s="7" t="n">
        <v>3.900000000000002</v>
      </c>
      <c r="B1162" s="7" t="n">
        <v>242.0829630804442</v>
      </c>
    </row>
    <row r="1163">
      <c r="A1163" s="7" t="n">
        <v>3.800000000000002</v>
      </c>
      <c r="B1163" s="7" t="n">
        <v>235.8559805173199</v>
      </c>
    </row>
    <row r="1164">
      <c r="A1164" s="7" t="n">
        <v>3.700000000000002</v>
      </c>
      <c r="B1164" s="7" t="n">
        <v>229.6292543765094</v>
      </c>
    </row>
    <row r="1165">
      <c r="A1165" s="7" t="n">
        <v>3.600000000000001</v>
      </c>
      <c r="B1165" s="7" t="n">
        <v>223.4030936663325</v>
      </c>
    </row>
    <row r="1166">
      <c r="A1166" s="7" t="n">
        <v>3.500000000000001</v>
      </c>
      <c r="B1166" s="7" t="n">
        <v>217.1774701762607</v>
      </c>
    </row>
    <row r="1167">
      <c r="A1167" s="7" t="n">
        <v>3.400000000000001</v>
      </c>
      <c r="B1167" s="7" t="n">
        <v>210.951787939201</v>
      </c>
    </row>
    <row r="1168">
      <c r="A1168" s="7" t="n">
        <v>3.300000000000001</v>
      </c>
      <c r="B1168" s="7" t="n">
        <v>204.7268307101789</v>
      </c>
    </row>
    <row r="1169">
      <c r="A1169" s="7" t="n">
        <v>3.200000000000001</v>
      </c>
      <c r="B1169" s="7" t="n">
        <v>198.501852042664</v>
      </c>
    </row>
    <row r="1170">
      <c r="A1170" s="7" t="n">
        <v>3.100000000000001</v>
      </c>
      <c r="B1170" s="7" t="n">
        <v>192.2774437749811</v>
      </c>
    </row>
    <row r="1171">
      <c r="A1171" s="7" t="n">
        <v>3.000000000000001</v>
      </c>
      <c r="B1171" s="7" t="n">
        <v>186.0533221355545</v>
      </c>
    </row>
    <row r="1172">
      <c r="A1172" s="7" t="n">
        <v>2.900000000000001</v>
      </c>
      <c r="B1172" s="7" t="n">
        <v>179.8306383597519</v>
      </c>
    </row>
    <row r="1173">
      <c r="A1173" s="7" t="n">
        <v>2.800000000000001</v>
      </c>
      <c r="B1173" s="7" t="n">
        <v>173.6078707372579</v>
      </c>
    </row>
    <row r="1174">
      <c r="A1174" s="7" t="n">
        <v>2.700000000000001</v>
      </c>
      <c r="B1174" s="7" t="n">
        <v>167.3853318976416</v>
      </c>
    </row>
    <row r="1175">
      <c r="A1175" s="7" t="n">
        <v>2.600000000000001</v>
      </c>
      <c r="B1175" s="7" t="n">
        <v>161.1638679230312</v>
      </c>
    </row>
    <row r="1176">
      <c r="A1176" s="7" t="n">
        <v>2.5</v>
      </c>
      <c r="B1176" s="7" t="n">
        <v>154.9433922128039</v>
      </c>
    </row>
    <row r="1177">
      <c r="A1177" s="7" t="n">
        <v>2.4</v>
      </c>
      <c r="B1177" s="7" t="n">
        <v>148.7237206839388</v>
      </c>
    </row>
    <row r="1178">
      <c r="A1178" s="7" t="n">
        <v>2.3</v>
      </c>
      <c r="B1178" s="7" t="n">
        <v>142.5051407293219</v>
      </c>
    </row>
    <row r="1179">
      <c r="A1179" s="7" t="n">
        <v>2.2</v>
      </c>
      <c r="B1179" s="7" t="n">
        <v>136.2863924077602</v>
      </c>
    </row>
    <row r="1180">
      <c r="A1180" s="7" t="n">
        <v>2.1</v>
      </c>
      <c r="B1180" s="7" t="n">
        <v>130.069800918937</v>
      </c>
    </row>
    <row r="1181">
      <c r="A1181" s="7" t="n">
        <v>2</v>
      </c>
      <c r="B1181" s="7" t="n">
        <v>123.8533242704332</v>
      </c>
    </row>
    <row r="1182">
      <c r="A1182" s="7" t="n">
        <v>1.9</v>
      </c>
      <c r="B1182" s="7" t="n">
        <v>117.6370094943441</v>
      </c>
    </row>
    <row r="1183">
      <c r="A1183" s="7" t="n">
        <v>1.8</v>
      </c>
      <c r="B1183" s="7" t="n">
        <v>111.4208534510016</v>
      </c>
    </row>
    <row r="1184">
      <c r="A1184" s="7" t="n">
        <v>1.7</v>
      </c>
      <c r="B1184" s="7" t="n">
        <v>105.2060245616586</v>
      </c>
    </row>
    <row r="1185">
      <c r="A1185" s="7" t="n">
        <v>1.6</v>
      </c>
      <c r="B1185" s="7" t="n">
        <v>98.99278251282595</v>
      </c>
    </row>
    <row r="1186">
      <c r="A1186" s="7" t="n">
        <v>1.5</v>
      </c>
      <c r="B1186" s="7" t="n">
        <v>92.78041386437732</v>
      </c>
    </row>
    <row r="1187">
      <c r="A1187" s="7" t="n">
        <v>1.399999999999999</v>
      </c>
      <c r="B1187" s="7" t="n">
        <v>86.56783637375446</v>
      </c>
    </row>
    <row r="1188">
      <c r="A1188" s="7" t="n">
        <v>1.299999999999999</v>
      </c>
      <c r="B1188" s="7" t="n">
        <v>80.35593853602067</v>
      </c>
    </row>
    <row r="1189">
      <c r="A1189" s="7" t="n">
        <v>1.199999999999999</v>
      </c>
      <c r="B1189" s="7" t="n">
        <v>74.14424018200798</v>
      </c>
    </row>
    <row r="1190">
      <c r="A1190" s="7" t="n">
        <v>1.099999999999999</v>
      </c>
      <c r="B1190" s="7" t="n">
        <v>67.93201358226328</v>
      </c>
    </row>
    <row r="1191">
      <c r="A1191" s="7" t="n">
        <v>0.9999999999999992</v>
      </c>
      <c r="B1191" s="7" t="n">
        <v>61.72167924066315</v>
      </c>
    </row>
    <row r="1192">
      <c r="A1192" s="7" t="n">
        <v>0.8999999999999992</v>
      </c>
      <c r="B1192" s="7" t="n">
        <v>55.50888033717607</v>
      </c>
    </row>
    <row r="1193">
      <c r="A1193" s="7" t="n">
        <v>0.7999999999999993</v>
      </c>
      <c r="B1193" s="7" t="n">
        <v>49.29596411864163</v>
      </c>
    </row>
    <row r="1194">
      <c r="A1194" s="7" t="n">
        <v>0.6999999999999993</v>
      </c>
      <c r="B1194" s="7" t="n">
        <v>43.08439963385086</v>
      </c>
    </row>
    <row r="1195">
      <c r="A1195" s="7" t="n">
        <v>0.5999999999999993</v>
      </c>
      <c r="B1195" s="7" t="n">
        <v>36.87232133126223</v>
      </c>
    </row>
    <row r="1196">
      <c r="A1196" s="7" t="n">
        <v>0.4999999999999993</v>
      </c>
      <c r="B1196" s="7" t="n">
        <v>30.66147744877887</v>
      </c>
    </row>
    <row r="1197">
      <c r="A1197" s="7" t="n">
        <v>0.3999999999999994</v>
      </c>
      <c r="B1197" s="7" t="n">
        <v>24.4482409666803</v>
      </c>
    </row>
    <row r="1198">
      <c r="A1198" s="7" t="n">
        <v>0.2999999999999994</v>
      </c>
      <c r="B1198" s="7" t="n">
        <v>18.2344876682394</v>
      </c>
    </row>
    <row r="1199">
      <c r="A1199" s="7" t="n">
        <v>0.1999999999999994</v>
      </c>
      <c r="B1199" s="7" t="n">
        <v>12.02083848703386</v>
      </c>
    </row>
    <row r="1200">
      <c r="A1200" s="7" t="n">
        <v>0.09999999999999937</v>
      </c>
      <c r="B1200" s="7" t="n">
        <v>5.807833873475668</v>
      </c>
    </row>
    <row r="1201">
      <c r="A1201" s="7" t="n">
        <v>-6.38378239159465e-16</v>
      </c>
      <c r="B1201" s="7" t="n">
        <v>-0.4061929974014091</v>
      </c>
    </row>
    <row r="1202">
      <c r="A1202" s="7" t="n">
        <v>-0.1000000000000006</v>
      </c>
      <c r="B1202" s="7" t="n">
        <v>-6.619063063936736</v>
      </c>
    </row>
    <row r="1203">
      <c r="A1203" s="7" t="n">
        <v>-0.2000000000000006</v>
      </c>
      <c r="B1203" s="7" t="n">
        <v>-12.83124744859754</v>
      </c>
    </row>
    <row r="1204">
      <c r="A1204" s="7" t="n">
        <v>-0.3000000000000007</v>
      </c>
      <c r="B1204" s="7" t="n">
        <v>-19.04155346239489</v>
      </c>
    </row>
    <row r="1205">
      <c r="A1205" s="7" t="n">
        <v>-0.4000000000000007</v>
      </c>
      <c r="B1205" s="7" t="n">
        <v>-25.24985205483273</v>
      </c>
    </row>
    <row r="1206">
      <c r="A1206" s="7" t="n">
        <v>-0.5000000000000007</v>
      </c>
      <c r="B1206" s="7" t="n">
        <v>-31.45498904047708</v>
      </c>
    </row>
    <row r="1207">
      <c r="A1207" s="7" t="n">
        <v>-0.6000000000000006</v>
      </c>
      <c r="B1207" s="7" t="n">
        <v>-37.66141090081739</v>
      </c>
    </row>
    <row r="1208">
      <c r="A1208" s="7" t="n">
        <v>-0.7000000000000006</v>
      </c>
      <c r="B1208" s="7" t="n">
        <v>-43.86416708034091</v>
      </c>
    </row>
    <row r="1209">
      <c r="A1209" s="7" t="n">
        <v>-0.8000000000000006</v>
      </c>
      <c r="B1209" s="7" t="n">
        <v>-50.06775579367722</v>
      </c>
    </row>
    <row r="1210">
      <c r="A1210" s="7" t="n">
        <v>-0.9000000000000006</v>
      </c>
      <c r="B1210" s="7" t="n">
        <v>-56.26733243751012</v>
      </c>
    </row>
    <row r="1211">
      <c r="A1211" s="7" t="n">
        <v>-1.000000000000001</v>
      </c>
      <c r="B1211" s="7" t="n">
        <v>-62.46664505337248</v>
      </c>
    </row>
    <row r="1212">
      <c r="A1212" s="7" t="n">
        <v>-1.100000000000001</v>
      </c>
      <c r="B1212" s="7" t="n">
        <v>-68.66938589075021</v>
      </c>
    </row>
    <row r="1213">
      <c r="A1213" s="7" t="n">
        <v>-1.200000000000001</v>
      </c>
      <c r="B1213" s="7" t="n">
        <v>-74.87133575703827</v>
      </c>
    </row>
    <row r="1214">
      <c r="A1214" s="7" t="n">
        <v>-1.300000000000001</v>
      </c>
      <c r="B1214" s="7" t="n">
        <v>-81.07342610210762</v>
      </c>
    </row>
    <row r="1215">
      <c r="A1215" s="7" t="n">
        <v>-1.400000000000001</v>
      </c>
      <c r="B1215" s="7" t="n">
        <v>-87.27467658428237</v>
      </c>
    </row>
    <row r="1216">
      <c r="A1216" s="7" t="n">
        <v>-1.500000000000001</v>
      </c>
      <c r="B1216" s="7" t="n">
        <v>-93.47929990307556</v>
      </c>
    </row>
    <row r="1217">
      <c r="A1217" s="7" t="n">
        <v>-1.600000000000001</v>
      </c>
      <c r="B1217" s="7" t="n">
        <v>-99.68531839980768</v>
      </c>
    </row>
    <row r="1218">
      <c r="A1218" s="7" t="n">
        <v>-1.700000000000001</v>
      </c>
      <c r="B1218" s="7" t="n">
        <v>-105.889144812992</v>
      </c>
    </row>
    <row r="1219">
      <c r="A1219" s="7" t="n">
        <v>-1.800000000000001</v>
      </c>
      <c r="B1219" s="7" t="n">
        <v>-112.0936411971977</v>
      </c>
    </row>
    <row r="1220">
      <c r="A1220" s="7" t="n">
        <v>-1.900000000000001</v>
      </c>
      <c r="B1220" s="7" t="n">
        <v>-118.298775371057</v>
      </c>
    </row>
    <row r="1221">
      <c r="A1221" s="7" t="n">
        <v>-2.000000000000001</v>
      </c>
      <c r="B1221" s="7" t="n">
        <v>-124.5062635390582</v>
      </c>
    </row>
    <row r="1222">
      <c r="A1222" s="7" t="n">
        <v>-2.100000000000001</v>
      </c>
      <c r="B1222" s="7" t="n">
        <v>-130.71557659894</v>
      </c>
    </row>
    <row r="1223">
      <c r="A1223" s="7" t="n">
        <v>-2.200000000000002</v>
      </c>
      <c r="B1223" s="7" t="n">
        <v>-136.925652684261</v>
      </c>
    </row>
    <row r="1224">
      <c r="A1224" s="7" t="n">
        <v>-2.300000000000002</v>
      </c>
      <c r="B1224" s="7" t="n">
        <v>-143.1377738092293</v>
      </c>
    </row>
    <row r="1225">
      <c r="A1225" s="7" t="n">
        <v>-2.400000000000002</v>
      </c>
      <c r="B1225" s="7" t="n">
        <v>-149.3479447712432</v>
      </c>
    </row>
    <row r="1226">
      <c r="A1226" s="7" t="n">
        <v>-2.500000000000002</v>
      </c>
      <c r="B1226" s="7" t="n">
        <v>-155.5583930631317</v>
      </c>
    </row>
    <row r="1227">
      <c r="A1227" s="7" t="n">
        <v>-2.600000000000002</v>
      </c>
      <c r="B1227" s="7" t="n">
        <v>-161.7688900363975</v>
      </c>
    </row>
    <row r="1228">
      <c r="A1228" s="7" t="n">
        <v>-2.700000000000002</v>
      </c>
      <c r="B1228" s="7" t="n">
        <v>-167.9792863887425</v>
      </c>
    </row>
    <row r="1229">
      <c r="A1229" s="7" t="n">
        <v>-2.800000000000002</v>
      </c>
      <c r="B1229" s="7" t="n">
        <v>-174.1900072076471</v>
      </c>
    </row>
    <row r="1230">
      <c r="A1230" s="7" t="n">
        <v>-2.900000000000002</v>
      </c>
      <c r="B1230" s="7" t="n">
        <v>-180.4037069258062</v>
      </c>
    </row>
    <row r="1231">
      <c r="A1231" s="7" t="n">
        <v>-3.000000000000002</v>
      </c>
      <c r="B1231" s="7" t="n">
        <v>-186.6167816593276</v>
      </c>
    </row>
    <row r="1232">
      <c r="A1232" s="7" t="n">
        <v>-3.100000000000002</v>
      </c>
      <c r="B1232" s="7" t="n">
        <v>-192.8318655300001</v>
      </c>
    </row>
    <row r="1233">
      <c r="A1233" s="7" t="n">
        <v>-3.200000000000002</v>
      </c>
      <c r="B1233" s="7" t="n">
        <v>-199.0472531299504</v>
      </c>
    </row>
    <row r="1234">
      <c r="A1234" s="7" t="n">
        <v>-3.300000000000002</v>
      </c>
      <c r="B1234" s="7" t="n">
        <v>-205.2620753820943</v>
      </c>
    </row>
    <row r="1235">
      <c r="A1235" s="7" t="n">
        <v>-3.400000000000003</v>
      </c>
      <c r="B1235" s="7" t="n">
        <v>-211.4769652359133</v>
      </c>
    </row>
    <row r="1236">
      <c r="A1236" s="7" t="n">
        <v>-3.500000000000003</v>
      </c>
      <c r="B1236" s="7" t="n">
        <v>-217.6927650516274</v>
      </c>
    </row>
    <row r="1237">
      <c r="A1237" s="7" t="n">
        <v>-3.600000000000003</v>
      </c>
      <c r="B1237" s="7" t="n">
        <v>-223.9086020435925</v>
      </c>
    </row>
    <row r="1238">
      <c r="A1238" s="7" t="n">
        <v>-3.700000000000003</v>
      </c>
      <c r="B1238" s="7" t="n">
        <v>-230.1225803221413</v>
      </c>
    </row>
    <row r="1239">
      <c r="A1239" s="7" t="n">
        <v>-3.800000000000003</v>
      </c>
      <c r="B1239" s="7" t="n">
        <v>-236.3368701179644</v>
      </c>
    </row>
    <row r="1240">
      <c r="A1240" s="7" t="n">
        <v>-3.900000000000003</v>
      </c>
      <c r="B1240" s="7" t="n">
        <v>-242.5523058608829</v>
      </c>
    </row>
    <row r="1241">
      <c r="A1241" s="7" t="n">
        <v>-4.000000000000003</v>
      </c>
      <c r="B1241" s="7" t="n">
        <v>-248.7696006948391</v>
      </c>
    </row>
    <row r="1242">
      <c r="A1242" s="7" t="n">
        <v>-4.100000000000002</v>
      </c>
      <c r="B1242" s="7" t="n">
        <v>-254.9868213888347</v>
      </c>
    </row>
    <row r="1243">
      <c r="A1243" s="7" t="n">
        <v>-4.200000000000002</v>
      </c>
      <c r="B1243" s="7" t="n">
        <v>-261.2035608241176</v>
      </c>
    </row>
    <row r="1244">
      <c r="A1244" s="7" t="n">
        <v>-4.300000000000002</v>
      </c>
      <c r="B1244" s="7" t="n">
        <v>-267.420762932785</v>
      </c>
    </row>
    <row r="1245">
      <c r="A1245" s="7" t="n">
        <v>-4.400000000000001</v>
      </c>
      <c r="B1245" s="7" t="n">
        <v>-273.6380489053242</v>
      </c>
    </row>
    <row r="1246">
      <c r="A1246" s="7" t="n">
        <v>-4.500000000000001</v>
      </c>
      <c r="B1246" s="7" t="n">
        <v>-279.8553432982679</v>
      </c>
    </row>
    <row r="1247">
      <c r="A1247" s="7" t="n">
        <v>-4.600000000000001</v>
      </c>
      <c r="B1247" s="7" t="n">
        <v>-286.0735476063646</v>
      </c>
    </row>
    <row r="1248">
      <c r="A1248" s="7" t="n">
        <v>-4.7</v>
      </c>
      <c r="B1248" s="7" t="n">
        <v>-292.2906232681718</v>
      </c>
    </row>
    <row r="1249">
      <c r="A1249" s="7" t="n">
        <v>-4.8</v>
      </c>
      <c r="B1249" s="7" t="n">
        <v>-298.5052623440764</v>
      </c>
    </row>
    <row r="1250">
      <c r="A1250" s="7" t="n">
        <v>-4.899999999999999</v>
      </c>
      <c r="B1250" s="7" t="n">
        <v>-304.7210052836462</v>
      </c>
    </row>
    <row r="1251">
      <c r="A1251" s="7" t="n">
        <v>-4.999999999999999</v>
      </c>
      <c r="B1251" s="7" t="n">
        <v>-310.937231631088</v>
      </c>
    </row>
    <row r="1252">
      <c r="A1252" s="7" t="n">
        <v>-5.099999999999999</v>
      </c>
      <c r="B1252" s="7" t="n">
        <v>-317.1533806071554</v>
      </c>
    </row>
    <row r="1253">
      <c r="A1253" s="7" t="n">
        <v>-5.199999999999998</v>
      </c>
      <c r="B1253" s="7" t="n">
        <v>-323.3702686893629</v>
      </c>
    </row>
    <row r="1254">
      <c r="A1254" s="7" t="n">
        <v>-5.299999999999998</v>
      </c>
      <c r="B1254" s="7" t="n">
        <v>-329.5872088281536</v>
      </c>
    </row>
    <row r="1255">
      <c r="A1255" s="7" t="n">
        <v>-5.399999999999998</v>
      </c>
      <c r="B1255" s="7" t="n">
        <v>-335.8030825145498</v>
      </c>
    </row>
    <row r="1256">
      <c r="A1256" s="7" t="n">
        <v>-5.499999999999997</v>
      </c>
      <c r="B1256" s="7" t="n">
        <v>-342.0176572412299</v>
      </c>
    </row>
    <row r="1257">
      <c r="A1257" s="7" t="n">
        <v>-5.599999999999997</v>
      </c>
      <c r="B1257" s="7" t="n">
        <v>-348.2323012209414</v>
      </c>
    </row>
    <row r="1258">
      <c r="A1258" s="7" t="n">
        <v>-5.699999999999997</v>
      </c>
      <c r="B1258" s="7" t="n">
        <v>-354.4481311423298</v>
      </c>
    </row>
    <row r="1259">
      <c r="A1259" s="7" t="n">
        <v>-5.799999999999996</v>
      </c>
      <c r="B1259" s="7" t="n">
        <v>-360.6637017555979</v>
      </c>
    </row>
    <row r="1260">
      <c r="A1260" s="7" t="n">
        <v>-5.899999999999996</v>
      </c>
      <c r="B1260" s="7" t="n">
        <v>-366.8780998946043</v>
      </c>
    </row>
    <row r="1261">
      <c r="A1261" s="7" t="n">
        <v>-5.999999999999996</v>
      </c>
      <c r="B1261" s="7" t="n">
        <v>-373.0927013074563</v>
      </c>
    </row>
    <row r="1262">
      <c r="A1262" s="7" t="n">
        <v>-6.099999999999995</v>
      </c>
      <c r="B1262" s="7" t="n">
        <v>-379.306996586208</v>
      </c>
    </row>
    <row r="1263">
      <c r="A1263" s="7" t="n">
        <v>-6.199999999999995</v>
      </c>
      <c r="B1263" s="7" t="n">
        <v>-385.5194043061892</v>
      </c>
    </row>
    <row r="1264">
      <c r="A1264" s="7" t="n">
        <v>-6.299999999999994</v>
      </c>
      <c r="B1264" s="7" t="n">
        <v>-391.7324029402202</v>
      </c>
    </row>
    <row r="1265">
      <c r="A1265" s="7" t="n">
        <v>-6.399999999999994</v>
      </c>
      <c r="B1265" s="7" t="n">
        <v>-397.9470744054669</v>
      </c>
    </row>
    <row r="1266">
      <c r="A1266" s="7" t="n">
        <v>-6.499999999999994</v>
      </c>
      <c r="B1266" s="7" t="n">
        <v>-404.1615808341296</v>
      </c>
    </row>
    <row r="1267">
      <c r="A1267" s="7" t="n">
        <v>-6.599999999999993</v>
      </c>
      <c r="B1267" s="7" t="n">
        <v>-410.3758005326471</v>
      </c>
    </row>
    <row r="1268">
      <c r="A1268" s="7" t="n">
        <v>-6.699999999999993</v>
      </c>
      <c r="B1268" s="7" t="n">
        <v>-416.5908728969368</v>
      </c>
    </row>
    <row r="1269">
      <c r="A1269" s="7" t="n">
        <v>-6.799999999999993</v>
      </c>
      <c r="B1269" s="7" t="n">
        <v>-422.8054798707639</v>
      </c>
    </row>
    <row r="1270">
      <c r="A1270" s="7" t="n">
        <v>-6.899999999999992</v>
      </c>
      <c r="B1270" s="7" t="n">
        <v>-429.0197593532824</v>
      </c>
    </row>
    <row r="1271">
      <c r="A1271" s="7" t="n">
        <v>-6.999999999999992</v>
      </c>
      <c r="B1271" s="7" t="n">
        <v>-435.2345214502799</v>
      </c>
    </row>
    <row r="1272">
      <c r="A1272" s="7" t="n">
        <v>-7.099999999999992</v>
      </c>
      <c r="B1272" s="7" t="n">
        <v>-441.4497431995997</v>
      </c>
    </row>
    <row r="1273">
      <c r="A1273" s="7" t="n">
        <v>-7.199999999999991</v>
      </c>
      <c r="B1273" s="7" t="n">
        <v>-447.6653671139736</v>
      </c>
    </row>
    <row r="1274">
      <c r="A1274" s="7" t="n">
        <v>-7.299999999999991</v>
      </c>
      <c r="B1274" s="7" t="n">
        <v>-453.8808818806485</v>
      </c>
    </row>
    <row r="1275">
      <c r="A1275" s="7" t="n">
        <v>-7.399999999999991</v>
      </c>
      <c r="B1275" s="7" t="n">
        <v>-460.0968481812795</v>
      </c>
    </row>
    <row r="1276">
      <c r="A1276" s="7" t="n">
        <v>-7.49999999999999</v>
      </c>
      <c r="B1276" s="7" t="n">
        <v>-466.3121335717835</v>
      </c>
    </row>
    <row r="1277">
      <c r="A1277" s="7" t="n">
        <v>-7.59999999999999</v>
      </c>
      <c r="B1277" s="7" t="n">
        <v>-472.526095366946</v>
      </c>
    </row>
    <row r="1278">
      <c r="A1278" s="7" t="n">
        <v>-7.69999999999999</v>
      </c>
      <c r="B1278" s="7" t="n">
        <v>-478.7397554447742</v>
      </c>
    </row>
    <row r="1279">
      <c r="A1279" s="7" t="n">
        <v>-7.799999999999989</v>
      </c>
      <c r="B1279" s="7" t="n">
        <v>-484.9546411697135</v>
      </c>
    </row>
    <row r="1280">
      <c r="A1280" s="7" t="n">
        <v>-7.899999999999989</v>
      </c>
      <c r="B1280" s="7" t="n">
        <v>-491.1711203893778</v>
      </c>
    </row>
    <row r="1281">
      <c r="A1281" s="7" t="n">
        <v>-7.999999999999988</v>
      </c>
      <c r="B1281" s="7" t="n">
        <v>-497.3865479610059</v>
      </c>
    </row>
    <row r="1282">
      <c r="A1282" s="7" t="n">
        <v>-7.899999999999989</v>
      </c>
      <c r="B1282" s="7" t="n">
        <v>-491.1555565641658</v>
      </c>
    </row>
    <row r="1283">
      <c r="A1283" s="7" t="n">
        <v>-7.799999999999989</v>
      </c>
      <c r="B1283" s="7" t="n">
        <v>-484.9246194652329</v>
      </c>
    </row>
    <row r="1284">
      <c r="A1284" s="7" t="n">
        <v>-7.69999999999999</v>
      </c>
      <c r="B1284" s="7" t="n">
        <v>-478.6937544160649</v>
      </c>
    </row>
    <row r="1285">
      <c r="A1285" s="7" t="n">
        <v>-7.59999999999999</v>
      </c>
      <c r="B1285" s="7" t="n">
        <v>-472.4629509865242</v>
      </c>
    </row>
    <row r="1286">
      <c r="A1286" s="7" t="n">
        <v>-7.49999999999999</v>
      </c>
      <c r="B1286" s="7" t="n">
        <v>-466.2322005622922</v>
      </c>
    </row>
    <row r="1287">
      <c r="A1287" s="7" t="n">
        <v>-7.399999999999991</v>
      </c>
      <c r="B1287" s="7" t="n">
        <v>-460.0014974542619</v>
      </c>
    </row>
    <row r="1288">
      <c r="A1288" s="7" t="n">
        <v>-7.299999999999991</v>
      </c>
      <c r="B1288" s="7" t="n">
        <v>-453.7708474955621</v>
      </c>
    </row>
    <row r="1289">
      <c r="A1289" s="7" t="n">
        <v>-7.199999999999991</v>
      </c>
      <c r="B1289" s="7" t="n">
        <v>-447.5402583263628</v>
      </c>
    </row>
    <row r="1290">
      <c r="A1290" s="7" t="n">
        <v>-7.099999999999992</v>
      </c>
      <c r="B1290" s="7" t="n">
        <v>-441.3097333112098</v>
      </c>
    </row>
    <row r="1291">
      <c r="A1291" s="7" t="n">
        <v>-6.999999999999992</v>
      </c>
      <c r="B1291" s="7" t="n">
        <v>-435.0793064836129</v>
      </c>
    </row>
    <row r="1292">
      <c r="A1292" s="7" t="n">
        <v>-6.899999999999992</v>
      </c>
      <c r="B1292" s="7" t="n">
        <v>-428.8489751401382</v>
      </c>
    </row>
    <row r="1293">
      <c r="A1293" s="7" t="n">
        <v>-6.799999999999993</v>
      </c>
      <c r="B1293" s="7" t="n">
        <v>-422.6187103459799</v>
      </c>
    </row>
    <row r="1294">
      <c r="A1294" s="7" t="n">
        <v>-6.699999999999993</v>
      </c>
      <c r="B1294" s="7" t="n">
        <v>-416.3885022814381</v>
      </c>
    </row>
    <row r="1295">
      <c r="A1295" s="7" t="n">
        <v>-6.599999999999993</v>
      </c>
      <c r="B1295" s="7" t="n">
        <v>-410.1583588162338</v>
      </c>
    </row>
    <row r="1296">
      <c r="A1296" s="7" t="n">
        <v>-6.499999999999994</v>
      </c>
      <c r="B1296" s="7" t="n">
        <v>-403.9282818219688</v>
      </c>
    </row>
    <row r="1297">
      <c r="A1297" s="7" t="n">
        <v>-6.399999999999994</v>
      </c>
      <c r="B1297" s="7" t="n">
        <v>-397.6982711484461</v>
      </c>
    </row>
    <row r="1298">
      <c r="A1298" s="7" t="n">
        <v>-6.299999999999994</v>
      </c>
      <c r="B1298" s="7" t="n">
        <v>-391.4683655557088</v>
      </c>
    </row>
    <row r="1299">
      <c r="A1299" s="7" t="n">
        <v>-6.199999999999995</v>
      </c>
      <c r="B1299" s="7" t="n">
        <v>-385.2385633890368</v>
      </c>
    </row>
    <row r="1300">
      <c r="A1300" s="7" t="n">
        <v>-6.099999999999995</v>
      </c>
      <c r="B1300" s="7" t="n">
        <v>-379.0088361512392</v>
      </c>
    </row>
    <row r="1301">
      <c r="A1301" s="7" t="n">
        <v>-5.999999999999996</v>
      </c>
      <c r="B1301" s="7" t="n">
        <v>-372.7792088309508</v>
      </c>
    </row>
    <row r="1302">
      <c r="A1302" s="7" t="n">
        <v>-5.899999999999996</v>
      </c>
      <c r="B1302" s="7" t="n">
        <v>-366.5496849551133</v>
      </c>
    </row>
    <row r="1303">
      <c r="A1303" s="7" t="n">
        <v>-5.799999999999996</v>
      </c>
      <c r="B1303" s="7" t="n">
        <v>-360.3202213425965</v>
      </c>
    </row>
    <row r="1304">
      <c r="A1304" s="7" t="n">
        <v>-5.699999999999997</v>
      </c>
      <c r="B1304" s="7" t="n">
        <v>-354.0908104213282</v>
      </c>
    </row>
    <row r="1305">
      <c r="A1305" s="7" t="n">
        <v>-5.599999999999997</v>
      </c>
      <c r="B1305" s="7" t="n">
        <v>-347.8614661835362</v>
      </c>
    </row>
    <row r="1306">
      <c r="A1306" s="7" t="n">
        <v>-5.499999999999997</v>
      </c>
      <c r="B1306" s="7" t="n">
        <v>-341.6322513444175</v>
      </c>
    </row>
    <row r="1307">
      <c r="A1307" s="7" t="n">
        <v>-5.399999999999998</v>
      </c>
      <c r="B1307" s="7" t="n">
        <v>-335.4031731135409</v>
      </c>
    </row>
    <row r="1308">
      <c r="A1308" s="7" t="n">
        <v>-5.299999999999998</v>
      </c>
      <c r="B1308" s="7" t="n">
        <v>-329.1741401943381</v>
      </c>
    </row>
    <row r="1309">
      <c r="A1309" s="7" t="n">
        <v>-5.199999999999998</v>
      </c>
      <c r="B1309" s="7" t="n">
        <v>-322.9452315126478</v>
      </c>
    </row>
    <row r="1310">
      <c r="A1310" s="7" t="n">
        <v>-5.099999999999999</v>
      </c>
      <c r="B1310" s="7" t="n">
        <v>-316.716357951614</v>
      </c>
    </row>
    <row r="1311">
      <c r="A1311" s="7" t="n">
        <v>-4.999999999999999</v>
      </c>
      <c r="B1311" s="7" t="n">
        <v>-310.4875642467566</v>
      </c>
    </row>
    <row r="1312">
      <c r="A1312" s="7" t="n">
        <v>-4.899999999999999</v>
      </c>
      <c r="B1312" s="7" t="n">
        <v>-304.2587905133267</v>
      </c>
    </row>
    <row r="1313">
      <c r="A1313" s="7" t="n">
        <v>-4.8</v>
      </c>
      <c r="B1313" s="7" t="n">
        <v>-298.0301601219041</v>
      </c>
    </row>
    <row r="1314">
      <c r="A1314" s="7" t="n">
        <v>-4.7</v>
      </c>
      <c r="B1314" s="7" t="n">
        <v>-291.8016426415126</v>
      </c>
    </row>
    <row r="1315">
      <c r="A1315" s="7" t="n">
        <v>-4.600000000000001</v>
      </c>
      <c r="B1315" s="7" t="n">
        <v>-285.5731826365572</v>
      </c>
    </row>
    <row r="1316">
      <c r="A1316" s="7" t="n">
        <v>-4.500000000000001</v>
      </c>
      <c r="B1316" s="7" t="n">
        <v>-279.3447121883776</v>
      </c>
    </row>
    <row r="1317">
      <c r="A1317" s="7" t="n">
        <v>-4.400000000000001</v>
      </c>
      <c r="B1317" s="7" t="n">
        <v>-273.1165759016704</v>
      </c>
    </row>
    <row r="1318">
      <c r="A1318" s="7" t="n">
        <v>-4.300000000000002</v>
      </c>
      <c r="B1318" s="7" t="n">
        <v>-266.8886781557104</v>
      </c>
    </row>
    <row r="1319">
      <c r="A1319" s="7" t="n">
        <v>-4.200000000000002</v>
      </c>
      <c r="B1319" s="7" t="n">
        <v>-260.6609506181396</v>
      </c>
    </row>
    <row r="1320">
      <c r="A1320" s="7" t="n">
        <v>-4.100000000000002</v>
      </c>
      <c r="B1320" s="7" t="n">
        <v>-254.4335110140116</v>
      </c>
    </row>
    <row r="1321">
      <c r="A1321" s="7" t="n">
        <v>-4.000000000000003</v>
      </c>
      <c r="B1321" s="7" t="n">
        <v>-248.2060348476849</v>
      </c>
    </row>
    <row r="1322">
      <c r="A1322" s="7" t="n">
        <v>-3.900000000000003</v>
      </c>
      <c r="B1322" s="7" t="n">
        <v>-241.9790365880388</v>
      </c>
    </row>
    <row r="1323">
      <c r="A1323" s="7" t="n">
        <v>-3.800000000000002</v>
      </c>
      <c r="B1323" s="7" t="n">
        <v>-235.7522366567655</v>
      </c>
    </row>
    <row r="1324">
      <c r="A1324" s="7" t="n">
        <v>-3.700000000000002</v>
      </c>
      <c r="B1324" s="7" t="n">
        <v>-229.525629841537</v>
      </c>
    </row>
    <row r="1325">
      <c r="A1325" s="7" t="n">
        <v>-3.600000000000002</v>
      </c>
      <c r="B1325" s="7" t="n">
        <v>-223.299383831254</v>
      </c>
    </row>
    <row r="1326">
      <c r="A1326" s="7" t="n">
        <v>-3.500000000000002</v>
      </c>
      <c r="B1326" s="7" t="n">
        <v>-217.0733399290843</v>
      </c>
    </row>
    <row r="1327">
      <c r="A1327" s="7" t="n">
        <v>-3.400000000000002</v>
      </c>
      <c r="B1327" s="7" t="n">
        <v>-210.8473066608992</v>
      </c>
    </row>
    <row r="1328">
      <c r="A1328" s="7" t="n">
        <v>-3.300000000000002</v>
      </c>
      <c r="B1328" s="7" t="n">
        <v>-204.6215970392608</v>
      </c>
    </row>
    <row r="1329">
      <c r="A1329" s="7" t="n">
        <v>-3.200000000000002</v>
      </c>
      <c r="B1329" s="7" t="n">
        <v>-198.3963490767651</v>
      </c>
    </row>
    <row r="1330">
      <c r="A1330" s="7" t="n">
        <v>-3.100000000000002</v>
      </c>
      <c r="B1330" s="7" t="n">
        <v>-192.1715519218293</v>
      </c>
    </row>
    <row r="1331">
      <c r="A1331" s="7" t="n">
        <v>-3.000000000000002</v>
      </c>
      <c r="B1331" s="7" t="n">
        <v>-185.9477739888046</v>
      </c>
    </row>
    <row r="1332">
      <c r="A1332" s="7" t="n">
        <v>-2.900000000000002</v>
      </c>
      <c r="B1332" s="7" t="n">
        <v>-179.7236782350102</v>
      </c>
    </row>
    <row r="1333">
      <c r="A1333" s="7" t="n">
        <v>-2.800000000000002</v>
      </c>
      <c r="B1333" s="7" t="n">
        <v>-173.5004324851481</v>
      </c>
    </row>
    <row r="1334">
      <c r="A1334" s="7" t="n">
        <v>-2.700000000000002</v>
      </c>
      <c r="B1334" s="7" t="n">
        <v>-167.2778097195705</v>
      </c>
    </row>
    <row r="1335">
      <c r="A1335" s="7" t="n">
        <v>-2.600000000000001</v>
      </c>
      <c r="B1335" s="7" t="n">
        <v>-161.0554041874759</v>
      </c>
    </row>
    <row r="1336">
      <c r="A1336" s="7" t="n">
        <v>-2.500000000000001</v>
      </c>
      <c r="B1336" s="7" t="n">
        <v>-154.8338882963851</v>
      </c>
    </row>
    <row r="1337">
      <c r="A1337" s="7" t="n">
        <v>-2.400000000000001</v>
      </c>
      <c r="B1337" s="7" t="n">
        <v>-148.6122567346226</v>
      </c>
    </row>
    <row r="1338">
      <c r="A1338" s="7" t="n">
        <v>-2.300000000000001</v>
      </c>
      <c r="B1338" s="7" t="n">
        <v>-142.3913560411618</v>
      </c>
    </row>
    <row r="1339">
      <c r="A1339" s="7" t="n">
        <v>-2.200000000000001</v>
      </c>
      <c r="B1339" s="7" t="n">
        <v>-136.1728166716025</v>
      </c>
    </row>
    <row r="1340">
      <c r="A1340" s="7" t="n">
        <v>-2.100000000000001</v>
      </c>
      <c r="B1340" s="7" t="n">
        <v>-129.9552620276232</v>
      </c>
    </row>
    <row r="1341">
      <c r="A1341" s="7" t="n">
        <v>-2.000000000000001</v>
      </c>
      <c r="B1341" s="7" t="n">
        <v>-123.7378696064419</v>
      </c>
    </row>
    <row r="1342">
      <c r="A1342" s="7" t="n">
        <v>-1.900000000000001</v>
      </c>
      <c r="B1342" s="7" t="n">
        <v>-117.5198081076126</v>
      </c>
    </row>
    <row r="1343">
      <c r="A1343" s="7" t="n">
        <v>-1.800000000000001</v>
      </c>
      <c r="B1343" s="7" t="n">
        <v>-111.3031193371381</v>
      </c>
    </row>
    <row r="1344">
      <c r="A1344" s="7" t="n">
        <v>-1.700000000000001</v>
      </c>
      <c r="B1344" s="7" t="n">
        <v>-105.0872300905144</v>
      </c>
    </row>
    <row r="1345">
      <c r="A1345" s="7" t="n">
        <v>-1.600000000000001</v>
      </c>
      <c r="B1345" s="7" t="n">
        <v>-98.87387069768798</v>
      </c>
    </row>
    <row r="1346">
      <c r="A1346" s="7" t="n">
        <v>-1.5</v>
      </c>
      <c r="B1346" s="7" t="n">
        <v>-92.66123203001625</v>
      </c>
    </row>
    <row r="1347">
      <c r="A1347" s="7" t="n">
        <v>-1.4</v>
      </c>
      <c r="B1347" s="7" t="n">
        <v>-86.44835387920796</v>
      </c>
    </row>
    <row r="1348">
      <c r="A1348" s="7" t="n">
        <v>-1.3</v>
      </c>
      <c r="B1348" s="7" t="n">
        <v>-80.23747334122852</v>
      </c>
    </row>
    <row r="1349">
      <c r="A1349" s="7" t="n">
        <v>-1.2</v>
      </c>
      <c r="B1349" s="7" t="n">
        <v>-74.02684462367691</v>
      </c>
    </row>
    <row r="1350">
      <c r="A1350" s="7" t="n">
        <v>-1.1</v>
      </c>
      <c r="B1350" s="7" t="n">
        <v>-67.81552810820737</v>
      </c>
    </row>
    <row r="1351">
      <c r="A1351" s="7" t="n">
        <v>-1</v>
      </c>
      <c r="B1351" s="7" t="n">
        <v>-61.60605919736985</v>
      </c>
    </row>
    <row r="1352">
      <c r="A1352" s="7" t="n">
        <v>-0.9</v>
      </c>
      <c r="B1352" s="7" t="n">
        <v>-55.39618727794281</v>
      </c>
    </row>
    <row r="1353">
      <c r="A1353" s="7" t="n">
        <v>-0.8</v>
      </c>
      <c r="B1353" s="7" t="n">
        <v>-49.18610746317669</v>
      </c>
    </row>
    <row r="1354">
      <c r="A1354" s="7" t="n">
        <v>-0.7000000000000001</v>
      </c>
      <c r="B1354" s="7" t="n">
        <v>-42.97640160031669</v>
      </c>
    </row>
    <row r="1355">
      <c r="A1355" s="7" t="n">
        <v>-0.6000000000000001</v>
      </c>
      <c r="B1355" s="7" t="n">
        <v>-36.76446859193791</v>
      </c>
    </row>
    <row r="1356">
      <c r="A1356" s="7" t="n">
        <v>-0.5000000000000001</v>
      </c>
      <c r="B1356" s="7" t="n">
        <v>-30.55223716485321</v>
      </c>
    </row>
    <row r="1357">
      <c r="A1357" s="7" t="n">
        <v>-0.4000000000000001</v>
      </c>
      <c r="B1357" s="7" t="n">
        <v>-24.33869549886093</v>
      </c>
    </row>
    <row r="1358">
      <c r="A1358" s="7" t="n">
        <v>-0.3000000000000002</v>
      </c>
      <c r="B1358" s="7" t="n">
        <v>-18.12449254068766</v>
      </c>
    </row>
    <row r="1359">
      <c r="A1359" s="7" t="n">
        <v>-0.2000000000000001</v>
      </c>
      <c r="B1359" s="7" t="n">
        <v>-11.9114840868171</v>
      </c>
    </row>
    <row r="1360">
      <c r="A1360" s="7" t="n">
        <v>-0.1000000000000001</v>
      </c>
      <c r="B1360" s="7" t="n">
        <v>-5.699679902630361</v>
      </c>
    </row>
    <row r="1361">
      <c r="A1361" s="7" t="n">
        <v>-1.387778780781446e-16</v>
      </c>
      <c r="B1361" s="7" t="n">
        <v>0.5134393543116664</v>
      </c>
    </row>
    <row r="1362">
      <c r="A1362" s="7" t="n">
        <v>0.09999999999999987</v>
      </c>
      <c r="B1362" s="7" t="n">
        <v>6.726977433123651</v>
      </c>
    </row>
    <row r="1363">
      <c r="A1363" s="7" t="n">
        <v>0.1999999999999999</v>
      </c>
      <c r="B1363" s="7" t="n">
        <v>12.93948152508935</v>
      </c>
    </row>
    <row r="1364">
      <c r="A1364" s="7" t="n">
        <v>0.2999999999999999</v>
      </c>
      <c r="B1364" s="7" t="n">
        <v>19.1499790091192</v>
      </c>
    </row>
    <row r="1365">
      <c r="A1365" s="7" t="n">
        <v>0.3999999999999999</v>
      </c>
      <c r="B1365" s="7" t="n">
        <v>25.35877072828509</v>
      </c>
    </row>
    <row r="1366">
      <c r="A1366" s="7" t="n">
        <v>0.4999999999999999</v>
      </c>
      <c r="B1366" s="7" t="n">
        <v>31.56883804952757</v>
      </c>
    </row>
    <row r="1367">
      <c r="A1367" s="7" t="n">
        <v>0.5999999999999999</v>
      </c>
      <c r="B1367" s="7" t="n">
        <v>37.77789758475626</v>
      </c>
    </row>
    <row r="1368">
      <c r="A1368" s="7" t="n">
        <v>0.6999999999999998</v>
      </c>
      <c r="B1368" s="7" t="n">
        <v>43.98445229689714</v>
      </c>
    </row>
    <row r="1369">
      <c r="A1369" s="7" t="n">
        <v>0.7999999999999998</v>
      </c>
      <c r="B1369" s="7" t="n">
        <v>50.18906088932918</v>
      </c>
    </row>
    <row r="1370">
      <c r="A1370" s="7" t="n">
        <v>0.8999999999999998</v>
      </c>
      <c r="B1370" s="7" t="n">
        <v>56.39203521696869</v>
      </c>
    </row>
    <row r="1371">
      <c r="A1371" s="7" t="n">
        <v>0.9999999999999998</v>
      </c>
      <c r="B1371" s="7" t="n">
        <v>62.59759258188598</v>
      </c>
    </row>
    <row r="1372">
      <c r="A1372" s="7" t="n">
        <v>1.1</v>
      </c>
      <c r="B1372" s="7" t="n">
        <v>68.80131557570868</v>
      </c>
    </row>
    <row r="1373">
      <c r="A1373" s="7" t="n">
        <v>1.2</v>
      </c>
      <c r="B1373" s="7" t="n">
        <v>75.0021947135334</v>
      </c>
    </row>
    <row r="1374">
      <c r="A1374" s="7" t="n">
        <v>1.3</v>
      </c>
      <c r="B1374" s="7" t="n">
        <v>81.20498154235335</v>
      </c>
    </row>
    <row r="1375">
      <c r="A1375" s="7" t="n">
        <v>1.4</v>
      </c>
      <c r="B1375" s="7" t="n">
        <v>87.40964239690445</v>
      </c>
    </row>
    <row r="1376">
      <c r="A1376" s="7" t="n">
        <v>1.5</v>
      </c>
      <c r="B1376" s="7" t="n">
        <v>93.61608059601589</v>
      </c>
    </row>
    <row r="1377">
      <c r="A1377" s="7" t="n">
        <v>1.6</v>
      </c>
      <c r="B1377" s="7" t="n">
        <v>99.82124794911265</v>
      </c>
    </row>
    <row r="1378">
      <c r="A1378" s="7" t="n">
        <v>1.7</v>
      </c>
      <c r="B1378" s="7" t="n">
        <v>106.0244180300146</v>
      </c>
    </row>
    <row r="1379">
      <c r="A1379" s="7" t="n">
        <v>1.8</v>
      </c>
      <c r="B1379" s="7" t="n">
        <v>112.2287036686198</v>
      </c>
    </row>
    <row r="1380">
      <c r="A1380" s="7" t="n">
        <v>1.900000000000001</v>
      </c>
      <c r="B1380" s="7" t="n">
        <v>118.4329409813809</v>
      </c>
    </row>
    <row r="1381">
      <c r="A1381" s="7" t="n">
        <v>2</v>
      </c>
      <c r="B1381" s="7" t="n">
        <v>124.6388119783346</v>
      </c>
    </row>
    <row r="1382">
      <c r="A1382" s="7" t="n">
        <v>2.100000000000001</v>
      </c>
      <c r="B1382" s="7" t="n">
        <v>130.8453248026193</v>
      </c>
    </row>
    <row r="1383">
      <c r="A1383" s="7" t="n">
        <v>2.200000000000001</v>
      </c>
      <c r="B1383" s="7" t="n">
        <v>137.0546827625752</v>
      </c>
    </row>
    <row r="1384">
      <c r="A1384" s="7" t="n">
        <v>2.300000000000001</v>
      </c>
      <c r="B1384" s="7" t="n">
        <v>143.2655233711339</v>
      </c>
    </row>
    <row r="1385">
      <c r="A1385" s="7" t="n">
        <v>2.400000000000001</v>
      </c>
      <c r="B1385" s="7" t="n">
        <v>149.4738292752259</v>
      </c>
    </row>
    <row r="1386">
      <c r="A1386" s="7" t="n">
        <v>2.500000000000001</v>
      </c>
      <c r="B1386" s="7" t="n">
        <v>155.6826056647579</v>
      </c>
    </row>
    <row r="1387">
      <c r="A1387" s="7" t="n">
        <v>2.600000000000001</v>
      </c>
      <c r="B1387" s="7" t="n">
        <v>161.8919435900996</v>
      </c>
    </row>
    <row r="1388">
      <c r="A1388" s="7" t="n">
        <v>2.700000000000001</v>
      </c>
      <c r="B1388" s="7" t="n">
        <v>168.1009573450904</v>
      </c>
    </row>
    <row r="1389">
      <c r="A1389" s="7" t="n">
        <v>2.800000000000001</v>
      </c>
      <c r="B1389" s="7" t="n">
        <v>174.3130208914531</v>
      </c>
    </row>
    <row r="1390">
      <c r="A1390" s="7" t="n">
        <v>2.900000000000001</v>
      </c>
      <c r="B1390" s="7" t="n">
        <v>180.5251874062392</v>
      </c>
    </row>
    <row r="1391">
      <c r="A1391" s="7" t="n">
        <v>3.000000000000001</v>
      </c>
      <c r="B1391" s="7" t="n">
        <v>186.7385531355771</v>
      </c>
    </row>
    <row r="1392">
      <c r="A1392" s="7" t="n">
        <v>3.100000000000001</v>
      </c>
      <c r="B1392" s="7" t="n">
        <v>192.9522075332725</v>
      </c>
    </row>
    <row r="1393">
      <c r="A1393" s="7" t="n">
        <v>3.200000000000002</v>
      </c>
      <c r="B1393" s="7" t="n">
        <v>199.1660711997017</v>
      </c>
    </row>
    <row r="1394">
      <c r="A1394" s="7" t="n">
        <v>3.300000000000002</v>
      </c>
      <c r="B1394" s="7" t="n">
        <v>205.3803714737139</v>
      </c>
    </row>
    <row r="1395">
      <c r="A1395" s="7" t="n">
        <v>3.400000000000002</v>
      </c>
      <c r="B1395" s="7" t="n">
        <v>211.5949589857599</v>
      </c>
    </row>
    <row r="1396">
      <c r="A1396" s="7" t="n">
        <v>3.500000000000002</v>
      </c>
      <c r="B1396" s="7" t="n">
        <v>217.8102432287973</v>
      </c>
    </row>
    <row r="1397">
      <c r="A1397" s="7" t="n">
        <v>3.600000000000002</v>
      </c>
      <c r="B1397" s="7" t="n">
        <v>224.0240984834492</v>
      </c>
    </row>
    <row r="1398">
      <c r="A1398" s="7" t="n">
        <v>3.700000000000002</v>
      </c>
      <c r="B1398" s="7" t="n">
        <v>230.2365677382091</v>
      </c>
    </row>
    <row r="1399">
      <c r="A1399" s="7" t="n">
        <v>3.800000000000002</v>
      </c>
      <c r="B1399" s="7" t="n">
        <v>236.4496057015056</v>
      </c>
    </row>
    <row r="1400">
      <c r="A1400" s="7" t="n">
        <v>3.900000000000002</v>
      </c>
      <c r="B1400" s="7" t="n">
        <v>242.6645953179813</v>
      </c>
    </row>
    <row r="1401">
      <c r="A1401" s="7" t="n">
        <v>4.000000000000002</v>
      </c>
      <c r="B1401" s="7" t="n">
        <v>248.8820728416526</v>
      </c>
    </row>
    <row r="1402">
      <c r="A1402" s="7" t="n">
        <v>4.100000000000001</v>
      </c>
      <c r="B1402" s="7" t="n">
        <v>255.0983383314899</v>
      </c>
    </row>
    <row r="1403">
      <c r="A1403" s="7" t="n">
        <v>4.200000000000001</v>
      </c>
      <c r="B1403" s="7" t="n">
        <v>261.315316261604</v>
      </c>
    </row>
    <row r="1404">
      <c r="A1404" s="7" t="n">
        <v>4.300000000000001</v>
      </c>
      <c r="B1404" s="7" t="n">
        <v>267.5329352719613</v>
      </c>
    </row>
    <row r="1405">
      <c r="A1405" s="7" t="n">
        <v>4.4</v>
      </c>
      <c r="B1405" s="7" t="n">
        <v>273.7503579532629</v>
      </c>
    </row>
    <row r="1406">
      <c r="A1406" s="7" t="n">
        <v>4.5</v>
      </c>
      <c r="B1406" s="7" t="n">
        <v>279.9675502764814</v>
      </c>
    </row>
    <row r="1407">
      <c r="A1407" s="7" t="n">
        <v>4.6</v>
      </c>
      <c r="B1407" s="7" t="n">
        <v>286.184048779722</v>
      </c>
    </row>
    <row r="1408">
      <c r="A1408" s="7" t="n">
        <v>4.699999999999999</v>
      </c>
      <c r="B1408" s="7" t="n">
        <v>292.3993422227351</v>
      </c>
    </row>
    <row r="1409">
      <c r="A1409" s="7" t="n">
        <v>4.799999999999999</v>
      </c>
      <c r="B1409" s="7" t="n">
        <v>298.6157770386223</v>
      </c>
    </row>
    <row r="1410">
      <c r="A1410" s="7" t="n">
        <v>4.899999999999999</v>
      </c>
      <c r="B1410" s="7" t="n">
        <v>304.8323436779367</v>
      </c>
    </row>
    <row r="1411">
      <c r="A1411" s="7" t="n">
        <v>4.999999999999998</v>
      </c>
      <c r="B1411" s="7" t="n">
        <v>311.0480378906699</v>
      </c>
    </row>
    <row r="1412">
      <c r="A1412" s="7" t="n">
        <v>5.099999999999998</v>
      </c>
      <c r="B1412" s="7" t="n">
        <v>317.2640256023533</v>
      </c>
    </row>
    <row r="1413">
      <c r="A1413" s="7" t="n">
        <v>5.199999999999998</v>
      </c>
      <c r="B1413" s="7" t="n">
        <v>323.4804724539444</v>
      </c>
    </row>
    <row r="1414">
      <c r="A1414" s="7" t="n">
        <v>5.299999999999997</v>
      </c>
      <c r="B1414" s="7" t="n">
        <v>329.6965416143796</v>
      </c>
    </row>
    <row r="1415">
      <c r="A1415" s="7" t="n">
        <v>5.399999999999997</v>
      </c>
      <c r="B1415" s="7" t="n">
        <v>335.9115680759812</v>
      </c>
    </row>
    <row r="1416">
      <c r="A1416" s="7" t="n">
        <v>5.499999999999996</v>
      </c>
      <c r="B1416" s="7" t="n">
        <v>342.1269578494494</v>
      </c>
    </row>
    <row r="1417">
      <c r="A1417" s="7" t="n">
        <v>5.599999999999996</v>
      </c>
      <c r="B1417" s="7" t="n">
        <v>348.3430513484284</v>
      </c>
    </row>
    <row r="1418">
      <c r="A1418" s="7" t="n">
        <v>5.699999999999996</v>
      </c>
      <c r="B1418" s="7" t="n">
        <v>354.5590226786023</v>
      </c>
    </row>
    <row r="1419">
      <c r="A1419" s="7" t="n">
        <v>5.799999999999995</v>
      </c>
      <c r="B1419" s="7" t="n">
        <v>360.773468765669</v>
      </c>
    </row>
    <row r="1420">
      <c r="A1420" s="7" t="n">
        <v>5.899999999999995</v>
      </c>
      <c r="B1420" s="7" t="n">
        <v>366.9878069709792</v>
      </c>
    </row>
    <row r="1421">
      <c r="A1421" s="7" t="n">
        <v>5.999999999999995</v>
      </c>
      <c r="B1421" s="7" t="n">
        <v>373.2030825586036</v>
      </c>
    </row>
    <row r="1422">
      <c r="A1422" s="7" t="n">
        <v>6.099999999999994</v>
      </c>
      <c r="B1422" s="7" t="n">
        <v>379.4183618900963</v>
      </c>
    </row>
    <row r="1423">
      <c r="A1423" s="7" t="n">
        <v>6.199999999999994</v>
      </c>
      <c r="B1423" s="7" t="n">
        <v>385.6345362417604</v>
      </c>
    </row>
    <row r="1424">
      <c r="A1424" s="7" t="n">
        <v>6.299999999999994</v>
      </c>
      <c r="B1424" s="7" t="n">
        <v>391.8505420578209</v>
      </c>
    </row>
    <row r="1425">
      <c r="A1425" s="7" t="n">
        <v>6.399999999999993</v>
      </c>
      <c r="B1425" s="7" t="n">
        <v>398.0664505314995</v>
      </c>
    </row>
    <row r="1426">
      <c r="A1426" s="7" t="n">
        <v>6.499999999999993</v>
      </c>
      <c r="B1426" s="7" t="n">
        <v>404.2811924424274</v>
      </c>
    </row>
    <row r="1427">
      <c r="A1427" s="7" t="n">
        <v>6.599999999999993</v>
      </c>
      <c r="B1427" s="7" t="n">
        <v>410.4960462070839</v>
      </c>
    </row>
    <row r="1428">
      <c r="A1428" s="7" t="n">
        <v>6.699999999999992</v>
      </c>
      <c r="B1428" s="7" t="n">
        <v>416.7116076670097</v>
      </c>
    </row>
    <row r="1429">
      <c r="A1429" s="7" t="n">
        <v>6.799999999999992</v>
      </c>
      <c r="B1429" s="7" t="n">
        <v>422.9271430217122</v>
      </c>
    </row>
    <row r="1430">
      <c r="A1430" s="7" t="n">
        <v>6.899999999999991</v>
      </c>
      <c r="B1430" s="7" t="n">
        <v>429.1429245245749</v>
      </c>
    </row>
    <row r="1431">
      <c r="A1431" s="7" t="n">
        <v>6.999999999999991</v>
      </c>
      <c r="B1431" s="7" t="n">
        <v>435.3590688225391</v>
      </c>
    </row>
    <row r="1432">
      <c r="A1432" s="7" t="n">
        <v>7.099999999999991</v>
      </c>
      <c r="B1432" s="7" t="n">
        <v>441.5756934001166</v>
      </c>
    </row>
    <row r="1433">
      <c r="A1433" s="7" t="n">
        <v>7.19999999999999</v>
      </c>
      <c r="B1433" s="7" t="n">
        <v>447.7924924576932</v>
      </c>
    </row>
    <row r="1434">
      <c r="A1434" s="7" t="n">
        <v>7.29999999999999</v>
      </c>
      <c r="B1434" s="7" t="n">
        <v>454.0092490082719</v>
      </c>
    </row>
    <row r="1435">
      <c r="A1435" s="7" t="n">
        <v>7.39999999999999</v>
      </c>
      <c r="B1435" s="7" t="n">
        <v>460.2258705070314</v>
      </c>
    </row>
    <row r="1436">
      <c r="A1436" s="7" t="n">
        <v>7.499999999999989</v>
      </c>
      <c r="B1436" s="7" t="n">
        <v>466.4420707003517</v>
      </c>
    </row>
    <row r="1437">
      <c r="A1437" s="7" t="n">
        <v>7.599999999999989</v>
      </c>
      <c r="B1437" s="7" t="n">
        <v>472.6582144618343</v>
      </c>
    </row>
    <row r="1438">
      <c r="A1438" s="7" t="n">
        <v>7.699999999999989</v>
      </c>
      <c r="B1438" s="7" t="n">
        <v>478.8749062513048</v>
      </c>
    </row>
    <row r="1439">
      <c r="A1439" s="7" t="n">
        <v>7.799999999999988</v>
      </c>
      <c r="B1439" s="7" t="n">
        <v>485.0917996459521</v>
      </c>
    </row>
    <row r="1440">
      <c r="A1440" s="7" t="n">
        <v>7.899999999999988</v>
      </c>
      <c r="B1440" s="7" t="n">
        <v>491.3092384159027</v>
      </c>
    </row>
    <row r="1441">
      <c r="A1441" s="7" t="n">
        <v>7.999999999999988</v>
      </c>
      <c r="B1441" s="7" t="n">
        <v>497.5263916365385</v>
      </c>
    </row>
    <row r="1442">
      <c r="A1442" s="7" t="n">
        <v>7.899999999999988</v>
      </c>
      <c r="B1442" s="7" t="n">
        <v>491.2943243418753</v>
      </c>
    </row>
    <row r="1443">
      <c r="A1443" s="7" t="n">
        <v>7.799999999999988</v>
      </c>
      <c r="B1443" s="7" t="n">
        <v>485.0623052427576</v>
      </c>
    </row>
    <row r="1444">
      <c r="A1444" s="7" t="n">
        <v>7.699999999999989</v>
      </c>
      <c r="B1444" s="7" t="n">
        <v>478.8303458497635</v>
      </c>
    </row>
    <row r="1445">
      <c r="A1445" s="7" t="n">
        <v>7.599999999999989</v>
      </c>
      <c r="B1445" s="7" t="n">
        <v>472.5984394605328</v>
      </c>
    </row>
    <row r="1446">
      <c r="A1446" s="7" t="n">
        <v>7.499999999999989</v>
      </c>
      <c r="B1446" s="7" t="n">
        <v>466.366587595415</v>
      </c>
    </row>
    <row r="1447">
      <c r="A1447" s="7" t="n">
        <v>7.39999999999999</v>
      </c>
      <c r="B1447" s="7" t="n">
        <v>460.1347849415071</v>
      </c>
    </row>
    <row r="1448">
      <c r="A1448" s="7" t="n">
        <v>7.29999999999999</v>
      </c>
      <c r="B1448" s="7" t="n">
        <v>453.903031936466</v>
      </c>
    </row>
    <row r="1449">
      <c r="A1449" s="7" t="n">
        <v>7.19999999999999</v>
      </c>
      <c r="B1449" s="7" t="n">
        <v>447.6713385112982</v>
      </c>
    </row>
    <row r="1450">
      <c r="A1450" s="7" t="n">
        <v>7.099999999999991</v>
      </c>
      <c r="B1450" s="7" t="n">
        <v>441.4396955012484</v>
      </c>
    </row>
    <row r="1451">
      <c r="A1451" s="7" t="n">
        <v>6.999999999999991</v>
      </c>
      <c r="B1451" s="7" t="n">
        <v>435.2081264148146</v>
      </c>
    </row>
    <row r="1452">
      <c r="A1452" s="7" t="n">
        <v>6.899999999999991</v>
      </c>
      <c r="B1452" s="7" t="n">
        <v>428.9766484034754</v>
      </c>
    </row>
    <row r="1453">
      <c r="A1453" s="7" t="n">
        <v>6.799999999999992</v>
      </c>
      <c r="B1453" s="7" t="n">
        <v>422.745269873875</v>
      </c>
    </row>
    <row r="1454">
      <c r="A1454" s="7" t="n">
        <v>6.699999999999992</v>
      </c>
      <c r="B1454" s="7" t="n">
        <v>416.5139496424188</v>
      </c>
    </row>
    <row r="1455">
      <c r="A1455" s="7" t="n">
        <v>6.599999999999993</v>
      </c>
      <c r="B1455" s="7" t="n">
        <v>410.2826955243368</v>
      </c>
    </row>
    <row r="1456">
      <c r="A1456" s="7" t="n">
        <v>6.499999999999993</v>
      </c>
      <c r="B1456" s="7" t="n">
        <v>404.0515197651863</v>
      </c>
    </row>
    <row r="1457">
      <c r="A1457" s="7" t="n">
        <v>6.399999999999993</v>
      </c>
      <c r="B1457" s="7" t="n">
        <v>397.8204123704678</v>
      </c>
    </row>
    <row r="1458">
      <c r="A1458" s="7" t="n">
        <v>6.299999999999994</v>
      </c>
      <c r="B1458" s="7" t="n">
        <v>391.5893777318425</v>
      </c>
    </row>
    <row r="1459">
      <c r="A1459" s="7" t="n">
        <v>6.199999999999994</v>
      </c>
      <c r="B1459" s="7" t="n">
        <v>385.3584255949906</v>
      </c>
    </row>
    <row r="1460">
      <c r="A1460" s="7" t="n">
        <v>6.099999999999994</v>
      </c>
      <c r="B1460" s="7" t="n">
        <v>379.1275608121581</v>
      </c>
    </row>
    <row r="1461">
      <c r="A1461" s="7" t="n">
        <v>5.999999999999995</v>
      </c>
      <c r="B1461" s="7" t="n">
        <v>372.8967636091497</v>
      </c>
    </row>
    <row r="1462">
      <c r="A1462" s="7" t="n">
        <v>5.899999999999995</v>
      </c>
      <c r="B1462" s="7" t="n">
        <v>366.6660744705396</v>
      </c>
    </row>
    <row r="1463">
      <c r="A1463" s="7" t="n">
        <v>5.799999999999995</v>
      </c>
      <c r="B1463" s="7" t="n">
        <v>360.4355382598966</v>
      </c>
    </row>
    <row r="1464">
      <c r="A1464" s="7" t="n">
        <v>5.699999999999996</v>
      </c>
      <c r="B1464" s="7" t="n">
        <v>354.2052067392878</v>
      </c>
    </row>
    <row r="1465">
      <c r="A1465" s="7" t="n">
        <v>5.599999999999996</v>
      </c>
      <c r="B1465" s="7" t="n">
        <v>347.9749411184083</v>
      </c>
    </row>
    <row r="1466">
      <c r="A1466" s="7" t="n">
        <v>5.499999999999996</v>
      </c>
      <c r="B1466" s="7" t="n">
        <v>341.7449045775213</v>
      </c>
    </row>
    <row r="1467">
      <c r="A1467" s="7" t="n">
        <v>5.399999999999997</v>
      </c>
      <c r="B1467" s="7" t="n">
        <v>335.5152165139337</v>
      </c>
    </row>
    <row r="1468">
      <c r="A1468" s="7" t="n">
        <v>5.299999999999997</v>
      </c>
      <c r="B1468" s="7" t="n">
        <v>329.2856186111879</v>
      </c>
    </row>
    <row r="1469">
      <c r="A1469" s="7" t="n">
        <v>5.199999999999998</v>
      </c>
      <c r="B1469" s="7" t="n">
        <v>323.0560605246417</v>
      </c>
    </row>
    <row r="1470">
      <c r="A1470" s="7" t="n">
        <v>5.099999999999998</v>
      </c>
      <c r="B1470" s="7" t="n">
        <v>316.8265937789736</v>
      </c>
    </row>
    <row r="1471">
      <c r="A1471" s="7" t="n">
        <v>4.999999999999998</v>
      </c>
      <c r="B1471" s="7" t="n">
        <v>310.5972702909675</v>
      </c>
    </row>
    <row r="1472">
      <c r="A1472" s="7" t="n">
        <v>4.899999999999999</v>
      </c>
      <c r="B1472" s="7" t="n">
        <v>304.3680655915885</v>
      </c>
    </row>
    <row r="1473">
      <c r="A1473" s="7" t="n">
        <v>4.799999999999999</v>
      </c>
      <c r="B1473" s="7" t="n">
        <v>298.1388519255166</v>
      </c>
    </row>
    <row r="1474">
      <c r="A1474" s="7" t="n">
        <v>4.699999999999999</v>
      </c>
      <c r="B1474" s="7" t="n">
        <v>291.9097420984437</v>
      </c>
    </row>
    <row r="1475">
      <c r="A1475" s="7" t="n">
        <v>4.6</v>
      </c>
      <c r="B1475" s="7" t="n">
        <v>285.6806778184779</v>
      </c>
    </row>
    <row r="1476">
      <c r="A1476" s="7" t="n">
        <v>4.5</v>
      </c>
      <c r="B1476" s="7" t="n">
        <v>279.4516834687149</v>
      </c>
    </row>
    <row r="1477">
      <c r="A1477" s="7" t="n">
        <v>4.4</v>
      </c>
      <c r="B1477" s="7" t="n">
        <v>273.222787564556</v>
      </c>
    </row>
    <row r="1478">
      <c r="A1478" s="7" t="n">
        <v>4.300000000000001</v>
      </c>
      <c r="B1478" s="7" t="n">
        <v>266.9943068103781</v>
      </c>
    </row>
    <row r="1479">
      <c r="A1479" s="7" t="n">
        <v>4.200000000000001</v>
      </c>
      <c r="B1479" s="7" t="n">
        <v>260.7660528923908</v>
      </c>
    </row>
    <row r="1480">
      <c r="A1480" s="7" t="n">
        <v>4.100000000000001</v>
      </c>
      <c r="B1480" s="7" t="n">
        <v>254.5380775291575</v>
      </c>
    </row>
    <row r="1481">
      <c r="A1481" s="7" t="n">
        <v>4.000000000000002</v>
      </c>
      <c r="B1481" s="7" t="n">
        <v>248.3105125116359</v>
      </c>
    </row>
    <row r="1482">
      <c r="A1482" s="7" t="n">
        <v>3.900000000000002</v>
      </c>
      <c r="B1482" s="7" t="n">
        <v>242.0833416540699</v>
      </c>
    </row>
    <row r="1483">
      <c r="A1483" s="7" t="n">
        <v>3.800000000000002</v>
      </c>
      <c r="B1483" s="7" t="n">
        <v>235.8563600956719</v>
      </c>
    </row>
    <row r="1484">
      <c r="A1484" s="7" t="n">
        <v>3.700000000000002</v>
      </c>
      <c r="B1484" s="7" t="n">
        <v>229.6296350225132</v>
      </c>
    </row>
    <row r="1485">
      <c r="A1485" s="7" t="n">
        <v>3.600000000000001</v>
      </c>
      <c r="B1485" s="7" t="n">
        <v>223.4034754288695</v>
      </c>
    </row>
    <row r="1486">
      <c r="A1486" s="7" t="n">
        <v>3.500000000000001</v>
      </c>
      <c r="B1486" s="7" t="n">
        <v>217.1778531966218</v>
      </c>
    </row>
    <row r="1487">
      <c r="A1487" s="7" t="n">
        <v>3.400000000000001</v>
      </c>
      <c r="B1487" s="7" t="n">
        <v>210.952172171765</v>
      </c>
    </row>
    <row r="1488">
      <c r="A1488" s="7" t="n">
        <v>3.300000000000001</v>
      </c>
      <c r="B1488" s="7" t="n">
        <v>204.7272162973464</v>
      </c>
    </row>
    <row r="1489">
      <c r="A1489" s="7" t="n">
        <v>3.200000000000001</v>
      </c>
      <c r="B1489" s="7" t="n">
        <v>198.5022390607979</v>
      </c>
    </row>
    <row r="1490">
      <c r="A1490" s="7" t="n">
        <v>3.100000000000001</v>
      </c>
      <c r="B1490" s="7" t="n">
        <v>192.2778323026315</v>
      </c>
    </row>
    <row r="1491">
      <c r="A1491" s="7" t="n">
        <v>3.000000000000001</v>
      </c>
      <c r="B1491" s="7" t="n">
        <v>186.0537122082867</v>
      </c>
    </row>
    <row r="1492">
      <c r="A1492" s="7" t="n">
        <v>2.900000000000001</v>
      </c>
      <c r="B1492" s="7" t="n">
        <v>179.8310300852799</v>
      </c>
    </row>
    <row r="1493">
      <c r="A1493" s="7" t="n">
        <v>2.800000000000001</v>
      </c>
      <c r="B1493" s="7" t="n">
        <v>173.6082643628361</v>
      </c>
    </row>
    <row r="1494">
      <c r="A1494" s="7" t="n">
        <v>2.700000000000001</v>
      </c>
      <c r="B1494" s="7" t="n">
        <v>167.385727500079</v>
      </c>
    </row>
    <row r="1495">
      <c r="A1495" s="7" t="n">
        <v>2.600000000000001</v>
      </c>
      <c r="B1495" s="7" t="n">
        <v>161.1642656262844</v>
      </c>
    </row>
    <row r="1496">
      <c r="A1496" s="7" t="n">
        <v>2.5</v>
      </c>
      <c r="B1496" s="7" t="n">
        <v>154.9437921077807</v>
      </c>
    </row>
    <row r="1497">
      <c r="A1497" s="7" t="n">
        <v>2.4</v>
      </c>
      <c r="B1497" s="7" t="n">
        <v>148.7241231153049</v>
      </c>
    </row>
    <row r="1498">
      <c r="A1498" s="7" t="n">
        <v>2.3</v>
      </c>
      <c r="B1498" s="7" t="n">
        <v>142.5055457745356</v>
      </c>
    </row>
    <row r="1499">
      <c r="A1499" s="7" t="n">
        <v>2.2</v>
      </c>
      <c r="B1499" s="7" t="n">
        <v>136.2868002370715</v>
      </c>
    </row>
    <row r="1500">
      <c r="A1500" s="7" t="n">
        <v>2.1</v>
      </c>
      <c r="B1500" s="7" t="n">
        <v>130.0702117783781</v>
      </c>
    </row>
    <row r="1501">
      <c r="A1501" s="7" t="n">
        <v>2</v>
      </c>
      <c r="B1501" s="7" t="n">
        <v>123.8537383862461</v>
      </c>
    </row>
    <row r="1502">
      <c r="A1502" s="7" t="n">
        <v>1.9</v>
      </c>
      <c r="B1502" s="7" t="n">
        <v>117.6374269258273</v>
      </c>
    </row>
    <row r="1503">
      <c r="A1503" s="7" t="n">
        <v>1.8</v>
      </c>
      <c r="B1503" s="7" t="n">
        <v>111.4212743518095</v>
      </c>
    </row>
    <row r="1504">
      <c r="A1504" s="7" t="n">
        <v>1.7</v>
      </c>
      <c r="B1504" s="7" t="n">
        <v>105.2064491267968</v>
      </c>
    </row>
    <row r="1505">
      <c r="A1505" s="7" t="n">
        <v>1.6</v>
      </c>
      <c r="B1505" s="7" t="n">
        <v>98.9932110566197</v>
      </c>
    </row>
    <row r="1506">
      <c r="A1506" s="7" t="n">
        <v>1.5</v>
      </c>
      <c r="B1506" s="7" t="n">
        <v>92.78084654535158</v>
      </c>
    </row>
    <row r="1507">
      <c r="A1507" s="7" t="n">
        <v>1.399999999999999</v>
      </c>
      <c r="B1507" s="7" t="n">
        <v>86.56827346545205</v>
      </c>
    </row>
    <row r="1508">
      <c r="A1508" s="7" t="n">
        <v>1.299999999999999</v>
      </c>
      <c r="B1508" s="7" t="n">
        <v>80.35638018189931</v>
      </c>
    </row>
    <row r="1509">
      <c r="A1509" s="7" t="n">
        <v>1.199999999999999</v>
      </c>
      <c r="B1509" s="7" t="n">
        <v>74.14468634151086</v>
      </c>
    </row>
    <row r="1510">
      <c r="A1510" s="7" t="n">
        <v>1.099999999999999</v>
      </c>
      <c r="B1510" s="7" t="n">
        <v>67.93246430645577</v>
      </c>
    </row>
    <row r="1511">
      <c r="A1511" s="7" t="n">
        <v>0.9999999999999992</v>
      </c>
      <c r="B1511" s="7" t="n">
        <v>61.72213453676468</v>
      </c>
    </row>
    <row r="1512">
      <c r="A1512" s="7" t="n">
        <v>0.8999999999999992</v>
      </c>
      <c r="B1512" s="7" t="n">
        <v>55.50934030032149</v>
      </c>
    </row>
    <row r="1513">
      <c r="A1513" s="7" t="n">
        <v>0.7999999999999993</v>
      </c>
      <c r="B1513" s="7" t="n">
        <v>49.29642863961335</v>
      </c>
    </row>
    <row r="1514">
      <c r="A1514" s="7" t="n">
        <v>0.6999999999999993</v>
      </c>
      <c r="B1514" s="7" t="n">
        <v>43.0848687296718</v>
      </c>
    </row>
    <row r="1515">
      <c r="A1515" s="7" t="n">
        <v>0.5999999999999993</v>
      </c>
      <c r="B1515" s="7" t="n">
        <v>36.87279500987457</v>
      </c>
    </row>
    <row r="1516">
      <c r="A1516" s="7" t="n">
        <v>0.4999999999999993</v>
      </c>
      <c r="B1516" s="7" t="n">
        <v>30.66195575855341</v>
      </c>
    </row>
    <row r="1517">
      <c r="A1517" s="7" t="n">
        <v>0.3999999999999994</v>
      </c>
      <c r="B1517" s="7" t="n">
        <v>24.44872398634956</v>
      </c>
    </row>
    <row r="1518">
      <c r="A1518" s="7" t="n">
        <v>0.2999999999999994</v>
      </c>
      <c r="B1518" s="7" t="n">
        <v>18.23497544030973</v>
      </c>
    </row>
    <row r="1519">
      <c r="A1519" s="7" t="n">
        <v>0.1999999999999994</v>
      </c>
      <c r="B1519" s="7" t="n">
        <v>12.02133098662995</v>
      </c>
    </row>
    <row r="1520">
      <c r="A1520" s="7" t="n">
        <v>0.09999999999999937</v>
      </c>
      <c r="B1520" s="7" t="n">
        <v>5.808331140248328</v>
      </c>
    </row>
    <row r="1521">
      <c r="A1521" s="7" t="n">
        <v>-6.38378239159465e-16</v>
      </c>
      <c r="B1521" s="7" t="n">
        <v>-0.4056909597887665</v>
      </c>
    </row>
    <row r="1522">
      <c r="A1522" s="7" t="n">
        <v>-0.1000000000000006</v>
      </c>
      <c r="B1522" s="7" t="n">
        <v>-6.618556306933431</v>
      </c>
    </row>
    <row r="1523">
      <c r="A1523" s="7" t="n">
        <v>-0.2000000000000006</v>
      </c>
      <c r="B1523" s="7" t="n">
        <v>-12.83073596570797</v>
      </c>
    </row>
    <row r="1524">
      <c r="A1524" s="7" t="n">
        <v>-0.3000000000000007</v>
      </c>
      <c r="B1524" s="7" t="n">
        <v>-19.04103723701672</v>
      </c>
    </row>
    <row r="1525">
      <c r="A1525" s="7" t="n">
        <v>-0.4000000000000007</v>
      </c>
      <c r="B1525" s="7" t="n">
        <v>-25.24933106380238</v>
      </c>
    </row>
    <row r="1526">
      <c r="A1526" s="7" t="n">
        <v>-0.5000000000000007</v>
      </c>
      <c r="B1526" s="7" t="n">
        <v>-31.45446308871293</v>
      </c>
    </row>
    <row r="1527">
      <c r="A1527" s="7" t="n">
        <v>-0.6000000000000006</v>
      </c>
      <c r="B1527" s="7" t="n">
        <v>-37.66088006351786</v>
      </c>
    </row>
    <row r="1528">
      <c r="A1528" s="7" t="n">
        <v>-0.7000000000000006</v>
      </c>
      <c r="B1528" s="7" t="n">
        <v>-43.86363140814463</v>
      </c>
    </row>
    <row r="1529">
      <c r="A1529" s="7" t="n">
        <v>-0.8000000000000006</v>
      </c>
      <c r="B1529" s="7" t="n">
        <v>-50.06721502632911</v>
      </c>
    </row>
    <row r="1530">
      <c r="A1530" s="7" t="n">
        <v>-0.9000000000000006</v>
      </c>
      <c r="B1530" s="7" t="n">
        <v>-56.26678682330013</v>
      </c>
    </row>
    <row r="1531">
      <c r="A1531" s="7" t="n">
        <v>-1.000000000000001</v>
      </c>
      <c r="B1531" s="7" t="n">
        <v>-62.46609433549531</v>
      </c>
    </row>
    <row r="1532">
      <c r="A1532" s="7" t="n">
        <v>-1.100000000000001</v>
      </c>
      <c r="B1532" s="7" t="n">
        <v>-68.66883030779491</v>
      </c>
    </row>
    <row r="1533">
      <c r="A1533" s="7" t="n">
        <v>-1.200000000000001</v>
      </c>
      <c r="B1533" s="7" t="n">
        <v>-74.87077513367461</v>
      </c>
    </row>
    <row r="1534">
      <c r="A1534" s="7" t="n">
        <v>-1.300000000000001</v>
      </c>
      <c r="B1534" s="7" t="n">
        <v>-81.07286045423366</v>
      </c>
    </row>
    <row r="1535">
      <c r="A1535" s="7" t="n">
        <v>-1.400000000000001</v>
      </c>
      <c r="B1535" s="7" t="n">
        <v>-87.27410565749989</v>
      </c>
    </row>
    <row r="1536">
      <c r="A1536" s="7" t="n">
        <v>-1.500000000000001</v>
      </c>
      <c r="B1536" s="7" t="n">
        <v>-93.47872374344918</v>
      </c>
    </row>
    <row r="1537">
      <c r="A1537" s="7" t="n">
        <v>-1.600000000000001</v>
      </c>
      <c r="B1537" s="7" t="n">
        <v>-99.68473735524059</v>
      </c>
    </row>
    <row r="1538">
      <c r="A1538" s="7" t="n">
        <v>-1.700000000000001</v>
      </c>
      <c r="B1538" s="7" t="n">
        <v>-105.8885587015318</v>
      </c>
    </row>
    <row r="1539">
      <c r="A1539" s="7" t="n">
        <v>-1.800000000000001</v>
      </c>
      <c r="B1539" s="7" t="n">
        <v>-112.0930499170375</v>
      </c>
    </row>
    <row r="1540">
      <c r="A1540" s="7" t="n">
        <v>-1.900000000000001</v>
      </c>
      <c r="B1540" s="7" t="n">
        <v>-118.2981791562001</v>
      </c>
    </row>
    <row r="1541">
      <c r="A1541" s="7" t="n">
        <v>-2.000000000000001</v>
      </c>
      <c r="B1541" s="7" t="n">
        <v>-124.5056619719211</v>
      </c>
    </row>
    <row r="1542">
      <c r="A1542" s="7" t="n">
        <v>-2.100000000000001</v>
      </c>
      <c r="B1542" s="7" t="n">
        <v>-130.7149699519275</v>
      </c>
    </row>
    <row r="1543">
      <c r="A1543" s="7" t="n">
        <v>-2.200000000000002</v>
      </c>
      <c r="B1543" s="7" t="n">
        <v>-136.9250408116929</v>
      </c>
    </row>
    <row r="1544">
      <c r="A1544" s="7" t="n">
        <v>-2.300000000000002</v>
      </c>
      <c r="B1544" s="7" t="n">
        <v>-143.1371568589275</v>
      </c>
    </row>
    <row r="1545">
      <c r="A1545" s="7" t="n">
        <v>-2.400000000000002</v>
      </c>
      <c r="B1545" s="7" t="n">
        <v>-149.3473227585418</v>
      </c>
    </row>
    <row r="1546">
      <c r="A1546" s="7" t="n">
        <v>-2.500000000000002</v>
      </c>
      <c r="B1546" s="7" t="n">
        <v>-155.5577659310453</v>
      </c>
    </row>
    <row r="1547">
      <c r="A1547" s="7" t="n">
        <v>-2.600000000000002</v>
      </c>
      <c r="B1547" s="7" t="n">
        <v>-161.76825800719</v>
      </c>
    </row>
    <row r="1548">
      <c r="A1548" s="7" t="n">
        <v>-2.700000000000002</v>
      </c>
      <c r="B1548" s="7" t="n">
        <v>-167.9786491579343</v>
      </c>
    </row>
    <row r="1549">
      <c r="A1549" s="7" t="n">
        <v>-2.800000000000002</v>
      </c>
      <c r="B1549" s="7" t="n">
        <v>-174.1893648998649</v>
      </c>
    </row>
    <row r="1550">
      <c r="A1550" s="7" t="n">
        <v>-2.900000000000002</v>
      </c>
      <c r="B1550" s="7" t="n">
        <v>-180.4030594926349</v>
      </c>
    </row>
    <row r="1551">
      <c r="A1551" s="7" t="n">
        <v>-3.000000000000002</v>
      </c>
      <c r="B1551" s="7" t="n">
        <v>-186.6161292238258</v>
      </c>
    </row>
    <row r="1552">
      <c r="A1552" s="7" t="n">
        <v>-3.100000000000002</v>
      </c>
      <c r="B1552" s="7" t="n">
        <v>-192.8312079152325</v>
      </c>
    </row>
    <row r="1553">
      <c r="A1553" s="7" t="n">
        <v>-3.200000000000002</v>
      </c>
      <c r="B1553" s="7" t="n">
        <v>-199.0465904528558</v>
      </c>
    </row>
    <row r="1554">
      <c r="A1554" s="7" t="n">
        <v>-3.300000000000002</v>
      </c>
      <c r="B1554" s="7" t="n">
        <v>-205.2614076612361</v>
      </c>
    </row>
    <row r="1555">
      <c r="A1555" s="7" t="n">
        <v>-3.400000000000003</v>
      </c>
      <c r="B1555" s="7" t="n">
        <v>-211.4762923483825</v>
      </c>
    </row>
    <row r="1556">
      <c r="A1556" s="7" t="n">
        <v>-3.500000000000003</v>
      </c>
      <c r="B1556" s="7" t="n">
        <v>-217.6920870241002</v>
      </c>
    </row>
    <row r="1557">
      <c r="A1557" s="7" t="n">
        <v>-3.600000000000003</v>
      </c>
      <c r="B1557" s="7" t="n">
        <v>-223.9079191294908</v>
      </c>
    </row>
    <row r="1558">
      <c r="A1558" s="7" t="n">
        <v>-3.700000000000003</v>
      </c>
      <c r="B1558" s="7" t="n">
        <v>-230.1218924549914</v>
      </c>
    </row>
    <row r="1559">
      <c r="A1559" s="7" t="n">
        <v>-3.800000000000003</v>
      </c>
      <c r="B1559" s="7" t="n">
        <v>-236.3361770361872</v>
      </c>
    </row>
    <row r="1560">
      <c r="A1560" s="7" t="n">
        <v>-3.900000000000003</v>
      </c>
      <c r="B1560" s="7" t="n">
        <v>-242.5516076241267</v>
      </c>
    </row>
    <row r="1561">
      <c r="A1561" s="7" t="n">
        <v>-4.000000000000003</v>
      </c>
      <c r="B1561" s="7" t="n">
        <v>-248.7688973743045</v>
      </c>
    </row>
    <row r="1562">
      <c r="A1562" s="7" t="n">
        <v>-4.100000000000002</v>
      </c>
      <c r="B1562" s="7" t="n">
        <v>-254.9861130419469</v>
      </c>
    </row>
    <row r="1563">
      <c r="A1563" s="7" t="n">
        <v>-4.200000000000002</v>
      </c>
      <c r="B1563" s="7" t="n">
        <v>-261.2028474514896</v>
      </c>
    </row>
    <row r="1564">
      <c r="A1564" s="7" t="n">
        <v>-4.300000000000002</v>
      </c>
      <c r="B1564" s="7" t="n">
        <v>-267.4200445685246</v>
      </c>
    </row>
    <row r="1565">
      <c r="A1565" s="7" t="n">
        <v>-4.400000000000001</v>
      </c>
      <c r="B1565" s="7" t="n">
        <v>-273.6373255961841</v>
      </c>
    </row>
    <row r="1566">
      <c r="A1566" s="7" t="n">
        <v>-4.500000000000001</v>
      </c>
      <c r="B1566" s="7" t="n">
        <v>-279.8546147788169</v>
      </c>
    </row>
    <row r="1567">
      <c r="A1567" s="7" t="n">
        <v>-4.600000000000001</v>
      </c>
      <c r="B1567" s="7" t="n">
        <v>-286.0728140422171</v>
      </c>
    </row>
    <row r="1568">
      <c r="A1568" s="7" t="n">
        <v>-4.7</v>
      </c>
      <c r="B1568" s="7" t="n">
        <v>-292.2898849327403</v>
      </c>
    </row>
    <row r="1569">
      <c r="A1569" s="7" t="n">
        <v>-4.8</v>
      </c>
      <c r="B1569" s="7" t="n">
        <v>-298.5045190717276</v>
      </c>
    </row>
    <row r="1570">
      <c r="A1570" s="7" t="n">
        <v>-4.899999999999999</v>
      </c>
      <c r="B1570" s="7" t="n">
        <v>-304.7202568219138</v>
      </c>
    </row>
    <row r="1571">
      <c r="A1571" s="7" t="n">
        <v>-4.999999999999999</v>
      </c>
      <c r="B1571" s="7" t="n">
        <v>-310.9364782614185</v>
      </c>
    </row>
    <row r="1572">
      <c r="A1572" s="7" t="n">
        <v>-5.099999999999999</v>
      </c>
      <c r="B1572" s="7" t="n">
        <v>-317.1526221542993</v>
      </c>
    </row>
    <row r="1573">
      <c r="A1573" s="7" t="n">
        <v>-5.199999999999998</v>
      </c>
      <c r="B1573" s="7" t="n">
        <v>-323.3695050196176</v>
      </c>
    </row>
    <row r="1574">
      <c r="A1574" s="7" t="n">
        <v>-5.299999999999998</v>
      </c>
      <c r="B1574" s="7" t="n">
        <v>-329.5864402574981</v>
      </c>
    </row>
    <row r="1575">
      <c r="A1575" s="7" t="n">
        <v>-5.399999999999998</v>
      </c>
      <c r="B1575" s="7" t="n">
        <v>-335.8023090704131</v>
      </c>
    </row>
    <row r="1576">
      <c r="A1576" s="7" t="n">
        <v>-5.499999999999997</v>
      </c>
      <c r="B1576" s="7" t="n">
        <v>-342.0168788482625</v>
      </c>
    </row>
    <row r="1577">
      <c r="A1577" s="7" t="n">
        <v>-5.599999999999997</v>
      </c>
      <c r="B1577" s="7" t="n">
        <v>-348.2315177025774</v>
      </c>
    </row>
    <row r="1578">
      <c r="A1578" s="7" t="n">
        <v>-5.699999999999997</v>
      </c>
      <c r="B1578" s="7" t="n">
        <v>-354.4473425388006</v>
      </c>
    </row>
    <row r="1579">
      <c r="A1579" s="7" t="n">
        <v>-5.799999999999996</v>
      </c>
      <c r="B1579" s="7" t="n">
        <v>-360.6629082029715</v>
      </c>
    </row>
    <row r="1580">
      <c r="A1580" s="7" t="n">
        <v>-5.899999999999996</v>
      </c>
      <c r="B1580" s="7" t="n">
        <v>-366.8773013463302</v>
      </c>
    </row>
    <row r="1581">
      <c r="A1581" s="7" t="n">
        <v>-5.999999999999996</v>
      </c>
      <c r="B1581" s="7" t="n">
        <v>-373.0918976679903</v>
      </c>
    </row>
    <row r="1582">
      <c r="A1582" s="7" t="n">
        <v>-6.099999999999995</v>
      </c>
      <c r="B1582" s="7" t="n">
        <v>-379.3061880888783</v>
      </c>
    </row>
    <row r="1583">
      <c r="A1583" s="7" t="n">
        <v>-6.199999999999995</v>
      </c>
      <c r="B1583" s="7" t="n">
        <v>-385.5185910571859</v>
      </c>
    </row>
    <row r="1584">
      <c r="A1584" s="7" t="n">
        <v>-6.299999999999994</v>
      </c>
      <c r="B1584" s="7" t="n">
        <v>-391.7315844187877</v>
      </c>
    </row>
    <row r="1585">
      <c r="A1585" s="7" t="n">
        <v>-6.399999999999994</v>
      </c>
      <c r="B1585" s="7" t="n">
        <v>-397.9462507209047</v>
      </c>
    </row>
    <row r="1586">
      <c r="A1586" s="7" t="n">
        <v>-6.499999999999994</v>
      </c>
      <c r="B1586" s="7" t="n">
        <v>-404.1607521418226</v>
      </c>
    </row>
    <row r="1587">
      <c r="A1587" s="7" t="n">
        <v>-6.599999999999993</v>
      </c>
      <c r="B1587" s="7" t="n">
        <v>-410.374966648537</v>
      </c>
    </row>
    <row r="1588">
      <c r="A1588" s="7" t="n">
        <v>-6.699999999999993</v>
      </c>
      <c r="B1588" s="7" t="n">
        <v>-416.5900338892125</v>
      </c>
    </row>
    <row r="1589">
      <c r="A1589" s="7" t="n">
        <v>-6.799999999999993</v>
      </c>
      <c r="B1589" s="7" t="n">
        <v>-422.8046360781806</v>
      </c>
    </row>
    <row r="1590">
      <c r="A1590" s="7" t="n">
        <v>-6.899999999999992</v>
      </c>
      <c r="B1590" s="7" t="n">
        <v>-429.0189104689256</v>
      </c>
    </row>
    <row r="1591">
      <c r="A1591" s="7" t="n">
        <v>-6.999999999999992</v>
      </c>
      <c r="B1591" s="7" t="n">
        <v>-435.2336675361086</v>
      </c>
    </row>
    <row r="1592">
      <c r="A1592" s="7" t="n">
        <v>-7.099999999999992</v>
      </c>
      <c r="B1592" s="7" t="n">
        <v>-441.4488841079781</v>
      </c>
    </row>
    <row r="1593">
      <c r="A1593" s="7" t="n">
        <v>-7.199999999999991</v>
      </c>
      <c r="B1593" s="7" t="n">
        <v>-447.6645029750087</v>
      </c>
    </row>
    <row r="1594">
      <c r="A1594" s="7" t="n">
        <v>-7.299999999999991</v>
      </c>
      <c r="B1594" s="7" t="n">
        <v>-453.8800127260056</v>
      </c>
    </row>
    <row r="1595">
      <c r="A1595" s="7" t="n">
        <v>-7.399999999999991</v>
      </c>
      <c r="B1595" s="7" t="n">
        <v>-460.0959740781859</v>
      </c>
    </row>
    <row r="1596">
      <c r="A1596" s="7" t="n">
        <v>-7.49999999999999</v>
      </c>
      <c r="B1596" s="7" t="n">
        <v>-466.3112545789647</v>
      </c>
    </row>
    <row r="1597">
      <c r="A1597" s="7" t="n">
        <v>-7.59999999999999</v>
      </c>
      <c r="B1597" s="7" t="n">
        <v>-472.5252117076883</v>
      </c>
    </row>
    <row r="1598">
      <c r="A1598" s="7" t="n">
        <v>-7.69999999999999</v>
      </c>
      <c r="B1598" s="7" t="n">
        <v>-478.738866465085</v>
      </c>
    </row>
    <row r="1599">
      <c r="A1599" s="7" t="n">
        <v>-7.799999999999989</v>
      </c>
      <c r="B1599" s="7" t="n">
        <v>-484.9537469818026</v>
      </c>
    </row>
    <row r="1600">
      <c r="A1600" s="7" t="n">
        <v>-7.899999999999989</v>
      </c>
      <c r="B1600" s="7" t="n">
        <v>-491.1702209133971</v>
      </c>
    </row>
    <row r="1601">
      <c r="A1601" s="7" t="n">
        <v>-7.999999999999988</v>
      </c>
      <c r="B1601" s="7" t="n">
        <v>-497.3865536231465</v>
      </c>
    </row>
    <row r="1602">
      <c r="A1602" s="7" t="n">
        <v>-7.849999999999988</v>
      </c>
      <c r="B1602" s="7" t="n">
        <v>-488.0400850945986</v>
      </c>
    </row>
    <row r="1603">
      <c r="A1603" s="7" t="n">
        <v>-7.699999999999988</v>
      </c>
      <c r="B1603" s="7" t="n">
        <v>-478.6937601717327</v>
      </c>
    </row>
    <row r="1604">
      <c r="A1604" s="7" t="n">
        <v>-7.549999999999987</v>
      </c>
      <c r="B1604" s="7" t="n">
        <v>-469.3475760988944</v>
      </c>
    </row>
    <row r="1605">
      <c r="A1605" s="7" t="n">
        <v>-7.399999999999987</v>
      </c>
      <c r="B1605" s="7" t="n">
        <v>-460.0015032695849</v>
      </c>
    </row>
    <row r="1606">
      <c r="A1606" s="7" t="n">
        <v>-7.249999999999987</v>
      </c>
      <c r="B1606" s="7" t="n">
        <v>-450.6555505589364</v>
      </c>
    </row>
    <row r="1607">
      <c r="A1607" s="7" t="n">
        <v>-7.099999999999986</v>
      </c>
      <c r="B1607" s="7" t="n">
        <v>-441.3097391177289</v>
      </c>
    </row>
    <row r="1608">
      <c r="A1608" s="7" t="n">
        <v>-6.949999999999986</v>
      </c>
      <c r="B1608" s="7" t="n">
        <v>-431.9641333723328</v>
      </c>
    </row>
    <row r="1609">
      <c r="A1609" s="7" t="n">
        <v>-6.799999999999986</v>
      </c>
      <c r="B1609" s="7" t="n">
        <v>-422.6187161483762</v>
      </c>
    </row>
    <row r="1610">
      <c r="A1610" s="7" t="n">
        <v>-6.649999999999985</v>
      </c>
      <c r="B1610" s="7" t="n">
        <v>-413.273425416442</v>
      </c>
    </row>
    <row r="1611">
      <c r="A1611" s="7" t="n">
        <v>-6.499999999999985</v>
      </c>
      <c r="B1611" s="7" t="n">
        <v>-403.9282876029161</v>
      </c>
    </row>
    <row r="1612">
      <c r="A1612" s="7" t="n">
        <v>-6.349999999999985</v>
      </c>
      <c r="B1612" s="7" t="n">
        <v>-394.5833150790831</v>
      </c>
    </row>
    <row r="1613">
      <c r="A1613" s="7" t="n">
        <v>-6.199999999999984</v>
      </c>
      <c r="B1613" s="7" t="n">
        <v>-385.2385692441368</v>
      </c>
    </row>
    <row r="1614">
      <c r="A1614" s="7" t="n">
        <v>-6.049999999999984</v>
      </c>
      <c r="B1614" s="7" t="n">
        <v>-375.894002659888</v>
      </c>
    </row>
    <row r="1615">
      <c r="A1615" s="7" t="n">
        <v>-5.899999999999983</v>
      </c>
      <c r="B1615" s="7" t="n">
        <v>-366.5496907551257</v>
      </c>
    </row>
    <row r="1616">
      <c r="A1616" s="7" t="n">
        <v>-5.749999999999983</v>
      </c>
      <c r="B1616" s="7" t="n">
        <v>-357.2055146317056</v>
      </c>
    </row>
    <row r="1617">
      <c r="A1617" s="7" t="n">
        <v>-5.599999999999983</v>
      </c>
      <c r="B1617" s="7" t="n">
        <v>-347.8614720004478</v>
      </c>
    </row>
    <row r="1618">
      <c r="A1618" s="7" t="n">
        <v>-5.449999999999982</v>
      </c>
      <c r="B1618" s="7" t="n">
        <v>-338.5177001761257</v>
      </c>
    </row>
    <row r="1619">
      <c r="A1619" s="7" t="n">
        <v>-5.299999999999982</v>
      </c>
      <c r="B1619" s="7" t="n">
        <v>-329.1741460209361</v>
      </c>
    </row>
    <row r="1620">
      <c r="A1620" s="7" t="n">
        <v>-5.149999999999982</v>
      </c>
      <c r="B1620" s="7" t="n">
        <v>-319.8307860582335</v>
      </c>
    </row>
    <row r="1621">
      <c r="A1621" s="7" t="n">
        <v>-4.999999999999981</v>
      </c>
      <c r="B1621" s="7" t="n">
        <v>-310.4875700815296</v>
      </c>
    </row>
    <row r="1622">
      <c r="A1622" s="7" t="n">
        <v>-4.849999999999981</v>
      </c>
      <c r="B1622" s="7" t="n">
        <v>-301.1444505787176</v>
      </c>
    </row>
    <row r="1623">
      <c r="A1623" s="7" t="n">
        <v>-4.699999999999981</v>
      </c>
      <c r="B1623" s="7" t="n">
        <v>-291.8016484891059</v>
      </c>
    </row>
    <row r="1624">
      <c r="A1624" s="7" t="n">
        <v>-4.54999999999998</v>
      </c>
      <c r="B1624" s="7" t="n">
        <v>-282.4589456944946</v>
      </c>
    </row>
    <row r="1625">
      <c r="A1625" s="7" t="n">
        <v>-4.39999999999998</v>
      </c>
      <c r="B1625" s="7" t="n">
        <v>-273.1165817533483</v>
      </c>
    </row>
    <row r="1626">
      <c r="A1626" s="7" t="n">
        <v>-4.24999999999998</v>
      </c>
      <c r="B1626" s="7" t="n">
        <v>-263.7747551705661</v>
      </c>
    </row>
    <row r="1627">
      <c r="A1627" s="7" t="n">
        <v>-4.099999999999979</v>
      </c>
      <c r="B1627" s="7" t="n">
        <v>-254.4335168976939</v>
      </c>
    </row>
    <row r="1628">
      <c r="A1628" s="7" t="n">
        <v>-3.949999999999979</v>
      </c>
      <c r="B1628" s="7" t="n">
        <v>-245.092461026348</v>
      </c>
    </row>
    <row r="1629">
      <c r="A1629" s="7" t="n">
        <v>-3.799999999999979</v>
      </c>
      <c r="B1629" s="7" t="n">
        <v>-235.7522425657493</v>
      </c>
    </row>
    <row r="1630">
      <c r="A1630" s="7" t="n">
        <v>-3.649999999999979</v>
      </c>
      <c r="B1630" s="7" t="n">
        <v>-226.412475908971</v>
      </c>
    </row>
    <row r="1631">
      <c r="A1631" s="7" t="n">
        <v>-3.49999999999998</v>
      </c>
      <c r="B1631" s="7" t="n">
        <v>-217.0733458738933</v>
      </c>
    </row>
    <row r="1632">
      <c r="A1632" s="7" t="n">
        <v>-3.34999999999998</v>
      </c>
      <c r="B1632" s="7" t="n">
        <v>-207.7343516907591</v>
      </c>
    </row>
    <row r="1633">
      <c r="A1633" s="7" t="n">
        <v>-3.19999999999998</v>
      </c>
      <c r="B1633" s="7" t="n">
        <v>-198.3963550387818</v>
      </c>
    </row>
    <row r="1634">
      <c r="A1634" s="7" t="n">
        <v>-3.04999999999998</v>
      </c>
      <c r="B1634" s="7" t="n">
        <v>-189.0593692085584</v>
      </c>
    </row>
    <row r="1635">
      <c r="A1635" s="7" t="n">
        <v>-2.89999999999998</v>
      </c>
      <c r="B1635" s="7" t="n">
        <v>-179.7236842570485</v>
      </c>
    </row>
    <row r="1636">
      <c r="A1636" s="7" t="n">
        <v>-2.74999999999998</v>
      </c>
      <c r="B1636" s="7" t="n">
        <v>-170.3888718330141</v>
      </c>
    </row>
    <row r="1637">
      <c r="A1637" s="7" t="n">
        <v>-2.59999999999998</v>
      </c>
      <c r="B1637" s="7" t="n">
        <v>-161.0554102812169</v>
      </c>
    </row>
    <row r="1638">
      <c r="A1638" s="7" t="n">
        <v>-2.44999999999998</v>
      </c>
      <c r="B1638" s="7" t="n">
        <v>-151.7230699659791</v>
      </c>
    </row>
    <row r="1639">
      <c r="A1639" s="7" t="n">
        <v>-2.29999999999998</v>
      </c>
      <c r="B1639" s="7" t="n">
        <v>-142.3913622213036</v>
      </c>
    </row>
    <row r="1640">
      <c r="A1640" s="7" t="n">
        <v>-2.14999999999998</v>
      </c>
      <c r="B1640" s="7" t="n">
        <v>-133.063788731781</v>
      </c>
    </row>
    <row r="1641">
      <c r="A1641" s="7" t="n">
        <v>-1.99999999999998</v>
      </c>
      <c r="B1641" s="7" t="n">
        <v>-123.7378758919046</v>
      </c>
    </row>
    <row r="1642">
      <c r="A1642" s="7" t="n">
        <v>-1.849999999999981</v>
      </c>
      <c r="B1642" s="7" t="n">
        <v>-114.4115466707523</v>
      </c>
    </row>
    <row r="1643">
      <c r="A1643" s="7" t="n">
        <v>-1.699999999999981</v>
      </c>
      <c r="B1643" s="7" t="n">
        <v>-105.0872364998268</v>
      </c>
    </row>
    <row r="1644">
      <c r="A1644" s="7" t="n">
        <v>-1.549999999999981</v>
      </c>
      <c r="B1644" s="7" t="n">
        <v>-95.76794403994414</v>
      </c>
    </row>
    <row r="1645">
      <c r="A1645" s="7" t="n">
        <v>-1.399999999999981</v>
      </c>
      <c r="B1645" s="7" t="n">
        <v>-86.44836043181695</v>
      </c>
    </row>
    <row r="1646">
      <c r="A1646" s="7" t="n">
        <v>-1.249999999999981</v>
      </c>
      <c r="B1646" s="7" t="n">
        <v>-77.13253746654877</v>
      </c>
    </row>
    <row r="1647">
      <c r="A1647" s="7" t="n">
        <v>-1.099999999999981</v>
      </c>
      <c r="B1647" s="7" t="n">
        <v>-67.8155348189531</v>
      </c>
    </row>
    <row r="1648">
      <c r="A1648" s="7" t="n">
        <v>-0.949999999999981</v>
      </c>
      <c r="B1648" s="7" t="n">
        <v>-58.50079561220026</v>
      </c>
    </row>
    <row r="1649">
      <c r="A1649" s="7" t="n">
        <v>-0.7999999999999809</v>
      </c>
      <c r="B1649" s="7" t="n">
        <v>-49.18611434094123</v>
      </c>
    </row>
    <row r="1650">
      <c r="A1650" s="7" t="n">
        <v>-0.6499999999999809</v>
      </c>
      <c r="B1650" s="7" t="n">
        <v>-39.87052532599069</v>
      </c>
    </row>
    <row r="1651">
      <c r="A1651" s="7" t="n">
        <v>-0.4999999999999809</v>
      </c>
      <c r="B1651" s="7" t="n">
        <v>-30.55224421362594</v>
      </c>
    </row>
    <row r="1652">
      <c r="A1652" s="7" t="n">
        <v>-0.3499999999999809</v>
      </c>
      <c r="B1652" s="7" t="n">
        <v>-21.23174729400706</v>
      </c>
    </row>
    <row r="1653">
      <c r="A1653" s="7" t="n">
        <v>-0.1999999999999809</v>
      </c>
      <c r="B1653" s="7" t="n">
        <v>-11.91149130659447</v>
      </c>
    </row>
    <row r="1654">
      <c r="A1654" s="7" t="n">
        <v>-0.04999999999998089</v>
      </c>
      <c r="B1654" s="7" t="n">
        <v>-2.593241293631958</v>
      </c>
    </row>
    <row r="1655">
      <c r="A1655" s="7" t="n">
        <v>0.1000000000000191</v>
      </c>
      <c r="B1655" s="7" t="n">
        <v>6.726970038277706</v>
      </c>
    </row>
    <row r="1656">
      <c r="A1656" s="7" t="n">
        <v>0.2500000000000191</v>
      </c>
      <c r="B1656" s="7" t="n">
        <v>16.04487981050793</v>
      </c>
    </row>
    <row r="1657">
      <c r="A1657" s="7" t="n">
        <v>0.4000000000000191</v>
      </c>
      <c r="B1657" s="7" t="n">
        <v>25.35876316171373</v>
      </c>
    </row>
    <row r="1658">
      <c r="A1658" s="7" t="n">
        <v>0.5500000000000191</v>
      </c>
      <c r="B1658" s="7" t="n">
        <v>34.67313833484381</v>
      </c>
    </row>
    <row r="1659">
      <c r="A1659" s="7" t="n">
        <v>0.7000000000000192</v>
      </c>
      <c r="B1659" s="7" t="n">
        <v>43.98444455961214</v>
      </c>
    </row>
    <row r="1660">
      <c r="A1660" s="7" t="n">
        <v>0.8500000000000192</v>
      </c>
      <c r="B1660" s="7" t="n">
        <v>53.28986769676705</v>
      </c>
    </row>
    <row r="1661">
      <c r="A1661" s="7" t="n">
        <v>1.000000000000019</v>
      </c>
      <c r="B1661" s="7" t="n">
        <v>62.59758467048251</v>
      </c>
    </row>
    <row r="1662">
      <c r="A1662" s="7" t="n">
        <v>1.150000000000019</v>
      </c>
      <c r="B1662" s="7" t="n">
        <v>71.90162813469507</v>
      </c>
    </row>
    <row r="1663">
      <c r="A1663" s="7" t="n">
        <v>1.300000000000019</v>
      </c>
      <c r="B1663" s="7" t="n">
        <v>81.20497345779346</v>
      </c>
    </row>
    <row r="1664">
      <c r="A1664" s="7" t="n">
        <v>1.450000000000019</v>
      </c>
      <c r="B1664" s="7" t="n">
        <v>90.51247708199223</v>
      </c>
    </row>
    <row r="1665">
      <c r="A1665" s="7" t="n">
        <v>1.600000000000019</v>
      </c>
      <c r="B1665" s="7" t="n">
        <v>99.82123968765224</v>
      </c>
    </row>
    <row r="1666">
      <c r="A1666" s="7" t="n">
        <v>1.750000000000019</v>
      </c>
      <c r="B1666" s="7" t="n">
        <v>109.1265187904409</v>
      </c>
    </row>
    <row r="1667">
      <c r="A1667" s="7" t="n">
        <v>1.900000000000019</v>
      </c>
      <c r="B1667" s="7" t="n">
        <v>118.4329325482668</v>
      </c>
    </row>
    <row r="1668">
      <c r="A1668" s="7" t="n">
        <v>2.050000000000018</v>
      </c>
      <c r="B1668" s="7" t="n">
        <v>127.7419866913195</v>
      </c>
    </row>
    <row r="1669">
      <c r="A1669" s="7" t="n">
        <v>2.200000000000018</v>
      </c>
      <c r="B1669" s="7" t="n">
        <v>137.0546741458912</v>
      </c>
    </row>
    <row r="1670">
      <c r="A1670" s="7" t="n">
        <v>2.350000000000018</v>
      </c>
      <c r="B1670" s="7" t="n">
        <v>146.3697895690156</v>
      </c>
    </row>
    <row r="1671">
      <c r="A1671" s="7" t="n">
        <v>2.500000000000018</v>
      </c>
      <c r="B1671" s="7" t="n">
        <v>155.6825968741004</v>
      </c>
    </row>
    <row r="1672">
      <c r="A1672" s="7" t="n">
        <v>2.650000000000018</v>
      </c>
      <c r="B1672" s="7" t="n">
        <v>164.9961270152454</v>
      </c>
    </row>
    <row r="1673">
      <c r="A1673" s="7" t="n">
        <v>2.800000000000018</v>
      </c>
      <c r="B1673" s="7" t="n">
        <v>174.3130119253569</v>
      </c>
    </row>
    <row r="1674">
      <c r="A1674" s="7" t="n">
        <v>2.950000000000018</v>
      </c>
      <c r="B1674" s="7" t="n">
        <v>183.63175436301</v>
      </c>
    </row>
    <row r="1675">
      <c r="A1675" s="7" t="n">
        <v>3.100000000000018</v>
      </c>
      <c r="B1675" s="7" t="n">
        <v>192.952198388763</v>
      </c>
    </row>
    <row r="1676">
      <c r="A1676" s="7" t="n">
        <v>3.250000000000018</v>
      </c>
      <c r="B1676" s="7" t="n">
        <v>202.2734252044</v>
      </c>
    </row>
    <row r="1677">
      <c r="A1677" s="7" t="n">
        <v>3.400000000000018</v>
      </c>
      <c r="B1677" s="7" t="n">
        <v>211.5949496638082</v>
      </c>
    </row>
    <row r="1678">
      <c r="A1678" s="7" t="n">
        <v>3.550000000000018</v>
      </c>
      <c r="B1678" s="7" t="n">
        <v>220.9173936555232</v>
      </c>
    </row>
    <row r="1679">
      <c r="A1679" s="7" t="n">
        <v>3.700000000000017</v>
      </c>
      <c r="B1679" s="7" t="n">
        <v>230.2365582424468</v>
      </c>
    </row>
    <row r="1680">
      <c r="A1680" s="7" t="n">
        <v>3.850000000000017</v>
      </c>
      <c r="B1680" s="7" t="n">
        <v>239.5563906801161</v>
      </c>
    </row>
    <row r="1681">
      <c r="A1681" s="7" t="n">
        <v>4.000000000000018</v>
      </c>
      <c r="B1681" s="7" t="n">
        <v>248.8820631688391</v>
      </c>
    </row>
    <row r="1682">
      <c r="A1682" s="7" t="n">
        <v>4.150000000000018</v>
      </c>
      <c r="B1682" s="7" t="n">
        <v>258.2067358610771</v>
      </c>
    </row>
    <row r="1683">
      <c r="A1683" s="7" t="n">
        <v>4.300000000000018</v>
      </c>
      <c r="B1683" s="7" t="n">
        <v>267.5329254236323</v>
      </c>
    </row>
    <row r="1684">
      <c r="A1684" s="7" t="n">
        <v>4.450000000000019</v>
      </c>
      <c r="B1684" s="7" t="n">
        <v>276.8590072134773</v>
      </c>
    </row>
    <row r="1685">
      <c r="A1685" s="7" t="n">
        <v>4.600000000000019</v>
      </c>
      <c r="B1685" s="7" t="n">
        <v>286.1840387617548</v>
      </c>
    </row>
    <row r="1686">
      <c r="A1686" s="7" t="n">
        <v>4.75000000000002</v>
      </c>
      <c r="B1686" s="7" t="n">
        <v>295.5073909523562</v>
      </c>
    </row>
    <row r="1687">
      <c r="A1687" s="7" t="n">
        <v>4.90000000000002</v>
      </c>
      <c r="B1687" s="7" t="n">
        <v>304.8323334836994</v>
      </c>
    </row>
    <row r="1688">
      <c r="A1688" s="7" t="n">
        <v>5.05000000000002</v>
      </c>
      <c r="B1688" s="7" t="n">
        <v>314.1559307229257</v>
      </c>
    </row>
    <row r="1689">
      <c r="A1689" s="7" t="n">
        <v>5.200000000000021</v>
      </c>
      <c r="B1689" s="7" t="n">
        <v>323.480462084786</v>
      </c>
    </row>
    <row r="1690">
      <c r="A1690" s="7" t="n">
        <v>5.350000000000021</v>
      </c>
      <c r="B1690" s="7" t="n">
        <v>332.8040522776573</v>
      </c>
    </row>
    <row r="1691">
      <c r="A1691" s="7" t="n">
        <v>5.500000000000021</v>
      </c>
      <c r="B1691" s="7" t="n">
        <v>342.1269473067034</v>
      </c>
    </row>
    <row r="1692">
      <c r="A1692" s="7" t="n">
        <v>5.650000000000022</v>
      </c>
      <c r="B1692" s="7" t="n">
        <v>351.4511182792527</v>
      </c>
    </row>
    <row r="1693">
      <c r="A1693" s="7" t="n">
        <v>5.800000000000022</v>
      </c>
      <c r="B1693" s="7" t="n">
        <v>360.7734580496939</v>
      </c>
    </row>
    <row r="1694">
      <c r="A1694" s="7" t="n">
        <v>5.950000000000022</v>
      </c>
      <c r="B1694" s="7" t="n">
        <v>370.0954924838417</v>
      </c>
    </row>
    <row r="1695">
      <c r="A1695" s="7" t="n">
        <v>6.100000000000023</v>
      </c>
      <c r="B1695" s="7" t="n">
        <v>379.4183509983725</v>
      </c>
    </row>
    <row r="1696">
      <c r="A1696" s="7" t="n">
        <v>6.250000000000023</v>
      </c>
      <c r="B1696" s="7" t="n">
        <v>388.7424454422257</v>
      </c>
    </row>
    <row r="1697">
      <c r="A1697" s="7" t="n">
        <v>6.400000000000023</v>
      </c>
      <c r="B1697" s="7" t="n">
        <v>398.0664394662691</v>
      </c>
    </row>
    <row r="1698">
      <c r="A1698" s="7" t="n">
        <v>6.550000000000024</v>
      </c>
      <c r="B1698" s="7" t="n">
        <v>407.388406231992</v>
      </c>
    </row>
    <row r="1699">
      <c r="A1699" s="7" t="n">
        <v>6.700000000000024</v>
      </c>
      <c r="B1699" s="7" t="n">
        <v>416.7115964257613</v>
      </c>
    </row>
    <row r="1700">
      <c r="A1700" s="7" t="n">
        <v>6.850000000000025</v>
      </c>
      <c r="B1700" s="7" t="n">
        <v>426.0349141429328</v>
      </c>
    </row>
    <row r="1701">
      <c r="A1701" s="7" t="n">
        <v>7.000000000000025</v>
      </c>
      <c r="B1701" s="7" t="n">
        <v>435.3590574072289</v>
      </c>
    </row>
    <row r="1702">
      <c r="A1702" s="7" t="n">
        <v>7.150000000000025</v>
      </c>
      <c r="B1702" s="7" t="n">
        <v>444.684100650245</v>
      </c>
    </row>
    <row r="1703">
      <c r="A1703" s="7" t="n">
        <v>7.300000000000026</v>
      </c>
      <c r="B1703" s="7" t="n">
        <v>454.0092374162865</v>
      </c>
    </row>
    <row r="1704">
      <c r="A1704" s="7" t="n">
        <v>7.450000000000026</v>
      </c>
      <c r="B1704" s="7" t="n">
        <v>463.3339331665282</v>
      </c>
    </row>
    <row r="1705">
      <c r="A1705" s="7" t="n">
        <v>7.600000000000026</v>
      </c>
      <c r="B1705" s="7" t="n">
        <v>472.6582026995034</v>
      </c>
    </row>
    <row r="1706">
      <c r="A1706" s="7" t="n">
        <v>7.750000000000027</v>
      </c>
      <c r="B1706" s="7" t="n">
        <v>481.9832834778387</v>
      </c>
    </row>
    <row r="1707">
      <c r="A1707" s="7" t="n">
        <v>7.900000000000027</v>
      </c>
      <c r="B1707" s="7" t="n">
        <v>491.3092264757856</v>
      </c>
    </row>
    <row r="1708">
      <c r="A1708" s="7" t="n">
        <v>8.050000000000027</v>
      </c>
      <c r="B1708" s="7" t="n">
        <v>500.5461642904436</v>
      </c>
    </row>
    <row r="1709">
      <c r="A1709" s="7" t="n">
        <v>8.200000000000028</v>
      </c>
      <c r="B1709" s="7" t="n">
        <v>509.5984508794616</v>
      </c>
    </row>
    <row r="1710">
      <c r="A1710" s="7" t="n">
        <v>8.350000000000028</v>
      </c>
      <c r="B1710" s="7" t="n">
        <v>518.6371407874448</v>
      </c>
    </row>
    <row r="1711">
      <c r="A1711" s="7" t="n">
        <v>8.500000000000028</v>
      </c>
      <c r="B1711" s="7" t="n">
        <v>527.6587149561775</v>
      </c>
    </row>
    <row r="1712">
      <c r="A1712" s="7" t="n">
        <v>8.650000000000029</v>
      </c>
      <c r="B1712" s="7" t="n">
        <v>536.6690229899617</v>
      </c>
    </row>
    <row r="1713">
      <c r="A1713" s="7" t="n">
        <v>8.800000000000029</v>
      </c>
      <c r="B1713" s="7" t="n">
        <v>545.6694971263188</v>
      </c>
    </row>
    <row r="1714">
      <c r="A1714" s="7" t="n">
        <v>8.950000000000029</v>
      </c>
      <c r="B1714" s="7" t="n">
        <v>554.6562384843595</v>
      </c>
    </row>
    <row r="1715">
      <c r="A1715" s="7" t="n">
        <v>9.10000000000003</v>
      </c>
      <c r="B1715" s="7" t="n">
        <v>563.6281576230692</v>
      </c>
    </row>
    <row r="1716">
      <c r="A1716" s="7" t="n">
        <v>9.25000000000003</v>
      </c>
      <c r="B1716" s="7" t="n">
        <v>572.5827808124492</v>
      </c>
    </row>
    <row r="1717">
      <c r="A1717" s="7" t="n">
        <v>9.400000000000031</v>
      </c>
      <c r="B1717" s="7" t="n">
        <v>581.523398907106</v>
      </c>
    </row>
    <row r="1718">
      <c r="A1718" s="7" t="n">
        <v>9.550000000000031</v>
      </c>
      <c r="B1718" s="7" t="n">
        <v>590.4487637896108</v>
      </c>
    </row>
    <row r="1719">
      <c r="A1719" s="7" t="n">
        <v>9.700000000000031</v>
      </c>
      <c r="B1719" s="7" t="n">
        <v>599.3537566606661</v>
      </c>
    </row>
    <row r="1720">
      <c r="A1720" s="7" t="n">
        <v>9.850000000000032</v>
      </c>
      <c r="B1720" s="7" t="n">
        <v>608.2392526384256</v>
      </c>
    </row>
    <row r="1721">
      <c r="A1721" s="7" t="n">
        <v>10.00000000000003</v>
      </c>
      <c r="B1721" s="7" t="n">
        <v>617.1033482170793</v>
      </c>
    </row>
    <row r="1722">
      <c r="A1722" s="7" t="n">
        <v>10.15000000000003</v>
      </c>
      <c r="B1722" s="7" t="n">
        <v>625.9503110575014</v>
      </c>
    </row>
    <row r="1723">
      <c r="A1723" s="7" t="n">
        <v>10.30000000000003</v>
      </c>
      <c r="B1723" s="7" t="n">
        <v>634.7789927051442</v>
      </c>
    </row>
    <row r="1724">
      <c r="A1724" s="7" t="n">
        <v>10.45000000000003</v>
      </c>
      <c r="B1724" s="7" t="n">
        <v>643.5892700665549</v>
      </c>
    </row>
    <row r="1725">
      <c r="A1725" s="7" t="n">
        <v>10.60000000000003</v>
      </c>
      <c r="B1725" s="7" t="n">
        <v>652.3792787252869</v>
      </c>
    </row>
    <row r="1726">
      <c r="A1726" s="7" t="n">
        <v>10.75000000000003</v>
      </c>
      <c r="B1726" s="7" t="n">
        <v>661.1463327177497</v>
      </c>
    </row>
    <row r="1727">
      <c r="A1727" s="7" t="n">
        <v>10.90000000000003</v>
      </c>
      <c r="B1727" s="7" t="n">
        <v>669.8906288794844</v>
      </c>
    </row>
    <row r="1728">
      <c r="A1728" s="7" t="n">
        <v>11.05000000000003</v>
      </c>
      <c r="B1728" s="7" t="n">
        <v>678.6149105499993</v>
      </c>
    </row>
    <row r="1729">
      <c r="A1729" s="7" t="n">
        <v>11.20000000000003</v>
      </c>
      <c r="B1729" s="7" t="n">
        <v>687.3200481074123</v>
      </c>
    </row>
    <row r="1730">
      <c r="A1730" s="7" t="n">
        <v>11.35000000000004</v>
      </c>
      <c r="B1730" s="7" t="n">
        <v>696.0013755416347</v>
      </c>
    </row>
    <row r="1731">
      <c r="A1731" s="7" t="n">
        <v>11.50000000000004</v>
      </c>
      <c r="B1731" s="7" t="n">
        <v>704.6609832561156</v>
      </c>
    </row>
    <row r="1732">
      <c r="A1732" s="7" t="n">
        <v>11.65000000000004</v>
      </c>
      <c r="B1732" s="7" t="n">
        <v>713.2935775838024</v>
      </c>
    </row>
    <row r="1733">
      <c r="A1733" s="7" t="n">
        <v>11.80000000000004</v>
      </c>
      <c r="B1733" s="7" t="n">
        <v>721.8978067597581</v>
      </c>
    </row>
    <row r="1734">
      <c r="A1734" s="7" t="n">
        <v>11.95000000000004</v>
      </c>
      <c r="B1734" s="7" t="n">
        <v>730.4780539958618</v>
      </c>
    </row>
    <row r="1735">
      <c r="A1735" s="7" t="n">
        <v>11.80000000000004</v>
      </c>
      <c r="B1735" s="7" t="n">
        <v>721.2188127857097</v>
      </c>
    </row>
    <row r="1736">
      <c r="A1736" s="7" t="n">
        <v>11.65000000000004</v>
      </c>
      <c r="B1736" s="7" t="n">
        <v>711.9596633923722</v>
      </c>
    </row>
    <row r="1737">
      <c r="A1737" s="7" t="n">
        <v>11.50000000000004</v>
      </c>
      <c r="B1737" s="7" t="n">
        <v>702.7005902107826</v>
      </c>
    </row>
    <row r="1738">
      <c r="A1738" s="7" t="n">
        <v>11.35000000000004</v>
      </c>
      <c r="B1738" s="7" t="n">
        <v>693.4415871337098</v>
      </c>
    </row>
    <row r="1739">
      <c r="A1739" s="7" t="n">
        <v>11.20000000000003</v>
      </c>
      <c r="B1739" s="7" t="n">
        <v>684.1826683551189</v>
      </c>
    </row>
    <row r="1740">
      <c r="A1740" s="7" t="n">
        <v>11.05000000000003</v>
      </c>
      <c r="B1740" s="7" t="n">
        <v>674.9238547363403</v>
      </c>
    </row>
    <row r="1741">
      <c r="A1741" s="7" t="n">
        <v>10.90000000000003</v>
      </c>
      <c r="B1741" s="7" t="n">
        <v>665.6651696220393</v>
      </c>
    </row>
    <row r="1742">
      <c r="A1742" s="7" t="n">
        <v>10.75000000000003</v>
      </c>
      <c r="B1742" s="7" t="n">
        <v>656.406613019957</v>
      </c>
    </row>
    <row r="1743">
      <c r="A1743" s="7" t="n">
        <v>10.60000000000003</v>
      </c>
      <c r="B1743" s="7" t="n">
        <v>647.1481548840668</v>
      </c>
    </row>
    <row r="1744">
      <c r="A1744" s="7" t="n">
        <v>10.45000000000003</v>
      </c>
      <c r="B1744" s="7" t="n">
        <v>637.8897982896549</v>
      </c>
    </row>
    <row r="1745">
      <c r="A1745" s="7" t="n">
        <v>10.30000000000003</v>
      </c>
      <c r="B1745" s="7" t="n">
        <v>628.63153944026</v>
      </c>
    </row>
    <row r="1746">
      <c r="A1746" s="7" t="n">
        <v>10.15000000000003</v>
      </c>
      <c r="B1746" s="7" t="n">
        <v>619.373394270681</v>
      </c>
    </row>
    <row r="1747">
      <c r="A1747" s="7" t="n">
        <v>10.00000000000003</v>
      </c>
      <c r="B1747" s="7" t="n">
        <v>610.1153609877596</v>
      </c>
    </row>
    <row r="1748">
      <c r="A1748" s="7" t="n">
        <v>9.850000000000032</v>
      </c>
      <c r="B1748" s="7" t="n">
        <v>600.8574504571692</v>
      </c>
    </row>
    <row r="1749">
      <c r="A1749" s="7" t="n">
        <v>9.700000000000031</v>
      </c>
      <c r="B1749" s="7" t="n">
        <v>591.5996834268676</v>
      </c>
    </row>
    <row r="1750">
      <c r="A1750" s="7" t="n">
        <v>9.550000000000031</v>
      </c>
      <c r="B1750" s="7" t="n">
        <v>582.3420241154002</v>
      </c>
    </row>
    <row r="1751">
      <c r="A1751" s="7" t="n">
        <v>9.400000000000031</v>
      </c>
      <c r="B1751" s="7" t="n">
        <v>573.0844712530919</v>
      </c>
    </row>
    <row r="1752">
      <c r="A1752" s="7" t="n">
        <v>9.25000000000003</v>
      </c>
      <c r="B1752" s="7" t="n">
        <v>563.8270381938358</v>
      </c>
    </row>
    <row r="1753">
      <c r="A1753" s="7" t="n">
        <v>9.10000000000003</v>
      </c>
      <c r="B1753" s="7" t="n">
        <v>554.5697231732263</v>
      </c>
    </row>
    <row r="1754">
      <c r="A1754" s="7" t="n">
        <v>8.950000000000029</v>
      </c>
      <c r="B1754" s="7" t="n">
        <v>545.3125159661487</v>
      </c>
    </row>
    <row r="1755">
      <c r="A1755" s="7" t="n">
        <v>8.800000000000029</v>
      </c>
      <c r="B1755" s="7" t="n">
        <v>536.0554338899465</v>
      </c>
    </row>
    <row r="1756">
      <c r="A1756" s="7" t="n">
        <v>8.650000000000029</v>
      </c>
      <c r="B1756" s="7" t="n">
        <v>526.7984748873949</v>
      </c>
    </row>
    <row r="1757">
      <c r="A1757" s="7" t="n">
        <v>8.500000000000028</v>
      </c>
      <c r="B1757" s="7" t="n">
        <v>517.5416498914379</v>
      </c>
    </row>
    <row r="1758">
      <c r="A1758" s="7" t="n">
        <v>8.350000000000028</v>
      </c>
      <c r="B1758" s="7" t="n">
        <v>508.2849325262496</v>
      </c>
    </row>
    <row r="1759">
      <c r="A1759" s="7" t="n">
        <v>8.200000000000028</v>
      </c>
      <c r="B1759" s="7" t="n">
        <v>499.0283252526609</v>
      </c>
    </row>
    <row r="1760">
      <c r="A1760" s="7" t="n">
        <v>8.050000000000027</v>
      </c>
      <c r="B1760" s="7" t="n">
        <v>489.7718181115205</v>
      </c>
    </row>
    <row r="1761">
      <c r="A1761" s="7" t="n">
        <v>7.900000000000027</v>
      </c>
      <c r="B1761" s="7" t="n">
        <v>480.515416661377</v>
      </c>
    </row>
    <row r="1762">
      <c r="A1762" s="7" t="n">
        <v>7.750000000000027</v>
      </c>
      <c r="B1762" s="7" t="n">
        <v>471.259141612841</v>
      </c>
    </row>
    <row r="1763">
      <c r="A1763" s="7" t="n">
        <v>7.600000000000026</v>
      </c>
      <c r="B1763" s="7" t="n">
        <v>462.0029908583918</v>
      </c>
    </row>
    <row r="1764">
      <c r="A1764" s="7" t="n">
        <v>7.450000000000026</v>
      </c>
      <c r="B1764" s="7" t="n">
        <v>452.7469543879328</v>
      </c>
    </row>
    <row r="1765">
      <c r="A1765" s="7" t="n">
        <v>7.300000000000026</v>
      </c>
      <c r="B1765" s="7" t="n">
        <v>443.4910287286369</v>
      </c>
    </row>
    <row r="1766">
      <c r="A1766" s="7" t="n">
        <v>7.150000000000025</v>
      </c>
      <c r="B1766" s="7" t="n">
        <v>434.2353269319083</v>
      </c>
    </row>
    <row r="1767">
      <c r="A1767" s="7" t="n">
        <v>7.000000000000025</v>
      </c>
      <c r="B1767" s="7" t="n">
        <v>424.9797845841226</v>
      </c>
    </row>
    <row r="1768">
      <c r="A1768" s="7" t="n">
        <v>6.850000000000025</v>
      </c>
      <c r="B1768" s="7" t="n">
        <v>415.7244363289461</v>
      </c>
    </row>
    <row r="1769">
      <c r="A1769" s="7" t="n">
        <v>6.700000000000024</v>
      </c>
      <c r="B1769" s="7" t="n">
        <v>406.4691529079111</v>
      </c>
    </row>
    <row r="1770">
      <c r="A1770" s="7" t="n">
        <v>6.550000000000024</v>
      </c>
      <c r="B1770" s="7" t="n">
        <v>397.2140352584831</v>
      </c>
    </row>
    <row r="1771">
      <c r="A1771" s="7" t="n">
        <v>6.400000000000023</v>
      </c>
      <c r="B1771" s="7" t="n">
        <v>387.9592540420307</v>
      </c>
    </row>
    <row r="1772">
      <c r="A1772" s="7" t="n">
        <v>6.250000000000023</v>
      </c>
      <c r="B1772" s="7" t="n">
        <v>378.7047618537138</v>
      </c>
    </row>
    <row r="1773">
      <c r="A1773" s="7" t="n">
        <v>6.100000000000023</v>
      </c>
      <c r="B1773" s="7" t="n">
        <v>369.4502929806469</v>
      </c>
    </row>
    <row r="1774">
      <c r="A1774" s="7" t="n">
        <v>5.950000000000022</v>
      </c>
      <c r="B1774" s="7" t="n">
        <v>360.1962835283796</v>
      </c>
    </row>
    <row r="1775">
      <c r="A1775" s="7" t="n">
        <v>5.800000000000022</v>
      </c>
      <c r="B1775" s="7" t="n">
        <v>350.9424214300069</v>
      </c>
    </row>
    <row r="1776">
      <c r="A1776" s="7" t="n">
        <v>5.650000000000022</v>
      </c>
      <c r="B1776" s="7" t="n">
        <v>341.6893903808608</v>
      </c>
    </row>
    <row r="1777">
      <c r="A1777" s="7" t="n">
        <v>5.500000000000021</v>
      </c>
      <c r="B1777" s="7" t="n">
        <v>332.4369531175676</v>
      </c>
    </row>
    <row r="1778">
      <c r="A1778" s="7" t="n">
        <v>5.350000000000021</v>
      </c>
      <c r="B1778" s="7" t="n">
        <v>323.1841469249488</v>
      </c>
    </row>
    <row r="1779">
      <c r="A1779" s="7" t="n">
        <v>5.200000000000021</v>
      </c>
      <c r="B1779" s="7" t="n">
        <v>313.9319766926684</v>
      </c>
    </row>
    <row r="1780">
      <c r="A1780" s="7" t="n">
        <v>5.05000000000002</v>
      </c>
      <c r="B1780" s="7" t="n">
        <v>304.6803183318569</v>
      </c>
    </row>
    <row r="1781">
      <c r="A1781" s="7" t="n">
        <v>4.90000000000002</v>
      </c>
      <c r="B1781" s="7" t="n">
        <v>295.4283723935959</v>
      </c>
    </row>
    <row r="1782">
      <c r="A1782" s="7" t="n">
        <v>4.75000000000002</v>
      </c>
      <c r="B1782" s="7" t="n">
        <v>286.1765926960833</v>
      </c>
    </row>
    <row r="1783">
      <c r="A1783" s="7" t="n">
        <v>4.600000000000019</v>
      </c>
      <c r="B1783" s="7" t="n">
        <v>276.9250517173103</v>
      </c>
    </row>
    <row r="1784">
      <c r="A1784" s="7" t="n">
        <v>4.450000000000019</v>
      </c>
      <c r="B1784" s="7" t="n">
        <v>267.6745461245402</v>
      </c>
    </row>
    <row r="1785">
      <c r="A1785" s="7" t="n">
        <v>4.300000000000018</v>
      </c>
      <c r="B1785" s="7" t="n">
        <v>258.4254319118729</v>
      </c>
    </row>
    <row r="1786">
      <c r="A1786" s="7" t="n">
        <v>4.150000000000018</v>
      </c>
      <c r="B1786" s="7" t="n">
        <v>249.1767127006343</v>
      </c>
    </row>
    <row r="1787">
      <c r="A1787" s="7" t="n">
        <v>4.000000000000018</v>
      </c>
      <c r="B1787" s="7" t="n">
        <v>239.9293652263443</v>
      </c>
    </row>
    <row r="1788">
      <c r="A1788" s="7" t="n">
        <v>3.850000000000018</v>
      </c>
      <c r="B1788" s="7" t="n">
        <v>230.6825051988385</v>
      </c>
    </row>
    <row r="1789">
      <c r="A1789" s="7" t="n">
        <v>3.700000000000018</v>
      </c>
      <c r="B1789" s="7" t="n">
        <v>221.4368647676781</v>
      </c>
    </row>
    <row r="1790">
      <c r="A1790" s="7" t="n">
        <v>3.550000000000018</v>
      </c>
      <c r="B1790" s="7" t="n">
        <v>212.1927505052659</v>
      </c>
    </row>
    <row r="1791">
      <c r="A1791" s="7" t="n">
        <v>3.400000000000018</v>
      </c>
      <c r="B1791" s="7" t="n">
        <v>202.9501293439757</v>
      </c>
    </row>
    <row r="1792">
      <c r="A1792" s="7" t="n">
        <v>3.250000000000018</v>
      </c>
      <c r="B1792" s="7" t="n">
        <v>193.7088059978417</v>
      </c>
    </row>
    <row r="1793">
      <c r="A1793" s="7" t="n">
        <v>3.100000000000018</v>
      </c>
      <c r="B1793" s="7" t="n">
        <v>184.4717615419376</v>
      </c>
    </row>
    <row r="1794">
      <c r="A1794" s="7" t="n">
        <v>2.950000000000018</v>
      </c>
      <c r="B1794" s="7" t="n">
        <v>175.2349918106117</v>
      </c>
    </row>
    <row r="1795">
      <c r="A1795" s="7" t="n">
        <v>2.800000000000018</v>
      </c>
      <c r="B1795" s="7" t="n">
        <v>165.9995244988631</v>
      </c>
    </row>
    <row r="1796">
      <c r="A1796" s="7" t="n">
        <v>2.650000000000019</v>
      </c>
      <c r="B1796" s="7" t="n">
        <v>156.7683115504415</v>
      </c>
    </row>
    <row r="1797">
      <c r="A1797" s="7" t="n">
        <v>2.500000000000019</v>
      </c>
      <c r="B1797" s="7" t="n">
        <v>147.5374807880509</v>
      </c>
    </row>
    <row r="1798">
      <c r="A1798" s="7" t="n">
        <v>2.350000000000019</v>
      </c>
      <c r="B1798" s="7" t="n">
        <v>138.3103725607061</v>
      </c>
    </row>
    <row r="1799">
      <c r="A1799" s="7" t="n">
        <v>2.200000000000019</v>
      </c>
      <c r="B1799" s="7" t="n">
        <v>129.0854495741523</v>
      </c>
    </row>
    <row r="1800">
      <c r="A1800" s="7" t="n">
        <v>2.050000000000019</v>
      </c>
      <c r="B1800" s="7" t="n">
        <v>119.8611127227068</v>
      </c>
    </row>
    <row r="1801">
      <c r="A1801" s="7" t="n">
        <v>1.900000000000019</v>
      </c>
      <c r="B1801" s="7" t="n">
        <v>110.6394981463977</v>
      </c>
    </row>
    <row r="1802">
      <c r="A1802" s="7" t="n">
        <v>1.750000000000019</v>
      </c>
      <c r="B1802" s="7" t="n">
        <v>101.4239627564374</v>
      </c>
    </row>
    <row r="1803">
      <c r="A1803" s="7" t="n">
        <v>1.600000000000019</v>
      </c>
      <c r="B1803" s="7" t="n">
        <v>92.20564611781784</v>
      </c>
    </row>
    <row r="1804">
      <c r="A1804" s="7" t="n">
        <v>1.450000000000019</v>
      </c>
      <c r="B1804" s="7" t="n">
        <v>82.98846835452169</v>
      </c>
    </row>
    <row r="1805">
      <c r="A1805" s="7" t="n">
        <v>1.300000000000019</v>
      </c>
      <c r="B1805" s="7" t="n">
        <v>73.76926434619701</v>
      </c>
    </row>
    <row r="1806">
      <c r="A1806" s="7" t="n">
        <v>1.150000000000019</v>
      </c>
      <c r="B1806" s="7" t="n">
        <v>64.55067092393334</v>
      </c>
    </row>
    <row r="1807">
      <c r="A1807" s="7" t="n">
        <v>1.00000000000002</v>
      </c>
      <c r="B1807" s="7" t="n">
        <v>55.32410589994586</v>
      </c>
    </row>
    <row r="1808">
      <c r="A1808" s="7" t="n">
        <v>0.8500000000000195</v>
      </c>
      <c r="B1808" s="7" t="n">
        <v>46.09966695093612</v>
      </c>
    </row>
    <row r="1809">
      <c r="A1809" s="7" t="n">
        <v>0.7000000000000195</v>
      </c>
      <c r="B1809" s="7" t="n">
        <v>36.87240112572906</v>
      </c>
    </row>
    <row r="1810">
      <c r="A1810" s="7" t="n">
        <v>0.5500000000000195</v>
      </c>
      <c r="B1810" s="7" t="n">
        <v>27.63683830913894</v>
      </c>
    </row>
    <row r="1811">
      <c r="A1811" s="7" t="n">
        <v>0.4000000000000195</v>
      </c>
      <c r="B1811" s="7" t="n">
        <v>18.39878390196272</v>
      </c>
    </row>
    <row r="1812">
      <c r="A1812" s="7" t="n">
        <v>0.2500000000000194</v>
      </c>
      <c r="B1812" s="7" t="n">
        <v>9.161949463701591</v>
      </c>
    </row>
    <row r="1813">
      <c r="A1813" s="7" t="n">
        <v>0.1000000000000194</v>
      </c>
      <c r="B1813" s="7" t="n">
        <v>-0.07376970782164677</v>
      </c>
    </row>
    <row r="1814">
      <c r="A1814" s="7" t="n">
        <v>-0.04999999999998056</v>
      </c>
      <c r="B1814" s="7" t="n">
        <v>-9.3032733668361</v>
      </c>
    </row>
    <row r="1815">
      <c r="A1815" s="7" t="n">
        <v>-0.1999999999999806</v>
      </c>
      <c r="B1815" s="7" t="n">
        <v>-18.52171692190428</v>
      </c>
    </row>
    <row r="1816">
      <c r="A1816" s="7" t="n">
        <v>-0.3499999999999805</v>
      </c>
      <c r="B1816" s="7" t="n">
        <v>-27.72736738836016</v>
      </c>
    </row>
    <row r="1817">
      <c r="A1817" s="7" t="n">
        <v>-0.4999999999999806</v>
      </c>
      <c r="B1817" s="7" t="n">
        <v>-36.92598927231931</v>
      </c>
    </row>
    <row r="1818">
      <c r="A1818" s="7" t="n">
        <v>-0.6499999999999806</v>
      </c>
      <c r="B1818" s="7" t="n">
        <v>-46.11774104778639</v>
      </c>
    </row>
    <row r="1819">
      <c r="A1819" s="7" t="n">
        <v>-0.7999999999999806</v>
      </c>
      <c r="B1819" s="7" t="n">
        <v>-55.31041408685586</v>
      </c>
    </row>
    <row r="1820">
      <c r="A1820" s="7" t="n">
        <v>-0.9499999999999806</v>
      </c>
      <c r="B1820" s="7" t="n">
        <v>-64.51273132225437</v>
      </c>
    </row>
    <row r="1821">
      <c r="A1821" s="7" t="n">
        <v>-1.099999999999981</v>
      </c>
      <c r="B1821" s="7" t="n">
        <v>-73.7210670901118</v>
      </c>
    </row>
    <row r="1822">
      <c r="A1822" s="7" t="n">
        <v>-1.24999999999998</v>
      </c>
      <c r="B1822" s="7" t="n">
        <v>-82.93508889489557</v>
      </c>
    </row>
    <row r="1823">
      <c r="A1823" s="7" t="n">
        <v>-1.39999999999998</v>
      </c>
      <c r="B1823" s="7" t="n">
        <v>-92.16277362022923</v>
      </c>
    </row>
    <row r="1824">
      <c r="A1824" s="7" t="n">
        <v>-1.54999999999998</v>
      </c>
      <c r="B1824" s="7" t="n">
        <v>-101.3943747031949</v>
      </c>
    </row>
    <row r="1825">
      <c r="A1825" s="7" t="n">
        <v>-1.69999999999998</v>
      </c>
      <c r="B1825" s="7" t="n">
        <v>-110.6354293481428</v>
      </c>
    </row>
    <row r="1826">
      <c r="A1826" s="7" t="n">
        <v>-1.84999999999998</v>
      </c>
      <c r="B1826" s="7" t="n">
        <v>-119.8885572799915</v>
      </c>
    </row>
    <row r="1827">
      <c r="A1827" s="7" t="n">
        <v>-1.99999999999998</v>
      </c>
      <c r="B1827" s="7" t="n">
        <v>-129.1488800235428</v>
      </c>
    </row>
    <row r="1828">
      <c r="A1828" s="7" t="n">
        <v>-2.14999999999998</v>
      </c>
      <c r="B1828" s="7" t="n">
        <v>-138.4137209720804</v>
      </c>
    </row>
    <row r="1829">
      <c r="A1829" s="7" t="n">
        <v>-2.29999999999998</v>
      </c>
      <c r="B1829" s="7" t="n">
        <v>-147.6839682261571</v>
      </c>
    </row>
    <row r="1830">
      <c r="A1830" s="7" t="n">
        <v>-2.44999999999998</v>
      </c>
      <c r="B1830" s="7" t="n">
        <v>-156.9565852284707</v>
      </c>
    </row>
    <row r="1831">
      <c r="A1831" s="7" t="n">
        <v>-2.59999999999998</v>
      </c>
      <c r="B1831" s="7" t="n">
        <v>-166.2335673723805</v>
      </c>
    </row>
    <row r="1832">
      <c r="A1832" s="7" t="n">
        <v>-2.74999999999998</v>
      </c>
      <c r="B1832" s="7" t="n">
        <v>-175.5165637507636</v>
      </c>
    </row>
    <row r="1833">
      <c r="A1833" s="7" t="n">
        <v>-2.899999999999979</v>
      </c>
      <c r="B1833" s="7" t="n">
        <v>-184.8040238089998</v>
      </c>
    </row>
    <row r="1834">
      <c r="A1834" s="7" t="n">
        <v>-3.049999999999979</v>
      </c>
      <c r="B1834" s="7" t="n">
        <v>-194.095497847586</v>
      </c>
    </row>
    <row r="1835">
      <c r="A1835" s="7" t="n">
        <v>-3.199999999999979</v>
      </c>
      <c r="B1835" s="7" t="n">
        <v>-203.388473837919</v>
      </c>
    </row>
    <row r="1836">
      <c r="A1836" s="7" t="n">
        <v>-3.349999999999979</v>
      </c>
      <c r="B1836" s="7" t="n">
        <v>-212.6866334605716</v>
      </c>
    </row>
    <row r="1837">
      <c r="A1837" s="7" t="n">
        <v>-3.499999999999979</v>
      </c>
      <c r="B1837" s="7" t="n">
        <v>-221.9854670056512</v>
      </c>
    </row>
    <row r="1838">
      <c r="A1838" s="7" t="n">
        <v>-3.649999999999979</v>
      </c>
      <c r="B1838" s="7" t="n">
        <v>-231.2854254007465</v>
      </c>
    </row>
    <row r="1839">
      <c r="A1839" s="7" t="n">
        <v>-3.799999999999979</v>
      </c>
      <c r="B1839" s="7" t="n">
        <v>-240.5888176443165</v>
      </c>
    </row>
    <row r="1840">
      <c r="A1840" s="7" t="n">
        <v>-3.949999999999979</v>
      </c>
      <c r="B1840" s="7" t="n">
        <v>-249.8953753126032</v>
      </c>
    </row>
    <row r="1841">
      <c r="A1841" s="7" t="n">
        <v>-4.099999999999979</v>
      </c>
      <c r="B1841" s="7" t="n">
        <v>-259.2034911909519</v>
      </c>
    </row>
    <row r="1842">
      <c r="A1842" s="7" t="n">
        <v>-4.24999999999998</v>
      </c>
      <c r="B1842" s="7" t="n">
        <v>-268.5111832784207</v>
      </c>
    </row>
    <row r="1843">
      <c r="A1843" s="7" t="n">
        <v>-4.39999999999998</v>
      </c>
      <c r="B1843" s="7" t="n">
        <v>-277.8174052373946</v>
      </c>
    </row>
    <row r="1844">
      <c r="A1844" s="7" t="n">
        <v>-4.54999999999998</v>
      </c>
      <c r="B1844" s="7" t="n">
        <v>-287.1243629119978</v>
      </c>
    </row>
    <row r="1845">
      <c r="A1845" s="7" t="n">
        <v>-4.699999999999981</v>
      </c>
      <c r="B1845" s="7" t="n">
        <v>-296.4294543324534</v>
      </c>
    </row>
    <row r="1846">
      <c r="A1846" s="7" t="n">
        <v>-4.849999999999981</v>
      </c>
      <c r="B1846" s="7" t="n">
        <v>-305.7354544449939</v>
      </c>
    </row>
    <row r="1847">
      <c r="A1847" s="7" t="n">
        <v>-4.999999999999981</v>
      </c>
      <c r="B1847" s="7" t="n">
        <v>-315.0434110973827</v>
      </c>
    </row>
    <row r="1848">
      <c r="A1848" s="7" t="n">
        <v>-5.149999999999982</v>
      </c>
      <c r="B1848" s="7" t="n">
        <v>-324.3512551261776</v>
      </c>
    </row>
    <row r="1849">
      <c r="A1849" s="7" t="n">
        <v>-5.299999999999982</v>
      </c>
      <c r="B1849" s="7" t="n">
        <v>-333.6579221197098</v>
      </c>
    </row>
    <row r="1850">
      <c r="A1850" s="7" t="n">
        <v>-5.449999999999982</v>
      </c>
      <c r="B1850" s="7" t="n">
        <v>-342.9619826461196</v>
      </c>
    </row>
    <row r="1851">
      <c r="A1851" s="7" t="n">
        <v>-5.599999999999983</v>
      </c>
      <c r="B1851" s="7" t="n">
        <v>-352.2673081308368</v>
      </c>
    </row>
    <row r="1852">
      <c r="A1852" s="7" t="n">
        <v>-5.749999999999983</v>
      </c>
      <c r="B1852" s="7" t="n">
        <v>-361.5732833333076</v>
      </c>
    </row>
    <row r="1853">
      <c r="A1853" s="7" t="n">
        <v>-5.899999999999983</v>
      </c>
      <c r="B1853" s="7" t="n">
        <v>-370.8765302770966</v>
      </c>
    </row>
    <row r="1854">
      <c r="A1854" s="7" t="n">
        <v>-6.049999999999984</v>
      </c>
      <c r="B1854" s="7" t="n">
        <v>-380.1777604790299</v>
      </c>
    </row>
    <row r="1855">
      <c r="A1855" s="7" t="n">
        <v>-6.199999999999984</v>
      </c>
      <c r="B1855" s="7" t="n">
        <v>-389.4811221704157</v>
      </c>
    </row>
    <row r="1856">
      <c r="A1856" s="7" t="n">
        <v>-6.349999999999985</v>
      </c>
      <c r="B1856" s="7" t="n">
        <v>-398.7875610958787</v>
      </c>
    </row>
    <row r="1857">
      <c r="A1857" s="7" t="n">
        <v>-6.499999999999985</v>
      </c>
      <c r="B1857" s="7" t="n">
        <v>-408.0934036766559</v>
      </c>
    </row>
    <row r="1858">
      <c r="A1858" s="7" t="n">
        <v>-6.649999999999985</v>
      </c>
      <c r="B1858" s="7" t="n">
        <v>-417.4005572058678</v>
      </c>
    </row>
    <row r="1859">
      <c r="A1859" s="7" t="n">
        <v>-6.799999999999986</v>
      </c>
      <c r="B1859" s="7" t="n">
        <v>-426.7085543671095</v>
      </c>
    </row>
    <row r="1860">
      <c r="A1860" s="7" t="n">
        <v>-6.949999999999986</v>
      </c>
      <c r="B1860" s="7" t="n">
        <v>-436.0175318620268</v>
      </c>
    </row>
    <row r="1861">
      <c r="A1861" s="7" t="n">
        <v>-7.099999999999986</v>
      </c>
      <c r="B1861" s="7" t="n">
        <v>-445.3273972980854</v>
      </c>
    </row>
    <row r="1862">
      <c r="A1862" s="7" t="n">
        <v>-7.249999999999987</v>
      </c>
      <c r="B1862" s="7" t="n">
        <v>-454.6358994570993</v>
      </c>
    </row>
    <row r="1863">
      <c r="A1863" s="7" t="n">
        <v>-7.399999999999987</v>
      </c>
      <c r="B1863" s="7" t="n">
        <v>-463.945612018274</v>
      </c>
    </row>
    <row r="1864">
      <c r="A1864" s="7" t="n">
        <v>-7.549999999999987</v>
      </c>
      <c r="B1864" s="7" t="n">
        <v>-473.2541037676569</v>
      </c>
    </row>
    <row r="1865">
      <c r="A1865" s="7" t="n">
        <v>-7.699999999999988</v>
      </c>
      <c r="B1865" s="7" t="n">
        <v>-482.5628342653425</v>
      </c>
    </row>
    <row r="1866">
      <c r="A1866" s="7" t="n">
        <v>-7.849999999999988</v>
      </c>
      <c r="B1866" s="7" t="n">
        <v>-491.8642562894353</v>
      </c>
    </row>
    <row r="1867">
      <c r="A1867" s="7" t="n">
        <v>-7.999999999999988</v>
      </c>
      <c r="B1867" s="7" t="n">
        <v>-501.0366396340582</v>
      </c>
    </row>
    <row r="1868">
      <c r="A1868" s="7" t="n">
        <v>-8.149999999999988</v>
      </c>
      <c r="B1868" s="7" t="n">
        <v>-510.0762321702828</v>
      </c>
    </row>
    <row r="1869">
      <c r="A1869" s="7" t="n">
        <v>-8.299999999999988</v>
      </c>
      <c r="B1869" s="7" t="n">
        <v>-519.1026115189196</v>
      </c>
    </row>
    <row r="1870">
      <c r="A1870" s="7" t="n">
        <v>-8.449999999999989</v>
      </c>
      <c r="B1870" s="7" t="n">
        <v>-528.1144919679398</v>
      </c>
    </row>
    <row r="1871">
      <c r="A1871" s="7" t="n">
        <v>-8.599999999999989</v>
      </c>
      <c r="B1871" s="7" t="n">
        <v>-537.1148976142379</v>
      </c>
    </row>
    <row r="1872">
      <c r="A1872" s="7" t="n">
        <v>-8.749999999999989</v>
      </c>
      <c r="B1872" s="7" t="n">
        <v>-546.1046982611557</v>
      </c>
    </row>
    <row r="1873">
      <c r="A1873" s="7" t="n">
        <v>-8.89999999999999</v>
      </c>
      <c r="B1873" s="7" t="n">
        <v>-555.0792216946205</v>
      </c>
    </row>
    <row r="1874">
      <c r="A1874" s="7" t="n">
        <v>-9.04999999999999</v>
      </c>
      <c r="B1874" s="7" t="n">
        <v>-564.0387902717531</v>
      </c>
    </row>
    <row r="1875">
      <c r="A1875" s="7" t="n">
        <v>-9.19999999999999</v>
      </c>
      <c r="B1875" s="7" t="n">
        <v>-572.9826113406842</v>
      </c>
    </row>
    <row r="1876">
      <c r="A1876" s="7" t="n">
        <v>-9.349999999999991</v>
      </c>
      <c r="B1876" s="7" t="n">
        <v>-581.9101446511627</v>
      </c>
    </row>
    <row r="1877">
      <c r="A1877" s="7" t="n">
        <v>-9.499999999999991</v>
      </c>
      <c r="B1877" s="7" t="n">
        <v>-590.8219454115547</v>
      </c>
    </row>
    <row r="1878">
      <c r="A1878" s="7" t="n">
        <v>-9.649999999999991</v>
      </c>
      <c r="B1878" s="7" t="n">
        <v>-599.7141647804324</v>
      </c>
    </row>
    <row r="1879">
      <c r="A1879" s="7" t="n">
        <v>-9.799999999999992</v>
      </c>
      <c r="B1879" s="7" t="n">
        <v>-608.5863153764035</v>
      </c>
    </row>
    <row r="1880">
      <c r="A1880" s="7" t="n">
        <v>-9.949999999999992</v>
      </c>
      <c r="B1880" s="7" t="n">
        <v>-617.4380208718027</v>
      </c>
    </row>
    <row r="1881">
      <c r="A1881" s="7" t="n">
        <v>-10.09999999999999</v>
      </c>
      <c r="B1881" s="7" t="n">
        <v>-626.268581014112</v>
      </c>
    </row>
    <row r="1882">
      <c r="A1882" s="7" t="n">
        <v>-10.24999999999999</v>
      </c>
      <c r="B1882" s="7" t="n">
        <v>-635.0776909479696</v>
      </c>
    </row>
    <row r="1883">
      <c r="A1883" s="7" t="n">
        <v>-10.39999999999999</v>
      </c>
      <c r="B1883" s="7" t="n">
        <v>-643.8661057890773</v>
      </c>
    </row>
    <row r="1884">
      <c r="A1884" s="7" t="n">
        <v>-10.54999999999999</v>
      </c>
      <c r="B1884" s="7" t="n">
        <v>-652.6318740654709</v>
      </c>
    </row>
    <row r="1885">
      <c r="A1885" s="7" t="n">
        <v>-10.69999999999999</v>
      </c>
      <c r="B1885" s="7" t="n">
        <v>-661.3749750890819</v>
      </c>
    </row>
    <row r="1886">
      <c r="A1886" s="7" t="n">
        <v>-10.84999999999999</v>
      </c>
      <c r="B1886" s="7" t="n">
        <v>-670.0968335417584</v>
      </c>
    </row>
    <row r="1887">
      <c r="A1887" s="7" t="n">
        <v>-10.99999999999999</v>
      </c>
      <c r="B1887" s="7" t="n">
        <v>-678.7976241000474</v>
      </c>
    </row>
    <row r="1888">
      <c r="A1888" s="7" t="n">
        <v>-11.15</v>
      </c>
      <c r="B1888" s="7" t="n">
        <v>-687.4773649157395</v>
      </c>
    </row>
    <row r="1889">
      <c r="A1889" s="7" t="n">
        <v>-11.3</v>
      </c>
      <c r="B1889" s="7" t="n">
        <v>-696.1344850929066</v>
      </c>
    </row>
    <row r="1890">
      <c r="A1890" s="7" t="n">
        <v>-11.45</v>
      </c>
      <c r="B1890" s="7" t="n">
        <v>-704.7659971819299</v>
      </c>
    </row>
    <row r="1891">
      <c r="A1891" s="7" t="n">
        <v>-11.6</v>
      </c>
      <c r="B1891" s="7" t="n">
        <v>-713.3710132479061</v>
      </c>
    </row>
    <row r="1892">
      <c r="A1892" s="7" t="n">
        <v>-11.75</v>
      </c>
      <c r="B1892" s="7" t="n">
        <v>-721.9482871260952</v>
      </c>
    </row>
    <row r="1893">
      <c r="A1893" s="7" t="n">
        <v>-11.9</v>
      </c>
      <c r="B1893" s="7" t="n">
        <v>-730.5026276687722</v>
      </c>
    </row>
    <row r="1894">
      <c r="A1894" s="7" t="n">
        <v>-12.05</v>
      </c>
      <c r="B1894" s="7" t="n">
        <v>-739.0373772230209</v>
      </c>
    </row>
    <row r="1895">
      <c r="A1895" s="7" t="n">
        <v>-11.9</v>
      </c>
      <c r="B1895" s="7" t="n">
        <v>-729.787701235463</v>
      </c>
    </row>
    <row r="1896">
      <c r="A1896" s="7" t="n">
        <v>-11.75</v>
      </c>
      <c r="B1896" s="7" t="n">
        <v>-720.5381332557636</v>
      </c>
    </row>
    <row r="1897">
      <c r="A1897" s="7" t="n">
        <v>-11.6</v>
      </c>
      <c r="B1897" s="7" t="n">
        <v>-711.288687469111</v>
      </c>
    </row>
    <row r="1898">
      <c r="A1898" s="7" t="n">
        <v>-11.45</v>
      </c>
      <c r="B1898" s="7" t="n">
        <v>-702.039347032252</v>
      </c>
    </row>
    <row r="1899">
      <c r="A1899" s="7" t="n">
        <v>-11.3</v>
      </c>
      <c r="B1899" s="7" t="n">
        <v>-692.7901119600525</v>
      </c>
    </row>
    <row r="1900">
      <c r="A1900" s="7" t="n">
        <v>-11.15</v>
      </c>
      <c r="B1900" s="7" t="n">
        <v>-683.5409988772112</v>
      </c>
    </row>
    <row r="1901">
      <c r="A1901" s="7" t="n">
        <v>-10.99999999999999</v>
      </c>
      <c r="B1901" s="7" t="n">
        <v>-674.2920114725019</v>
      </c>
    </row>
    <row r="1902">
      <c r="A1902" s="7" t="n">
        <v>-10.84999999999999</v>
      </c>
      <c r="B1902" s="7" t="n">
        <v>-665.0432042626074</v>
      </c>
    </row>
    <row r="1903">
      <c r="A1903" s="7" t="n">
        <v>-10.69999999999999</v>
      </c>
      <c r="B1903" s="7" t="n">
        <v>-655.79456203859</v>
      </c>
    </row>
    <row r="1904">
      <c r="A1904" s="7" t="n">
        <v>-10.54999999999999</v>
      </c>
      <c r="B1904" s="7" t="n">
        <v>-646.5460705919659</v>
      </c>
    </row>
    <row r="1905">
      <c r="A1905" s="7" t="n">
        <v>-10.39999999999999</v>
      </c>
      <c r="B1905" s="7" t="n">
        <v>-637.2977126279236</v>
      </c>
    </row>
    <row r="1906">
      <c r="A1906" s="7" t="n">
        <v>-10.24999999999999</v>
      </c>
      <c r="B1906" s="7" t="n">
        <v>-628.0494799592212</v>
      </c>
    </row>
    <row r="1907">
      <c r="A1907" s="7" t="n">
        <v>-10.09999999999999</v>
      </c>
      <c r="B1907" s="7" t="n">
        <v>-618.8014078936999</v>
      </c>
    </row>
    <row r="1908">
      <c r="A1908" s="7" t="n">
        <v>-9.949999999999992</v>
      </c>
      <c r="B1908" s="7" t="n">
        <v>-609.5535018573581</v>
      </c>
    </row>
    <row r="1909">
      <c r="A1909" s="7" t="n">
        <v>-9.799999999999992</v>
      </c>
      <c r="B1909" s="7" t="n">
        <v>-600.3057651010472</v>
      </c>
    </row>
    <row r="1910">
      <c r="A1910" s="7" t="n">
        <v>-9.649999999999991</v>
      </c>
      <c r="B1910" s="7" t="n">
        <v>-591.0582022217783</v>
      </c>
    </row>
    <row r="1911">
      <c r="A1911" s="7" t="n">
        <v>-9.499999999999991</v>
      </c>
      <c r="B1911" s="7" t="n">
        <v>-581.8108231432549</v>
      </c>
    </row>
    <row r="1912">
      <c r="A1912" s="7" t="n">
        <v>-9.349999999999991</v>
      </c>
      <c r="B1912" s="7" t="n">
        <v>-572.5636083956356</v>
      </c>
    </row>
    <row r="1913">
      <c r="A1913" s="7" t="n">
        <v>-9.19999999999999</v>
      </c>
      <c r="B1913" s="7" t="n">
        <v>-563.3165659276008</v>
      </c>
    </row>
    <row r="1914">
      <c r="A1914" s="7" t="n">
        <v>-9.04999999999999</v>
      </c>
      <c r="B1914" s="7" t="n">
        <v>-554.0696756801032</v>
      </c>
    </row>
    <row r="1915">
      <c r="A1915" s="7" t="n">
        <v>-8.89999999999999</v>
      </c>
      <c r="B1915" s="7" t="n">
        <v>-544.8229390371913</v>
      </c>
    </row>
    <row r="1916">
      <c r="A1916" s="7" t="n">
        <v>-8.749999999999989</v>
      </c>
      <c r="B1916" s="7" t="n">
        <v>-535.5763751781921</v>
      </c>
    </row>
    <row r="1917">
      <c r="A1917" s="7" t="n">
        <v>-8.599999999999989</v>
      </c>
      <c r="B1917" s="7" t="n">
        <v>-526.3299720642543</v>
      </c>
    </row>
    <row r="1918">
      <c r="A1918" s="7" t="n">
        <v>-8.449999999999989</v>
      </c>
      <c r="B1918" s="7" t="n">
        <v>-517.0837470023536</v>
      </c>
    </row>
    <row r="1919">
      <c r="A1919" s="7" t="n">
        <v>-8.299999999999988</v>
      </c>
      <c r="B1919" s="7" t="n">
        <v>-507.8377407652682</v>
      </c>
    </row>
    <row r="1920">
      <c r="A1920" s="7" t="n">
        <v>-8.149999999999988</v>
      </c>
      <c r="B1920" s="7" t="n">
        <v>-498.5918971228849</v>
      </c>
    </row>
    <row r="1921">
      <c r="A1921" s="7" t="n">
        <v>-7.999999999999988</v>
      </c>
      <c r="B1921" s="7" t="n">
        <v>-489.3462040455973</v>
      </c>
    </row>
    <row r="1922">
      <c r="A1922" s="7" t="n">
        <v>-7.849999999999987</v>
      </c>
      <c r="B1922" s="7" t="n">
        <v>-480.1006593633506</v>
      </c>
    </row>
    <row r="1923">
      <c r="A1923" s="7" t="n">
        <v>-7.699999999999987</v>
      </c>
      <c r="B1923" s="7" t="n">
        <v>-470.8553264194243</v>
      </c>
    </row>
    <row r="1924">
      <c r="A1924" s="7" t="n">
        <v>-7.549999999999986</v>
      </c>
      <c r="B1924" s="7" t="n">
        <v>-461.6102010257148</v>
      </c>
    </row>
    <row r="1925">
      <c r="A1925" s="7" t="n">
        <v>-7.399999999999986</v>
      </c>
      <c r="B1925" s="7" t="n">
        <v>-452.3652387005911</v>
      </c>
    </row>
    <row r="1926">
      <c r="A1926" s="7" t="n">
        <v>-7.249999999999986</v>
      </c>
      <c r="B1926" s="7" t="n">
        <v>-443.1205048666532</v>
      </c>
    </row>
    <row r="1927">
      <c r="A1927" s="7" t="n">
        <v>-7.099999999999985</v>
      </c>
      <c r="B1927" s="7" t="n">
        <v>-433.8763440091194</v>
      </c>
    </row>
    <row r="1928">
      <c r="A1928" s="7" t="n">
        <v>-6.949999999999985</v>
      </c>
      <c r="B1928" s="7" t="n">
        <v>-424.6327836900457</v>
      </c>
    </row>
    <row r="1929">
      <c r="A1929" s="7" t="n">
        <v>-6.799999999999985</v>
      </c>
      <c r="B1929" s="7" t="n">
        <v>-415.3893507610318</v>
      </c>
    </row>
    <row r="1930">
      <c r="A1930" s="7" t="n">
        <v>-6.649999999999984</v>
      </c>
      <c r="B1930" s="7" t="n">
        <v>-406.1461159019379</v>
      </c>
    </row>
    <row r="1931">
      <c r="A1931" s="7" t="n">
        <v>-6.499999999999984</v>
      </c>
      <c r="B1931" s="7" t="n">
        <v>-396.9033332785779</v>
      </c>
    </row>
    <row r="1932">
      <c r="A1932" s="7" t="n">
        <v>-6.349999999999984</v>
      </c>
      <c r="B1932" s="7" t="n">
        <v>-387.6612241815167</v>
      </c>
    </row>
    <row r="1933">
      <c r="A1933" s="7" t="n">
        <v>-6.199999999999983</v>
      </c>
      <c r="B1933" s="7" t="n">
        <v>-378.4198746714175</v>
      </c>
    </row>
    <row r="1934">
      <c r="A1934" s="7" t="n">
        <v>-6.049999999999983</v>
      </c>
      <c r="B1934" s="7" t="n">
        <v>-369.1788283204821</v>
      </c>
    </row>
    <row r="1935">
      <c r="A1935" s="7" t="n">
        <v>-5.899999999999983</v>
      </c>
      <c r="B1935" s="7" t="n">
        <v>-359.9379530512109</v>
      </c>
    </row>
    <row r="1936">
      <c r="A1936" s="7" t="n">
        <v>-5.749999999999982</v>
      </c>
      <c r="B1936" s="7" t="n">
        <v>-350.6974285892185</v>
      </c>
    </row>
    <row r="1937">
      <c r="A1937" s="7" t="n">
        <v>-5.599999999999982</v>
      </c>
      <c r="B1937" s="7" t="n">
        <v>-341.4576704473155</v>
      </c>
    </row>
    <row r="1938">
      <c r="A1938" s="7" t="n">
        <v>-5.449999999999982</v>
      </c>
      <c r="B1938" s="7" t="n">
        <v>-332.2185704055623</v>
      </c>
    </row>
    <row r="1939">
      <c r="A1939" s="7" t="n">
        <v>-5.299999999999981</v>
      </c>
      <c r="B1939" s="7" t="n">
        <v>-322.9802814784471</v>
      </c>
    </row>
    <row r="1940">
      <c r="A1940" s="7" t="n">
        <v>-5.149999999999981</v>
      </c>
      <c r="B1940" s="7" t="n">
        <v>-313.742709555272</v>
      </c>
    </row>
    <row r="1941">
      <c r="A1941" s="7" t="n">
        <v>-4.99999999999998</v>
      </c>
      <c r="B1941" s="7" t="n">
        <v>-304.5054847969957</v>
      </c>
    </row>
    <row r="1942">
      <c r="A1942" s="7" t="n">
        <v>-4.84999999999998</v>
      </c>
      <c r="B1942" s="7" t="n">
        <v>-295.268838346218</v>
      </c>
    </row>
    <row r="1943">
      <c r="A1943" s="7" t="n">
        <v>-4.69999999999998</v>
      </c>
      <c r="B1943" s="7" t="n">
        <v>-286.0328198232465</v>
      </c>
    </row>
    <row r="1944">
      <c r="A1944" s="7" t="n">
        <v>-4.549999999999979</v>
      </c>
      <c r="B1944" s="7" t="n">
        <v>-276.7977632265458</v>
      </c>
    </row>
    <row r="1945">
      <c r="A1945" s="7" t="n">
        <v>-4.399999999999979</v>
      </c>
      <c r="B1945" s="7" t="n">
        <v>-267.5636517135621</v>
      </c>
    </row>
    <row r="1946">
      <c r="A1946" s="7" t="n">
        <v>-4.249999999999979</v>
      </c>
      <c r="B1946" s="7" t="n">
        <v>-258.3312120324018</v>
      </c>
    </row>
    <row r="1947">
      <c r="A1947" s="7" t="n">
        <v>-4.099999999999978</v>
      </c>
      <c r="B1947" s="7" t="n">
        <v>-249.1000935907331</v>
      </c>
    </row>
    <row r="1948">
      <c r="A1948" s="7" t="n">
        <v>-3.949999999999978</v>
      </c>
      <c r="B1948" s="7" t="n">
        <v>-239.870923256517</v>
      </c>
    </row>
    <row r="1949">
      <c r="A1949" s="7" t="n">
        <v>-3.799999999999979</v>
      </c>
      <c r="B1949" s="7" t="n">
        <v>-230.6432997779289</v>
      </c>
    </row>
    <row r="1950">
      <c r="A1950" s="7" t="n">
        <v>-3.649999999999979</v>
      </c>
      <c r="B1950" s="7" t="n">
        <v>-221.4177470232005</v>
      </c>
    </row>
    <row r="1951">
      <c r="A1951" s="7" t="n">
        <v>-3.499999999999979</v>
      </c>
      <c r="B1951" s="7" t="n">
        <v>-212.1936907144545</v>
      </c>
    </row>
    <row r="1952">
      <c r="A1952" s="7" t="n">
        <v>-3.349999999999979</v>
      </c>
      <c r="B1952" s="7" t="n">
        <v>-202.973485058442</v>
      </c>
    </row>
    <row r="1953">
      <c r="A1953" s="7" t="n">
        <v>-3.199999999999979</v>
      </c>
      <c r="B1953" s="7" t="n">
        <v>-193.7573130401862</v>
      </c>
    </row>
    <row r="1954">
      <c r="A1954" s="7" t="n">
        <v>-3.049999999999979</v>
      </c>
      <c r="B1954" s="7" t="n">
        <v>-184.5462867707383</v>
      </c>
    </row>
    <row r="1955">
      <c r="A1955" s="7" t="n">
        <v>-2.899999999999979</v>
      </c>
      <c r="B1955" s="7" t="n">
        <v>-175.3377133659432</v>
      </c>
    </row>
    <row r="1956">
      <c r="A1956" s="7" t="n">
        <v>-2.749999999999979</v>
      </c>
      <c r="B1956" s="7" t="n">
        <v>-166.1332499745401</v>
      </c>
    </row>
    <row r="1957">
      <c r="A1957" s="7" t="n">
        <v>-2.599999999999979</v>
      </c>
      <c r="B1957" s="7" t="n">
        <v>-156.9323302993038</v>
      </c>
    </row>
    <row r="1958">
      <c r="A1958" s="7" t="n">
        <v>-2.449999999999979</v>
      </c>
      <c r="B1958" s="7" t="n">
        <v>-147.7378076259816</v>
      </c>
    </row>
    <row r="1959">
      <c r="A1959" s="7" t="n">
        <v>-2.299999999999979</v>
      </c>
      <c r="B1959" s="7" t="n">
        <v>-138.5522684923993</v>
      </c>
    </row>
    <row r="1960">
      <c r="A1960" s="7" t="n">
        <v>-2.149999999999979</v>
      </c>
      <c r="B1960" s="7" t="n">
        <v>-129.3736260028249</v>
      </c>
    </row>
    <row r="1961">
      <c r="A1961" s="7" t="n">
        <v>-1.99999999999998</v>
      </c>
      <c r="B1961" s="7" t="n">
        <v>-120.1963461541959</v>
      </c>
    </row>
    <row r="1962">
      <c r="A1962" s="7" t="n">
        <v>-1.84999999999998</v>
      </c>
      <c r="B1962" s="7" t="n">
        <v>-111.029616996296</v>
      </c>
    </row>
    <row r="1963">
      <c r="A1963" s="7" t="n">
        <v>-1.69999999999998</v>
      </c>
      <c r="B1963" s="7" t="n">
        <v>-101.8756376750152</v>
      </c>
    </row>
    <row r="1964">
      <c r="A1964" s="7" t="n">
        <v>-1.54999999999998</v>
      </c>
      <c r="B1964" s="7" t="n">
        <v>-92.72486075588098</v>
      </c>
    </row>
    <row r="1965">
      <c r="A1965" s="7" t="n">
        <v>-1.39999999999998</v>
      </c>
      <c r="B1965" s="7" t="n">
        <v>-83.58126015908486</v>
      </c>
    </row>
    <row r="1966">
      <c r="A1966" s="7" t="n">
        <v>-1.24999999999998</v>
      </c>
      <c r="B1966" s="7" t="n">
        <v>-74.44405223785358</v>
      </c>
    </row>
    <row r="1967">
      <c r="A1967" s="7" t="n">
        <v>-1.09999999999998</v>
      </c>
      <c r="B1967" s="7" t="n">
        <v>-65.30993229377177</v>
      </c>
    </row>
    <row r="1968">
      <c r="A1968" s="7" t="n">
        <v>-0.9499999999999801</v>
      </c>
      <c r="B1968" s="7" t="n">
        <v>-56.17272639390829</v>
      </c>
    </row>
    <row r="1969">
      <c r="A1969" s="7" t="n">
        <v>-0.7999999999999801</v>
      </c>
      <c r="B1969" s="7" t="n">
        <v>-47.03039561690569</v>
      </c>
    </row>
    <row r="1970">
      <c r="A1970" s="7" t="n">
        <v>-0.64999999999998</v>
      </c>
      <c r="B1970" s="7" t="n">
        <v>-37.87906504986532</v>
      </c>
    </row>
    <row r="1971">
      <c r="A1971" s="7" t="n">
        <v>-0.49999999999998</v>
      </c>
      <c r="B1971" s="7" t="n">
        <v>-28.72285041637542</v>
      </c>
    </row>
    <row r="1972">
      <c r="A1972" s="7" t="n">
        <v>-0.34999999999998</v>
      </c>
      <c r="B1972" s="7" t="n">
        <v>-19.56739310565501</v>
      </c>
    </row>
    <row r="1973">
      <c r="A1973" s="7" t="n">
        <v>-0.19999999999998</v>
      </c>
      <c r="B1973" s="7" t="n">
        <v>-10.40907787104894</v>
      </c>
    </row>
    <row r="1974">
      <c r="A1974" s="7" t="n">
        <v>-0.04999999999998</v>
      </c>
      <c r="B1974" s="7" t="n">
        <v>-1.250045808656617</v>
      </c>
    </row>
    <row r="1975">
      <c r="A1975" s="7" t="n">
        <v>0.10000000000002</v>
      </c>
      <c r="B1975" s="7" t="n">
        <v>7.900871042685581</v>
      </c>
    </row>
    <row r="1976">
      <c r="A1976" s="7" t="n">
        <v>0.25000000000002</v>
      </c>
      <c r="B1976" s="7" t="n">
        <v>17.04225449199874</v>
      </c>
    </row>
    <row r="1977">
      <c r="A1977" s="7" t="n">
        <v>0.40000000000002</v>
      </c>
      <c r="B1977" s="7" t="n">
        <v>26.17747063027335</v>
      </c>
    </row>
    <row r="1978">
      <c r="A1978" s="7" t="n">
        <v>0.55000000000002</v>
      </c>
      <c r="B1978" s="7" t="n">
        <v>35.30459102845834</v>
      </c>
    </row>
    <row r="1979">
      <c r="A1979" s="7" t="n">
        <v>0.7000000000000201</v>
      </c>
      <c r="B1979" s="7" t="n">
        <v>44.42347983537704</v>
      </c>
    </row>
    <row r="1980">
      <c r="A1980" s="7" t="n">
        <v>0.8500000000000201</v>
      </c>
      <c r="B1980" s="7" t="n">
        <v>53.5446292306947</v>
      </c>
    </row>
    <row r="1981">
      <c r="A1981" s="7" t="n">
        <v>1.00000000000002</v>
      </c>
      <c r="B1981" s="7" t="n">
        <v>62.65965232343287</v>
      </c>
    </row>
    <row r="1982">
      <c r="A1982" s="7" t="n">
        <v>1.15000000000002</v>
      </c>
      <c r="B1982" s="7" t="n">
        <v>71.77939172715126</v>
      </c>
    </row>
    <row r="1983">
      <c r="A1983" s="7" t="n">
        <v>1.30000000000002</v>
      </c>
      <c r="B1983" s="7" t="n">
        <v>80.90469198523174</v>
      </c>
    </row>
    <row r="1984">
      <c r="A1984" s="7" t="n">
        <v>1.45000000000002</v>
      </c>
      <c r="B1984" s="7" t="n">
        <v>90.03144051936499</v>
      </c>
    </row>
    <row r="1985">
      <c r="A1985" s="7" t="n">
        <v>1.60000000000002</v>
      </c>
      <c r="B1985" s="7" t="n">
        <v>99.1594987800368</v>
      </c>
    </row>
    <row r="1986">
      <c r="A1986" s="7" t="n">
        <v>1.75000000000002</v>
      </c>
      <c r="B1986" s="7" t="n">
        <v>108.2932467049775</v>
      </c>
    </row>
    <row r="1987">
      <c r="A1987" s="7" t="n">
        <v>1.900000000000019</v>
      </c>
      <c r="B1987" s="7" t="n">
        <v>117.4386868883753</v>
      </c>
    </row>
    <row r="1988">
      <c r="A1988" s="7" t="n">
        <v>2.050000000000019</v>
      </c>
      <c r="B1988" s="7" t="n">
        <v>126.5917870787786</v>
      </c>
    </row>
    <row r="1989">
      <c r="A1989" s="7" t="n">
        <v>2.200000000000019</v>
      </c>
      <c r="B1989" s="7" t="n">
        <v>135.7471463618148</v>
      </c>
    </row>
    <row r="1990">
      <c r="A1990" s="7" t="n">
        <v>2.350000000000019</v>
      </c>
      <c r="B1990" s="7" t="n">
        <v>144.9037554010163</v>
      </c>
    </row>
    <row r="1991">
      <c r="A1991" s="7" t="n">
        <v>2.500000000000019</v>
      </c>
      <c r="B1991" s="7" t="n">
        <v>154.0658133244808</v>
      </c>
    </row>
    <row r="1992">
      <c r="A1992" s="7" t="n">
        <v>2.650000000000019</v>
      </c>
      <c r="B1992" s="7" t="n">
        <v>163.2347080078243</v>
      </c>
    </row>
    <row r="1993">
      <c r="A1993" s="7" t="n">
        <v>2.800000000000019</v>
      </c>
      <c r="B1993" s="7" t="n">
        <v>172.4111225260662</v>
      </c>
    </row>
    <row r="1994">
      <c r="A1994" s="7" t="n">
        <v>2.950000000000019</v>
      </c>
      <c r="B1994" s="7" t="n">
        <v>181.5909577471328</v>
      </c>
    </row>
    <row r="1995">
      <c r="A1995" s="7" t="n">
        <v>3.100000000000019</v>
      </c>
      <c r="B1995" s="7" t="n">
        <v>190.7745220630821</v>
      </c>
    </row>
    <row r="1996">
      <c r="A1996" s="7" t="n">
        <v>3.250000000000019</v>
      </c>
      <c r="B1996" s="7" t="n">
        <v>199.9629163103771</v>
      </c>
    </row>
    <row r="1997">
      <c r="A1997" s="7" t="n">
        <v>3.400000000000019</v>
      </c>
      <c r="B1997" s="7" t="n">
        <v>209.1526463504529</v>
      </c>
    </row>
    <row r="1998">
      <c r="A1998" s="7" t="n">
        <v>3.550000000000018</v>
      </c>
      <c r="B1998" s="7" t="n">
        <v>218.3438656544539</v>
      </c>
    </row>
    <row r="1999">
      <c r="A1999" s="7" t="n">
        <v>3.700000000000018</v>
      </c>
      <c r="B1999" s="7" t="n">
        <v>227.5386618547793</v>
      </c>
    </row>
    <row r="2000">
      <c r="A2000" s="7" t="n">
        <v>3.850000000000018</v>
      </c>
      <c r="B2000" s="7" t="n">
        <v>236.7403516161006</v>
      </c>
    </row>
    <row r="2001">
      <c r="A2001" s="7" t="n">
        <v>4.000000000000019</v>
      </c>
      <c r="B2001" s="7" t="n">
        <v>245.9446045738354</v>
      </c>
    </row>
    <row r="2002">
      <c r="A2002" s="7" t="n">
        <v>4.150000000000019</v>
      </c>
      <c r="B2002" s="7" t="n">
        <v>255.1485322156149</v>
      </c>
    </row>
    <row r="2003">
      <c r="A2003" s="7" t="n">
        <v>4.300000000000019</v>
      </c>
      <c r="B2003" s="7" t="n">
        <v>264.3523790149028</v>
      </c>
    </row>
    <row r="2004">
      <c r="A2004" s="7" t="n">
        <v>4.45000000000002</v>
      </c>
      <c r="B2004" s="7" t="n">
        <v>273.556258940564</v>
      </c>
    </row>
    <row r="2005">
      <c r="A2005" s="7" t="n">
        <v>4.60000000000002</v>
      </c>
      <c r="B2005" s="7" t="n">
        <v>282.7593993607805</v>
      </c>
    </row>
    <row r="2006">
      <c r="A2006" s="7" t="n">
        <v>4.75000000000002</v>
      </c>
      <c r="B2006" s="7" t="n">
        <v>291.9635906440026</v>
      </c>
    </row>
    <row r="2007">
      <c r="A2007" s="7" t="n">
        <v>4.900000000000021</v>
      </c>
      <c r="B2007" s="7" t="n">
        <v>301.1677758862755</v>
      </c>
    </row>
    <row r="2008">
      <c r="A2008" s="7" t="n">
        <v>5.050000000000021</v>
      </c>
      <c r="B2008" s="7" t="n">
        <v>310.3725125352632</v>
      </c>
    </row>
    <row r="2009">
      <c r="A2009" s="7" t="n">
        <v>5.200000000000021</v>
      </c>
      <c r="B2009" s="7" t="n">
        <v>319.5783470805525</v>
      </c>
    </row>
    <row r="2010">
      <c r="A2010" s="7" t="n">
        <v>5.350000000000022</v>
      </c>
      <c r="B2010" s="7" t="n">
        <v>328.7839072089578</v>
      </c>
    </row>
    <row r="2011">
      <c r="A2011" s="7" t="n">
        <v>5.500000000000022</v>
      </c>
      <c r="B2011" s="7" t="n">
        <v>337.9891984668449</v>
      </c>
    </row>
    <row r="2012">
      <c r="A2012" s="7" t="n">
        <v>5.650000000000023</v>
      </c>
      <c r="B2012" s="7" t="n">
        <v>347.1939725003513</v>
      </c>
    </row>
    <row r="2013">
      <c r="A2013" s="7" t="n">
        <v>5.800000000000023</v>
      </c>
      <c r="B2013" s="7" t="n">
        <v>356.3967760252237</v>
      </c>
    </row>
    <row r="2014">
      <c r="A2014" s="7" t="n">
        <v>5.950000000000023</v>
      </c>
      <c r="B2014" s="7" t="n">
        <v>365.6014541197341</v>
      </c>
    </row>
    <row r="2015">
      <c r="A2015" s="7" t="n">
        <v>6.100000000000024</v>
      </c>
      <c r="B2015" s="7" t="n">
        <v>374.8088974014354</v>
      </c>
    </row>
    <row r="2016">
      <c r="A2016" s="7" t="n">
        <v>6.250000000000024</v>
      </c>
      <c r="B2016" s="7" t="n">
        <v>384.0172347778457</v>
      </c>
    </row>
    <row r="2017">
      <c r="A2017" s="7" t="n">
        <v>6.400000000000024</v>
      </c>
      <c r="B2017" s="7" t="n">
        <v>393.2245441150688</v>
      </c>
    </row>
    <row r="2018">
      <c r="A2018" s="7" t="n">
        <v>6.550000000000025</v>
      </c>
      <c r="B2018" s="7" t="n">
        <v>402.4321204467222</v>
      </c>
    </row>
    <row r="2019">
      <c r="A2019" s="7" t="n">
        <v>6.700000000000025</v>
      </c>
      <c r="B2019" s="7" t="n">
        <v>411.6415302079332</v>
      </c>
    </row>
    <row r="2020">
      <c r="A2020" s="7" t="n">
        <v>6.850000000000025</v>
      </c>
      <c r="B2020" s="7" t="n">
        <v>420.8525761800194</v>
      </c>
    </row>
    <row r="2021">
      <c r="A2021" s="7" t="n">
        <v>7.000000000000026</v>
      </c>
      <c r="B2021" s="7" t="n">
        <v>430.0640166087762</v>
      </c>
    </row>
    <row r="2022">
      <c r="A2022" s="7" t="n">
        <v>7.150000000000026</v>
      </c>
      <c r="B2022" s="7" t="n">
        <v>439.2762158661034</v>
      </c>
    </row>
    <row r="2023">
      <c r="A2023" s="7" t="n">
        <v>7.300000000000026</v>
      </c>
      <c r="B2023" s="7" t="n">
        <v>448.4874803536417</v>
      </c>
    </row>
    <row r="2024">
      <c r="A2024" s="7" t="n">
        <v>7.450000000000027</v>
      </c>
      <c r="B2024" s="7" t="n">
        <v>457.6995217923192</v>
      </c>
    </row>
    <row r="2025">
      <c r="A2025" s="7" t="n">
        <v>7.600000000000027</v>
      </c>
      <c r="B2025" s="7" t="n">
        <v>466.9126578712983</v>
      </c>
    </row>
    <row r="2026">
      <c r="A2026" s="7" t="n">
        <v>7.750000000000028</v>
      </c>
      <c r="B2026" s="7" t="n">
        <v>476.1264099227359</v>
      </c>
    </row>
    <row r="2027">
      <c r="A2027" s="7" t="n">
        <v>7.900000000000028</v>
      </c>
      <c r="B2027" s="7" t="n">
        <v>485.3404828083474</v>
      </c>
    </row>
    <row r="2028">
      <c r="A2028" s="7" t="n">
        <v>8.050000000000027</v>
      </c>
      <c r="B2028" s="7" t="n">
        <v>494.5549160927963</v>
      </c>
    </row>
    <row r="2029">
      <c r="A2029" s="7" t="n">
        <v>8.200000000000028</v>
      </c>
      <c r="B2029" s="7" t="n">
        <v>503.7683069638294</v>
      </c>
    </row>
    <row r="2030">
      <c r="A2030" s="7" t="n">
        <v>8.350000000000028</v>
      </c>
      <c r="B2030" s="7" t="n">
        <v>512.9806114909937</v>
      </c>
    </row>
    <row r="2031">
      <c r="A2031" s="7" t="n">
        <v>8.500000000000028</v>
      </c>
      <c r="B2031" s="7" t="n">
        <v>522.1914031131008</v>
      </c>
    </row>
    <row r="2032">
      <c r="A2032" s="7" t="n">
        <v>8.650000000000029</v>
      </c>
      <c r="B2032" s="7" t="n">
        <v>531.4013212630734</v>
      </c>
    </row>
    <row r="2033">
      <c r="A2033" s="7" t="n">
        <v>8.800000000000029</v>
      </c>
      <c r="B2033" s="7" t="n">
        <v>540.6113845879069</v>
      </c>
    </row>
    <row r="2034">
      <c r="A2034" s="7" t="n">
        <v>8.950000000000029</v>
      </c>
      <c r="B2034" s="7" t="n">
        <v>549.8224445464303</v>
      </c>
    </row>
    <row r="2035">
      <c r="A2035" s="7" t="n">
        <v>9.10000000000003</v>
      </c>
      <c r="B2035" s="7" t="n">
        <v>559.0347371893082</v>
      </c>
    </row>
    <row r="2036">
      <c r="A2036" s="7" t="n">
        <v>9.25000000000003</v>
      </c>
      <c r="B2036" s="7" t="n">
        <v>568.246764067234</v>
      </c>
    </row>
    <row r="2037">
      <c r="A2037" s="7" t="n">
        <v>9.400000000000031</v>
      </c>
      <c r="B2037" s="7" t="n">
        <v>577.4588510449452</v>
      </c>
    </row>
    <row r="2038">
      <c r="A2038" s="7" t="n">
        <v>9.550000000000031</v>
      </c>
      <c r="B2038" s="7" t="n">
        <v>586.6703880939119</v>
      </c>
    </row>
    <row r="2039">
      <c r="A2039" s="7" t="n">
        <v>9.700000000000031</v>
      </c>
      <c r="B2039" s="7" t="n">
        <v>595.8803945835499</v>
      </c>
    </row>
    <row r="2040">
      <c r="A2040" s="7" t="n">
        <v>9.850000000000032</v>
      </c>
      <c r="B2040" s="7" t="n">
        <v>605.0915175770347</v>
      </c>
    </row>
    <row r="2041">
      <c r="A2041" s="7" t="n">
        <v>10.00000000000003</v>
      </c>
      <c r="B2041" s="7" t="n">
        <v>614.3031510826204</v>
      </c>
    </row>
    <row r="2042">
      <c r="A2042" s="7" t="n">
        <v>10.15000000000003</v>
      </c>
      <c r="B2042" s="7" t="n">
        <v>623.5145219978735</v>
      </c>
    </row>
    <row r="2043">
      <c r="A2043" s="7" t="n">
        <v>10.30000000000003</v>
      </c>
      <c r="B2043" s="7" t="n">
        <v>632.7273254646028</v>
      </c>
    </row>
    <row r="2044">
      <c r="A2044" s="7" t="n">
        <v>10.45000000000003</v>
      </c>
      <c r="B2044" s="7" t="n">
        <v>641.9396150771009</v>
      </c>
    </row>
    <row r="2045">
      <c r="A2045" s="7" t="n">
        <v>10.60000000000003</v>
      </c>
      <c r="B2045" s="7" t="n">
        <v>651.1505476029474</v>
      </c>
    </row>
    <row r="2046">
      <c r="A2046" s="7" t="n">
        <v>10.75000000000003</v>
      </c>
      <c r="B2046" s="7" t="n">
        <v>660.361566171841</v>
      </c>
    </row>
    <row r="2047">
      <c r="A2047" s="7" t="n">
        <v>10.90000000000003</v>
      </c>
      <c r="B2047" s="7" t="n">
        <v>669.5740445732393</v>
      </c>
    </row>
    <row r="2048">
      <c r="A2048" s="7" t="n">
        <v>11.05000000000003</v>
      </c>
      <c r="B2048" s="7" t="n">
        <v>678.7892398700135</v>
      </c>
    </row>
    <row r="2049">
      <c r="A2049" s="7" t="n">
        <v>11.20000000000003</v>
      </c>
      <c r="B2049" s="7" t="n">
        <v>688.0063201663776</v>
      </c>
    </row>
    <row r="2050">
      <c r="A2050" s="7" t="n">
        <v>11.35000000000004</v>
      </c>
      <c r="B2050" s="7" t="n">
        <v>697.2245320641756</v>
      </c>
    </row>
    <row r="2051">
      <c r="A2051" s="7" t="n">
        <v>11.50000000000004</v>
      </c>
      <c r="B2051" s="7" t="n">
        <v>706.4425919613565</v>
      </c>
    </row>
    <row r="2052">
      <c r="A2052" s="7" t="n">
        <v>11.65000000000004</v>
      </c>
      <c r="B2052" s="7" t="n">
        <v>715.6597637933083</v>
      </c>
    </row>
    <row r="2053">
      <c r="A2053" s="7" t="n">
        <v>11.80000000000004</v>
      </c>
      <c r="B2053" s="7" t="n">
        <v>724.8257044038002</v>
      </c>
    </row>
    <row r="2054">
      <c r="A2054" s="7" t="n">
        <v>11.95000000000004</v>
      </c>
      <c r="B2054" s="7" t="n">
        <v>733.5648113265217</v>
      </c>
    </row>
    <row r="2055">
      <c r="A2055" s="7" t="n">
        <v>11.80000000000004</v>
      </c>
      <c r="B2055" s="7" t="n">
        <v>724.3113248784399</v>
      </c>
    </row>
    <row r="2056">
      <c r="A2056" s="7" t="n">
        <v>11.65000000000004</v>
      </c>
      <c r="B2056" s="7" t="n">
        <v>715.0579462451768</v>
      </c>
    </row>
    <row r="2057">
      <c r="A2057" s="7" t="n">
        <v>11.50000000000004</v>
      </c>
      <c r="B2057" s="7" t="n">
        <v>705.8046884468031</v>
      </c>
    </row>
    <row r="2058">
      <c r="A2058" s="7" t="n">
        <v>11.35000000000004</v>
      </c>
      <c r="B2058" s="7" t="n">
        <v>696.5515282155245</v>
      </c>
    </row>
    <row r="2059">
      <c r="A2059" s="7" t="n">
        <v>11.20000000000003</v>
      </c>
      <c r="B2059" s="7" t="n">
        <v>687.2984732436641</v>
      </c>
    </row>
    <row r="2060">
      <c r="A2060" s="7" t="n">
        <v>11.05000000000003</v>
      </c>
      <c r="B2060" s="7" t="n">
        <v>678.0455470089108</v>
      </c>
    </row>
    <row r="2061">
      <c r="A2061" s="7" t="n">
        <v>10.90000000000003</v>
      </c>
      <c r="B2061" s="7" t="n">
        <v>668.7927720467865</v>
      </c>
    </row>
    <row r="2062">
      <c r="A2062" s="7" t="n">
        <v>10.75000000000003</v>
      </c>
      <c r="B2062" s="7" t="n">
        <v>659.5401730530101</v>
      </c>
    </row>
    <row r="2063">
      <c r="A2063" s="7" t="n">
        <v>10.60000000000003</v>
      </c>
      <c r="B2063" s="7" t="n">
        <v>650.2877422530034</v>
      </c>
    </row>
    <row r="2064">
      <c r="A2064" s="7" t="n">
        <v>10.45000000000003</v>
      </c>
      <c r="B2064" s="7" t="n">
        <v>641.0354537899473</v>
      </c>
    </row>
    <row r="2065">
      <c r="A2065" s="7" t="n">
        <v>10.30000000000003</v>
      </c>
      <c r="B2065" s="7" t="n">
        <v>631.7833028890046</v>
      </c>
    </row>
    <row r="2066">
      <c r="A2066" s="7" t="n">
        <v>10.15000000000003</v>
      </c>
      <c r="B2066" s="7" t="n">
        <v>622.5313004005449</v>
      </c>
    </row>
    <row r="2067">
      <c r="A2067" s="7" t="n">
        <v>10.00000000000003</v>
      </c>
      <c r="B2067" s="7" t="n">
        <v>613.2794549487927</v>
      </c>
    </row>
    <row r="2068">
      <c r="A2068" s="7" t="n">
        <v>9.850000000000032</v>
      </c>
      <c r="B2068" s="7" t="n">
        <v>604.0277668706613</v>
      </c>
    </row>
    <row r="2069">
      <c r="A2069" s="7" t="n">
        <v>9.700000000000031</v>
      </c>
      <c r="B2069" s="7" t="n">
        <v>594.7762656363282</v>
      </c>
    </row>
    <row r="2070">
      <c r="A2070" s="7" t="n">
        <v>9.550000000000031</v>
      </c>
      <c r="B2070" s="7" t="n">
        <v>585.5249518862915</v>
      </c>
    </row>
    <row r="2071">
      <c r="A2071" s="7" t="n">
        <v>9.400000000000031</v>
      </c>
      <c r="B2071" s="7" t="n">
        <v>576.2737841526301</v>
      </c>
    </row>
    <row r="2072">
      <c r="A2072" s="7" t="n">
        <v>9.25000000000003</v>
      </c>
      <c r="B2072" s="7" t="n">
        <v>567.0227820684578</v>
      </c>
    </row>
    <row r="2073">
      <c r="A2073" s="7" t="n">
        <v>9.10000000000003</v>
      </c>
      <c r="B2073" s="7" t="n">
        <v>557.7719440970238</v>
      </c>
    </row>
    <row r="2074">
      <c r="A2074" s="7" t="n">
        <v>8.950000000000029</v>
      </c>
      <c r="B2074" s="7" t="n">
        <v>548.521267927492</v>
      </c>
    </row>
    <row r="2075">
      <c r="A2075" s="7" t="n">
        <v>8.800000000000029</v>
      </c>
      <c r="B2075" s="7" t="n">
        <v>539.2707549152641</v>
      </c>
    </row>
    <row r="2076">
      <c r="A2076" s="7" t="n">
        <v>8.650000000000029</v>
      </c>
      <c r="B2076" s="7" t="n">
        <v>530.0204239518117</v>
      </c>
    </row>
    <row r="2077">
      <c r="A2077" s="7" t="n">
        <v>8.500000000000028</v>
      </c>
      <c r="B2077" s="7" t="n">
        <v>520.7702785935045</v>
      </c>
    </row>
    <row r="2078">
      <c r="A2078" s="7" t="n">
        <v>8.350000000000028</v>
      </c>
      <c r="B2078" s="7" t="n">
        <v>511.5203182679117</v>
      </c>
    </row>
    <row r="2079">
      <c r="A2079" s="7" t="n">
        <v>8.200000000000028</v>
      </c>
      <c r="B2079" s="7" t="n">
        <v>502.2705106793936</v>
      </c>
    </row>
    <row r="2080">
      <c r="A2080" s="7" t="n">
        <v>8.050000000000027</v>
      </c>
      <c r="B2080" s="7" t="n">
        <v>493.0208714026618</v>
      </c>
    </row>
    <row r="2081">
      <c r="A2081" s="7" t="n">
        <v>7.900000000000027</v>
      </c>
      <c r="B2081" s="7" t="n">
        <v>483.7713745259956</v>
      </c>
    </row>
    <row r="2082">
      <c r="A2082" s="7" t="n">
        <v>7.750000000000027</v>
      </c>
      <c r="B2082" s="7" t="n">
        <v>474.5220352783844</v>
      </c>
    </row>
    <row r="2083">
      <c r="A2083" s="7" t="n">
        <v>7.600000000000026</v>
      </c>
      <c r="B2083" s="7" t="n">
        <v>465.2728868951802</v>
      </c>
    </row>
    <row r="2084">
      <c r="A2084" s="7" t="n">
        <v>7.450000000000026</v>
      </c>
      <c r="B2084" s="7" t="n">
        <v>456.0239156229075</v>
      </c>
    </row>
    <row r="2085">
      <c r="A2085" s="7" t="n">
        <v>7.300000000000026</v>
      </c>
      <c r="B2085" s="7" t="n">
        <v>446.7751053835198</v>
      </c>
    </row>
    <row r="2086">
      <c r="A2086" s="7" t="n">
        <v>7.150000000000025</v>
      </c>
      <c r="B2086" s="7" t="n">
        <v>437.5265800963552</v>
      </c>
    </row>
    <row r="2087">
      <c r="A2087" s="7" t="n">
        <v>7.000000000000025</v>
      </c>
      <c r="B2087" s="7" t="n">
        <v>428.2786370870425</v>
      </c>
    </row>
    <row r="2088">
      <c r="A2088" s="7" t="n">
        <v>6.850000000000025</v>
      </c>
      <c r="B2088" s="7" t="n">
        <v>419.0312677178172</v>
      </c>
    </row>
    <row r="2089">
      <c r="A2089" s="7" t="n">
        <v>6.700000000000024</v>
      </c>
      <c r="B2089" s="7" t="n">
        <v>409.7840243299671</v>
      </c>
    </row>
    <row r="2090">
      <c r="A2090" s="7" t="n">
        <v>6.550000000000024</v>
      </c>
      <c r="B2090" s="7" t="n">
        <v>400.536994127245</v>
      </c>
    </row>
    <row r="2091">
      <c r="A2091" s="7" t="n">
        <v>6.400000000000023</v>
      </c>
      <c r="B2091" s="7" t="n">
        <v>391.2905074226676</v>
      </c>
    </row>
    <row r="2092">
      <c r="A2092" s="7" t="n">
        <v>6.250000000000023</v>
      </c>
      <c r="B2092" s="7" t="n">
        <v>382.0446974026958</v>
      </c>
    </row>
    <row r="2093">
      <c r="A2093" s="7" t="n">
        <v>6.100000000000023</v>
      </c>
      <c r="B2093" s="7" t="n">
        <v>372.7994941080767</v>
      </c>
    </row>
    <row r="2094">
      <c r="A2094" s="7" t="n">
        <v>5.950000000000022</v>
      </c>
      <c r="B2094" s="7" t="n">
        <v>363.5550225509518</v>
      </c>
    </row>
    <row r="2095">
      <c r="A2095" s="7" t="n">
        <v>5.800000000000022</v>
      </c>
      <c r="B2095" s="7" t="n">
        <v>354.311116900234</v>
      </c>
    </row>
    <row r="2096">
      <c r="A2096" s="7" t="n">
        <v>5.650000000000022</v>
      </c>
      <c r="B2096" s="7" t="n">
        <v>345.0684426734209</v>
      </c>
    </row>
    <row r="2097">
      <c r="A2097" s="7" t="n">
        <v>5.500000000000021</v>
      </c>
      <c r="B2097" s="7" t="n">
        <v>335.8274962839383</v>
      </c>
    </row>
    <row r="2098">
      <c r="A2098" s="7" t="n">
        <v>5.350000000000021</v>
      </c>
      <c r="B2098" s="7" t="n">
        <v>326.5864933025901</v>
      </c>
    </row>
    <row r="2099">
      <c r="A2099" s="7" t="n">
        <v>5.200000000000021</v>
      </c>
      <c r="B2099" s="7" t="n">
        <v>317.3462902184651</v>
      </c>
    </row>
    <row r="2100">
      <c r="A2100" s="7" t="n">
        <v>5.05000000000002</v>
      </c>
      <c r="B2100" s="7" t="n">
        <v>308.1072467980936</v>
      </c>
    </row>
    <row r="2101">
      <c r="A2101" s="7" t="n">
        <v>4.90000000000002</v>
      </c>
      <c r="B2101" s="7" t="n">
        <v>298.8684726300588</v>
      </c>
    </row>
    <row r="2102">
      <c r="A2102" s="7" t="n">
        <v>4.75000000000002</v>
      </c>
      <c r="B2102" s="7" t="n">
        <v>289.6301385717864</v>
      </c>
    </row>
    <row r="2103">
      <c r="A2103" s="7" t="n">
        <v>4.600000000000019</v>
      </c>
      <c r="B2103" s="7" t="n">
        <v>280.3924208038019</v>
      </c>
    </row>
    <row r="2104">
      <c r="A2104" s="7" t="n">
        <v>4.450000000000019</v>
      </c>
      <c r="B2104" s="7" t="n">
        <v>271.1560722806454</v>
      </c>
    </row>
    <row r="2105">
      <c r="A2105" s="7" t="n">
        <v>4.300000000000018</v>
      </c>
      <c r="B2105" s="7" t="n">
        <v>261.9220841647241</v>
      </c>
    </row>
    <row r="2106">
      <c r="A2106" s="7" t="n">
        <v>4.150000000000018</v>
      </c>
      <c r="B2106" s="7" t="n">
        <v>252.6898414464385</v>
      </c>
    </row>
    <row r="2107">
      <c r="A2107" s="7" t="n">
        <v>4.000000000000018</v>
      </c>
      <c r="B2107" s="7" t="n">
        <v>243.4598112046297</v>
      </c>
    </row>
    <row r="2108">
      <c r="A2108" s="7" t="n">
        <v>3.850000000000018</v>
      </c>
      <c r="B2108" s="7" t="n">
        <v>234.2316375362882</v>
      </c>
    </row>
    <row r="2109">
      <c r="A2109" s="7" t="n">
        <v>3.700000000000018</v>
      </c>
      <c r="B2109" s="7" t="n">
        <v>225.0060845051579</v>
      </c>
    </row>
    <row r="2110">
      <c r="A2110" s="7" t="n">
        <v>3.550000000000018</v>
      </c>
      <c r="B2110" s="7" t="n">
        <v>215.7835214979748</v>
      </c>
    </row>
    <row r="2111">
      <c r="A2111" s="7" t="n">
        <v>3.400000000000018</v>
      </c>
      <c r="B2111" s="7" t="n">
        <v>206.5645895901335</v>
      </c>
    </row>
    <row r="2112">
      <c r="A2112" s="7" t="n">
        <v>3.250000000000018</v>
      </c>
      <c r="B2112" s="7" t="n">
        <v>197.3486992210893</v>
      </c>
    </row>
    <row r="2113">
      <c r="A2113" s="7" t="n">
        <v>3.100000000000018</v>
      </c>
      <c r="B2113" s="7" t="n">
        <v>188.1384311018267</v>
      </c>
    </row>
    <row r="2114">
      <c r="A2114" s="7" t="n">
        <v>2.950000000000018</v>
      </c>
      <c r="B2114" s="7" t="n">
        <v>178.9325437815023</v>
      </c>
    </row>
    <row r="2115">
      <c r="A2115" s="7" t="n">
        <v>2.800000000000018</v>
      </c>
      <c r="B2115" s="7" t="n">
        <v>169.7297680988454</v>
      </c>
    </row>
    <row r="2116">
      <c r="A2116" s="7" t="n">
        <v>2.650000000000019</v>
      </c>
      <c r="B2116" s="7" t="n">
        <v>160.5339519281578</v>
      </c>
    </row>
    <row r="2117">
      <c r="A2117" s="7" t="n">
        <v>2.500000000000019</v>
      </c>
      <c r="B2117" s="7" t="n">
        <v>151.3428063251569</v>
      </c>
    </row>
    <row r="2118">
      <c r="A2118" s="7" t="n">
        <v>2.350000000000019</v>
      </c>
      <c r="B2118" s="7" t="n">
        <v>142.1598827500573</v>
      </c>
    </row>
    <row r="2119">
      <c r="A2119" s="7" t="n">
        <v>2.200000000000019</v>
      </c>
      <c r="B2119" s="7" t="n">
        <v>132.9815860114529</v>
      </c>
    </row>
    <row r="2120">
      <c r="A2120" s="7" t="n">
        <v>2.050000000000019</v>
      </c>
      <c r="B2120" s="7" t="n">
        <v>123.8094877005704</v>
      </c>
    </row>
    <row r="2121">
      <c r="A2121" s="7" t="n">
        <v>1.900000000000019</v>
      </c>
      <c r="B2121" s="7" t="n">
        <v>114.6410480671941</v>
      </c>
    </row>
    <row r="2122">
      <c r="A2122" s="7" t="n">
        <v>1.750000000000019</v>
      </c>
      <c r="B2122" s="7" t="n">
        <v>105.4830723756006</v>
      </c>
    </row>
    <row r="2123">
      <c r="A2123" s="7" t="n">
        <v>1.600000000000019</v>
      </c>
      <c r="B2123" s="7" t="n">
        <v>96.32766575344596</v>
      </c>
    </row>
    <row r="2124">
      <c r="A2124" s="7" t="n">
        <v>1.450000000000019</v>
      </c>
      <c r="B2124" s="7" t="n">
        <v>87.17648988908418</v>
      </c>
    </row>
    <row r="2125">
      <c r="A2125" s="7" t="n">
        <v>1.300000000000019</v>
      </c>
      <c r="B2125" s="7" t="n">
        <v>78.02819617330218</v>
      </c>
    </row>
    <row r="2126">
      <c r="A2126" s="7" t="n">
        <v>1.150000000000019</v>
      </c>
      <c r="B2126" s="7" t="n">
        <v>68.88396052891689</v>
      </c>
    </row>
    <row r="2127">
      <c r="A2127" s="7" t="n">
        <v>1.00000000000002</v>
      </c>
      <c r="B2127" s="7" t="n">
        <v>59.73411834131699</v>
      </c>
    </row>
    <row r="2128">
      <c r="A2128" s="7" t="n">
        <v>0.8500000000000195</v>
      </c>
      <c r="B2128" s="7" t="n">
        <v>50.58748766661557</v>
      </c>
    </row>
    <row r="2129">
      <c r="A2129" s="7" t="n">
        <v>0.7000000000000195</v>
      </c>
      <c r="B2129" s="7" t="n">
        <v>41.43944664008455</v>
      </c>
    </row>
    <row r="2130">
      <c r="A2130" s="7" t="n">
        <v>0.5500000000000195</v>
      </c>
      <c r="B2130" s="7" t="n">
        <v>32.28468898742005</v>
      </c>
    </row>
    <row r="2131">
      <c r="A2131" s="7" t="n">
        <v>0.4000000000000195</v>
      </c>
      <c r="B2131" s="7" t="n">
        <v>23.12782995927638</v>
      </c>
    </row>
    <row r="2132">
      <c r="A2132" s="7" t="n">
        <v>0.2500000000000194</v>
      </c>
      <c r="B2132" s="7" t="n">
        <v>13.97307583662694</v>
      </c>
    </row>
    <row r="2133">
      <c r="A2133" s="7" t="n">
        <v>0.1000000000000194</v>
      </c>
      <c r="B2133" s="7" t="n">
        <v>4.820024282756505</v>
      </c>
    </row>
    <row r="2134">
      <c r="A2134" s="7" t="n">
        <v>-0.04999999999998056</v>
      </c>
      <c r="B2134" s="7" t="n">
        <v>-4.327266749480891</v>
      </c>
    </row>
    <row r="2135">
      <c r="A2135" s="7" t="n">
        <v>-0.1999999999999806</v>
      </c>
      <c r="B2135" s="7" t="n">
        <v>-13.46213348286468</v>
      </c>
    </row>
    <row r="2136">
      <c r="A2136" s="7" t="n">
        <v>-0.3499999999999805</v>
      </c>
      <c r="B2136" s="7" t="n">
        <v>-22.58316173784708</v>
      </c>
    </row>
    <row r="2137">
      <c r="A2137" s="7" t="n">
        <v>-0.4999999999999806</v>
      </c>
      <c r="B2137" s="7" t="n">
        <v>-31.69358772874865</v>
      </c>
    </row>
    <row r="2138">
      <c r="A2138" s="7" t="n">
        <v>-0.6499999999999806</v>
      </c>
      <c r="B2138" s="7" t="n">
        <v>-40.79393932727767</v>
      </c>
    </row>
    <row r="2139">
      <c r="A2139" s="7" t="n">
        <v>-0.7999999999999806</v>
      </c>
      <c r="B2139" s="7" t="n">
        <v>-49.89146612786234</v>
      </c>
    </row>
    <row r="2140">
      <c r="A2140" s="7" t="n">
        <v>-0.9499999999999806</v>
      </c>
      <c r="B2140" s="7" t="n">
        <v>-58.99376599821748</v>
      </c>
    </row>
    <row r="2141">
      <c r="A2141" s="7" t="n">
        <v>-1.099999999999981</v>
      </c>
      <c r="B2141" s="7" t="n">
        <v>-68.09859032851101</v>
      </c>
    </row>
    <row r="2142">
      <c r="A2142" s="7" t="n">
        <v>-1.24999999999998</v>
      </c>
      <c r="B2142" s="7" t="n">
        <v>-77.2066067484259</v>
      </c>
    </row>
    <row r="2143">
      <c r="A2143" s="7" t="n">
        <v>-1.39999999999998</v>
      </c>
      <c r="B2143" s="7" t="n">
        <v>-86.32492860530023</v>
      </c>
    </row>
    <row r="2144">
      <c r="A2144" s="7" t="n">
        <v>-1.54999999999998</v>
      </c>
      <c r="B2144" s="7" t="n">
        <v>-95.44964438822907</v>
      </c>
    </row>
    <row r="2145">
      <c r="A2145" s="7" t="n">
        <v>-1.69999999999998</v>
      </c>
      <c r="B2145" s="7" t="n">
        <v>-104.5798390389184</v>
      </c>
    </row>
    <row r="2146">
      <c r="A2146" s="7" t="n">
        <v>-1.84999999999998</v>
      </c>
      <c r="B2146" s="7" t="n">
        <v>-113.7211398892957</v>
      </c>
    </row>
    <row r="2147">
      <c r="A2147" s="7" t="n">
        <v>-1.99999999999998</v>
      </c>
      <c r="B2147" s="7" t="n">
        <v>-122.8722122275219</v>
      </c>
    </row>
    <row r="2148">
      <c r="A2148" s="7" t="n">
        <v>-2.14999999999998</v>
      </c>
      <c r="B2148" s="7" t="n">
        <v>-132.0261216175429</v>
      </c>
    </row>
    <row r="2149">
      <c r="A2149" s="7" t="n">
        <v>-2.29999999999998</v>
      </c>
      <c r="B2149" s="7" t="n">
        <v>-141.1833637986261</v>
      </c>
    </row>
    <row r="2150">
      <c r="A2150" s="7" t="n">
        <v>-2.44999999999998</v>
      </c>
      <c r="B2150" s="7" t="n">
        <v>-150.3459899154012</v>
      </c>
    </row>
    <row r="2151">
      <c r="A2151" s="7" t="n">
        <v>-2.59999999999998</v>
      </c>
      <c r="B2151" s="7" t="n">
        <v>-159.5121556853891</v>
      </c>
    </row>
    <row r="2152">
      <c r="A2152" s="7" t="n">
        <v>-2.74999999999998</v>
      </c>
      <c r="B2152" s="7" t="n">
        <v>-168.6847770920726</v>
      </c>
    </row>
    <row r="2153">
      <c r="A2153" s="7" t="n">
        <v>-2.899999999999979</v>
      </c>
      <c r="B2153" s="7" t="n">
        <v>-177.8622949019739</v>
      </c>
    </row>
    <row r="2154">
      <c r="A2154" s="7" t="n">
        <v>-3.049999999999979</v>
      </c>
      <c r="B2154" s="7" t="n">
        <v>-187.0443691870776</v>
      </c>
    </row>
    <row r="2155">
      <c r="A2155" s="7" t="n">
        <v>-3.199999999999979</v>
      </c>
      <c r="B2155" s="7" t="n">
        <v>-196.2270516849198</v>
      </c>
    </row>
    <row r="2156">
      <c r="A2156" s="7" t="n">
        <v>-3.349999999999979</v>
      </c>
      <c r="B2156" s="7" t="n">
        <v>-205.4145797201137</v>
      </c>
    </row>
    <row r="2157">
      <c r="A2157" s="7" t="n">
        <v>-3.499999999999979</v>
      </c>
      <c r="B2157" s="7" t="n">
        <v>-214.6055976622128</v>
      </c>
    </row>
    <row r="2158">
      <c r="A2158" s="7" t="n">
        <v>-3.649999999999979</v>
      </c>
      <c r="B2158" s="7" t="n">
        <v>-223.7974089084113</v>
      </c>
    </row>
    <row r="2159">
      <c r="A2159" s="7" t="n">
        <v>-3.799999999999979</v>
      </c>
      <c r="B2159" s="7" t="n">
        <v>-232.9915516371935</v>
      </c>
    </row>
    <row r="2160">
      <c r="A2160" s="7" t="n">
        <v>-3.949999999999979</v>
      </c>
      <c r="B2160" s="7" t="n">
        <v>-242.1895966588058</v>
      </c>
    </row>
    <row r="2161">
      <c r="A2161" s="7" t="n">
        <v>-4.099999999999979</v>
      </c>
      <c r="B2161" s="7" t="n">
        <v>-251.3899649214294</v>
      </c>
    </row>
    <row r="2162">
      <c r="A2162" s="7" t="n">
        <v>-4.24999999999998</v>
      </c>
      <c r="B2162" s="7" t="n">
        <v>-260.591288101482</v>
      </c>
    </row>
    <row r="2163">
      <c r="A2163" s="7" t="n">
        <v>-4.39999999999998</v>
      </c>
      <c r="B2163" s="7" t="n">
        <v>-269.7895545354841</v>
      </c>
    </row>
    <row r="2164">
      <c r="A2164" s="7" t="n">
        <v>-4.54999999999998</v>
      </c>
      <c r="B2164" s="7" t="n">
        <v>-278.9886638787077</v>
      </c>
    </row>
    <row r="2165">
      <c r="A2165" s="7" t="n">
        <v>-4.699999999999981</v>
      </c>
      <c r="B2165" s="7" t="n">
        <v>-288.1877418126455</v>
      </c>
    </row>
    <row r="2166">
      <c r="A2166" s="7" t="n">
        <v>-4.849999999999981</v>
      </c>
      <c r="B2166" s="7" t="n">
        <v>-297.3867856786561</v>
      </c>
    </row>
    <row r="2167">
      <c r="A2167" s="7" t="n">
        <v>-4.999999999999981</v>
      </c>
      <c r="B2167" s="7" t="n">
        <v>-306.5865636889955</v>
      </c>
    </row>
    <row r="2168">
      <c r="A2168" s="7" t="n">
        <v>-5.149999999999982</v>
      </c>
      <c r="B2168" s="7" t="n">
        <v>-315.7871309595145</v>
      </c>
    </row>
    <row r="2169">
      <c r="A2169" s="7" t="n">
        <v>-5.299999999999982</v>
      </c>
      <c r="B2169" s="7" t="n">
        <v>-324.9881781459794</v>
      </c>
    </row>
    <row r="2170">
      <c r="A2170" s="7" t="n">
        <v>-5.449999999999982</v>
      </c>
      <c r="B2170" s="7" t="n">
        <v>-334.185724969281</v>
      </c>
    </row>
    <row r="2171">
      <c r="A2171" s="7" t="n">
        <v>-5.599999999999983</v>
      </c>
      <c r="B2171" s="7" t="n">
        <v>-343.3823884546072</v>
      </c>
    </row>
    <row r="2172">
      <c r="A2172" s="7" t="n">
        <v>-5.749999999999983</v>
      </c>
      <c r="B2172" s="7" t="n">
        <v>-352.5795522403602</v>
      </c>
    </row>
    <row r="2173">
      <c r="A2173" s="7" t="n">
        <v>-5.899999999999983</v>
      </c>
      <c r="B2173" s="7" t="n">
        <v>-361.7783619157153</v>
      </c>
    </row>
    <row r="2174">
      <c r="A2174" s="7" t="n">
        <v>-6.049999999999984</v>
      </c>
      <c r="B2174" s="7" t="n">
        <v>-370.9756558093317</v>
      </c>
    </row>
    <row r="2175">
      <c r="A2175" s="7" t="n">
        <v>-6.199999999999984</v>
      </c>
      <c r="B2175" s="7" t="n">
        <v>-380.1710377902301</v>
      </c>
    </row>
    <row r="2176">
      <c r="A2176" s="7" t="n">
        <v>-6.349999999999985</v>
      </c>
      <c r="B2176" s="7" t="n">
        <v>-389.366714227904</v>
      </c>
    </row>
    <row r="2177">
      <c r="A2177" s="7" t="n">
        <v>-6.499999999999985</v>
      </c>
      <c r="B2177" s="7" t="n">
        <v>-398.5640190888862</v>
      </c>
    </row>
    <row r="2178">
      <c r="A2178" s="7" t="n">
        <v>-6.649999999999985</v>
      </c>
      <c r="B2178" s="7" t="n">
        <v>-407.7629562043953</v>
      </c>
    </row>
    <row r="2179">
      <c r="A2179" s="7" t="n">
        <v>-6.799999999999986</v>
      </c>
      <c r="B2179" s="7" t="n">
        <v>-416.9629131609087</v>
      </c>
    </row>
    <row r="2180">
      <c r="A2180" s="7" t="n">
        <v>-6.949999999999986</v>
      </c>
      <c r="B2180" s="7" t="n">
        <v>-426.1642252959867</v>
      </c>
    </row>
    <row r="2181">
      <c r="A2181" s="7" t="n">
        <v>-7.099999999999986</v>
      </c>
      <c r="B2181" s="7" t="n">
        <v>-435.3666174993197</v>
      </c>
    </row>
    <row r="2182">
      <c r="A2182" s="7" t="n">
        <v>-7.249999999999987</v>
      </c>
      <c r="B2182" s="7" t="n">
        <v>-444.5687034567043</v>
      </c>
    </row>
    <row r="2183">
      <c r="A2183" s="7" t="n">
        <v>-7.399999999999987</v>
      </c>
      <c r="B2183" s="7" t="n">
        <v>-453.7709208941703</v>
      </c>
    </row>
    <row r="2184">
      <c r="A2184" s="7" t="n">
        <v>-7.549999999999987</v>
      </c>
      <c r="B2184" s="7" t="n">
        <v>-462.9733490904587</v>
      </c>
    </row>
    <row r="2185">
      <c r="A2185" s="7" t="n">
        <v>-7.699999999999988</v>
      </c>
      <c r="B2185" s="7" t="n">
        <v>-472.1744650853839</v>
      </c>
    </row>
    <row r="2186">
      <c r="A2186" s="7" t="n">
        <v>-7.849999999999988</v>
      </c>
      <c r="B2186" s="7" t="n">
        <v>-481.3751184347454</v>
      </c>
    </row>
    <row r="2187">
      <c r="A2187" s="7" t="n">
        <v>-7.999999999999988</v>
      </c>
      <c r="B2187" s="7" t="n">
        <v>-490.5781572436537</v>
      </c>
    </row>
    <row r="2188">
      <c r="A2188" s="7" t="n">
        <v>-8.149999999999988</v>
      </c>
      <c r="B2188" s="7" t="n">
        <v>-499.7817241960884</v>
      </c>
    </row>
    <row r="2189">
      <c r="A2189" s="7" t="n">
        <v>-8.299999999999988</v>
      </c>
      <c r="B2189" s="7" t="n">
        <v>-508.9841624743228</v>
      </c>
    </row>
    <row r="2190">
      <c r="A2190" s="7" t="n">
        <v>-8.449999999999989</v>
      </c>
      <c r="B2190" s="7" t="n">
        <v>-518.1856578140173</v>
      </c>
    </row>
    <row r="2191">
      <c r="A2191" s="7" t="n">
        <v>-8.599999999999989</v>
      </c>
      <c r="B2191" s="7" t="n">
        <v>-527.3873200739295</v>
      </c>
    </row>
    <row r="2192">
      <c r="A2192" s="7" t="n">
        <v>-8.749999999999989</v>
      </c>
      <c r="B2192" s="7" t="n">
        <v>-536.5887953082809</v>
      </c>
    </row>
    <row r="2193">
      <c r="A2193" s="7" t="n">
        <v>-8.89999999999999</v>
      </c>
      <c r="B2193" s="7" t="n">
        <v>-545.7899474731238</v>
      </c>
    </row>
    <row r="2194">
      <c r="A2194" s="7" t="n">
        <v>-9.04999999999999</v>
      </c>
      <c r="B2194" s="7" t="n">
        <v>-554.9920991021205</v>
      </c>
    </row>
    <row r="2195">
      <c r="A2195" s="7" t="n">
        <v>-9.19999999999999</v>
      </c>
      <c r="B2195" s="7" t="n">
        <v>-564.1945716030041</v>
      </c>
    </row>
    <row r="2196">
      <c r="A2196" s="7" t="n">
        <v>-9.349999999999991</v>
      </c>
      <c r="B2196" s="7" t="n">
        <v>-573.3970999267391</v>
      </c>
    </row>
    <row r="2197">
      <c r="A2197" s="7" t="n">
        <v>-9.499999999999991</v>
      </c>
      <c r="B2197" s="7" t="n">
        <v>-582.5989485106182</v>
      </c>
    </row>
    <row r="2198">
      <c r="A2198" s="7" t="n">
        <v>-9.649999999999991</v>
      </c>
      <c r="B2198" s="7" t="n">
        <v>-591.7985976907726</v>
      </c>
    </row>
    <row r="2199">
      <c r="A2199" s="7" t="n">
        <v>-9.799999999999992</v>
      </c>
      <c r="B2199" s="7" t="n">
        <v>-600.9983876777156</v>
      </c>
    </row>
    <row r="2200">
      <c r="A2200" s="7" t="n">
        <v>-9.949999999999992</v>
      </c>
      <c r="B2200" s="7" t="n">
        <v>-610.19983483389</v>
      </c>
    </row>
    <row r="2201">
      <c r="A2201" s="7" t="n">
        <v>-10.09999999999999</v>
      </c>
      <c r="B2201" s="7" t="n">
        <v>-619.4016751558931</v>
      </c>
    </row>
    <row r="2202">
      <c r="A2202" s="7" t="n">
        <v>-10.24999999999999</v>
      </c>
      <c r="B2202" s="7" t="n">
        <v>-628.6045569558826</v>
      </c>
    </row>
    <row r="2203">
      <c r="A2203" s="7" t="n">
        <v>-10.39999999999999</v>
      </c>
      <c r="B2203" s="7" t="n">
        <v>-637.8082259025554</v>
      </c>
    </row>
    <row r="2204">
      <c r="A2204" s="7" t="n">
        <v>-10.54999999999999</v>
      </c>
      <c r="B2204" s="7" t="n">
        <v>-647.0103975757013</v>
      </c>
    </row>
    <row r="2205">
      <c r="A2205" s="7" t="n">
        <v>-10.69999999999999</v>
      </c>
      <c r="B2205" s="7" t="n">
        <v>-656.2118983792285</v>
      </c>
    </row>
    <row r="2206">
      <c r="A2206" s="7" t="n">
        <v>-10.84999999999999</v>
      </c>
      <c r="B2206" s="7" t="n">
        <v>-665.4135742902029</v>
      </c>
    </row>
    <row r="2207">
      <c r="A2207" s="7" t="n">
        <v>-10.99999999999999</v>
      </c>
      <c r="B2207" s="7" t="n">
        <v>-674.6168995524554</v>
      </c>
    </row>
    <row r="2208">
      <c r="A2208" s="7" t="n">
        <v>-11.15</v>
      </c>
      <c r="B2208" s="7" t="n">
        <v>-683.8226350070838</v>
      </c>
    </row>
    <row r="2209">
      <c r="A2209" s="7" t="n">
        <v>-11.3</v>
      </c>
      <c r="B2209" s="7" t="n">
        <v>-693.0294823543447</v>
      </c>
    </row>
    <row r="2210">
      <c r="A2210" s="7" t="n">
        <v>-11.45</v>
      </c>
      <c r="B2210" s="7" t="n">
        <v>-702.2374771557952</v>
      </c>
    </row>
    <row r="2211">
      <c r="A2211" s="7" t="n">
        <v>-11.6</v>
      </c>
      <c r="B2211" s="7" t="n">
        <v>-711.4452353253838</v>
      </c>
    </row>
    <row r="2212">
      <c r="A2212" s="7" t="n">
        <v>-11.75</v>
      </c>
      <c r="B2212" s="7" t="n">
        <v>-720.6522084713954</v>
      </c>
    </row>
    <row r="2213">
      <c r="A2213" s="7" t="n">
        <v>-11.9</v>
      </c>
      <c r="B2213" s="7" t="n">
        <v>-729.8601499980434</v>
      </c>
    </row>
    <row r="2214">
      <c r="A2214" s="7" t="n">
        <v>-12.05</v>
      </c>
      <c r="B2214" s="7" t="n">
        <v>-739.0636872645209</v>
      </c>
    </row>
    <row r="2215">
      <c r="A2215" s="7" t="n">
        <v>-11.9</v>
      </c>
      <c r="B2215" s="7" t="n">
        <v>-729.8140596650545</v>
      </c>
    </row>
    <row r="2216">
      <c r="A2216" s="7" t="n">
        <v>-11.75</v>
      </c>
      <c r="B2216" s="7" t="n">
        <v>-720.564539512706</v>
      </c>
    </row>
    <row r="2217">
      <c r="A2217" s="7" t="n">
        <v>-11.6</v>
      </c>
      <c r="B2217" s="7" t="n">
        <v>-711.3151422251974</v>
      </c>
    </row>
    <row r="2218">
      <c r="A2218" s="7" t="n">
        <v>-11.45</v>
      </c>
      <c r="B2218" s="7" t="n">
        <v>-702.065850345261</v>
      </c>
    </row>
    <row r="2219">
      <c r="A2219" s="7" t="n">
        <v>-11.3</v>
      </c>
      <c r="B2219" s="7" t="n">
        <v>-692.8166641818324</v>
      </c>
    </row>
    <row r="2220">
      <c r="A2220" s="7" t="n">
        <v>-11.15</v>
      </c>
      <c r="B2220" s="7" t="n">
        <v>-683.567600266504</v>
      </c>
    </row>
    <row r="2221">
      <c r="A2221" s="7" t="n">
        <v>-10.99999999999999</v>
      </c>
      <c r="B2221" s="7" t="n">
        <v>-674.3186621891132</v>
      </c>
    </row>
    <row r="2222">
      <c r="A2222" s="7" t="n">
        <v>-10.84999999999999</v>
      </c>
      <c r="B2222" s="7" t="n">
        <v>-665.0699047506786</v>
      </c>
    </row>
    <row r="2223">
      <c r="A2223" s="7" t="n">
        <v>-10.69999999999999</v>
      </c>
      <c r="B2223" s="7" t="n">
        <v>-655.82131232626</v>
      </c>
    </row>
    <row r="2224">
      <c r="A2224" s="7" t="n">
        <v>-10.54999999999999</v>
      </c>
      <c r="B2224" s="7" t="n">
        <v>-646.5728711021176</v>
      </c>
    </row>
    <row r="2225">
      <c r="A2225" s="7" t="n">
        <v>-10.39999999999999</v>
      </c>
      <c r="B2225" s="7" t="n">
        <v>-637.3245638991676</v>
      </c>
    </row>
    <row r="2226">
      <c r="A2226" s="7" t="n">
        <v>-10.24999999999999</v>
      </c>
      <c r="B2226" s="7" t="n">
        <v>-628.0763823838146</v>
      </c>
    </row>
    <row r="2227">
      <c r="A2227" s="7" t="n">
        <v>-10.09999999999999</v>
      </c>
      <c r="B2227" s="7" t="n">
        <v>-618.8283615359976</v>
      </c>
    </row>
    <row r="2228">
      <c r="A2228" s="7" t="n">
        <v>-9.949999999999992</v>
      </c>
      <c r="B2228" s="7" t="n">
        <v>-609.5805070602323</v>
      </c>
    </row>
    <row r="2229">
      <c r="A2229" s="7" t="n">
        <v>-9.799999999999992</v>
      </c>
      <c r="B2229" s="7" t="n">
        <v>-600.332822412306</v>
      </c>
    </row>
    <row r="2230">
      <c r="A2230" s="7" t="n">
        <v>-9.649999999999991</v>
      </c>
      <c r="B2230" s="7" t="n">
        <v>-591.0853119623181</v>
      </c>
    </row>
    <row r="2231">
      <c r="A2231" s="7" t="n">
        <v>-9.499999999999991</v>
      </c>
      <c r="B2231" s="7" t="n">
        <v>-581.8379854527258</v>
      </c>
    </row>
    <row r="2232">
      <c r="A2232" s="7" t="n">
        <v>-9.349999999999991</v>
      </c>
      <c r="B2232" s="7" t="n">
        <v>-572.5908234622148</v>
      </c>
    </row>
    <row r="2233">
      <c r="A2233" s="7" t="n">
        <v>-9.19999999999999</v>
      </c>
      <c r="B2233" s="7" t="n">
        <v>-563.3438345995728</v>
      </c>
    </row>
    <row r="2234">
      <c r="A2234" s="7" t="n">
        <v>-9.04999999999999</v>
      </c>
      <c r="B2234" s="7" t="n">
        <v>-554.0969990893248</v>
      </c>
    </row>
    <row r="2235">
      <c r="A2235" s="7" t="n">
        <v>-8.89999999999999</v>
      </c>
      <c r="B2235" s="7" t="n">
        <v>-544.8503160255252</v>
      </c>
    </row>
    <row r="2236">
      <c r="A2236" s="7" t="n">
        <v>-8.749999999999989</v>
      </c>
      <c r="B2236" s="7" t="n">
        <v>-535.6038063099545</v>
      </c>
    </row>
    <row r="2237">
      <c r="A2237" s="7" t="n">
        <v>-8.599999999999989</v>
      </c>
      <c r="B2237" s="7" t="n">
        <v>-526.3574579916717</v>
      </c>
    </row>
    <row r="2238">
      <c r="A2238" s="7" t="n">
        <v>-8.449999999999989</v>
      </c>
      <c r="B2238" s="7" t="n">
        <v>-517.1112877671577</v>
      </c>
    </row>
    <row r="2239">
      <c r="A2239" s="7" t="n">
        <v>-8.299999999999988</v>
      </c>
      <c r="B2239" s="7" t="n">
        <v>-507.8653375353817</v>
      </c>
    </row>
    <row r="2240">
      <c r="A2240" s="7" t="n">
        <v>-8.149999999999988</v>
      </c>
      <c r="B2240" s="7" t="n">
        <v>-498.6195502426384</v>
      </c>
    </row>
    <row r="2241">
      <c r="A2241" s="7" t="n">
        <v>-7.999999999999988</v>
      </c>
      <c r="B2241" s="7" t="n">
        <v>-489.3739131325843</v>
      </c>
    </row>
    <row r="2242">
      <c r="A2242" s="7" t="n">
        <v>-7.849999999999987</v>
      </c>
      <c r="B2242" s="7" t="n">
        <v>-480.1284250970583</v>
      </c>
    </row>
    <row r="2243">
      <c r="A2243" s="7" t="n">
        <v>-7.699999999999987</v>
      </c>
      <c r="B2243" s="7" t="n">
        <v>-470.8831490680806</v>
      </c>
    </row>
    <row r="2244">
      <c r="A2244" s="7" t="n">
        <v>-7.549999999999986</v>
      </c>
      <c r="B2244" s="7" t="n">
        <v>-461.638081075349</v>
      </c>
    </row>
    <row r="2245">
      <c r="A2245" s="7" t="n">
        <v>-7.399999999999986</v>
      </c>
      <c r="B2245" s="7" t="n">
        <v>-452.3931766459956</v>
      </c>
    </row>
    <row r="2246">
      <c r="A2246" s="7" t="n">
        <v>-7.249999999999986</v>
      </c>
      <c r="B2246" s="7" t="n">
        <v>-443.1485018905906</v>
      </c>
    </row>
    <row r="2247">
      <c r="A2247" s="7" t="n">
        <v>-7.099999999999985</v>
      </c>
      <c r="B2247" s="7" t="n">
        <v>-433.9044062656216</v>
      </c>
    </row>
    <row r="2248">
      <c r="A2248" s="7" t="n">
        <v>-6.949999999999985</v>
      </c>
      <c r="B2248" s="7" t="n">
        <v>-424.6609170736484</v>
      </c>
    </row>
    <row r="2249">
      <c r="A2249" s="7" t="n">
        <v>-6.799999999999985</v>
      </c>
      <c r="B2249" s="7" t="n">
        <v>-415.417556506787</v>
      </c>
    </row>
    <row r="2250">
      <c r="A2250" s="7" t="n">
        <v>-6.649999999999984</v>
      </c>
      <c r="B2250" s="7" t="n">
        <v>-406.1743939504504</v>
      </c>
    </row>
    <row r="2251">
      <c r="A2251" s="7" t="n">
        <v>-6.499999999999984</v>
      </c>
      <c r="B2251" s="7" t="n">
        <v>-396.9316865012907</v>
      </c>
    </row>
    <row r="2252">
      <c r="A2252" s="7" t="n">
        <v>-6.349999999999984</v>
      </c>
      <c r="B2252" s="7" t="n">
        <v>-387.6896616679246</v>
      </c>
    </row>
    <row r="2253">
      <c r="A2253" s="7" t="n">
        <v>-6.199999999999983</v>
      </c>
      <c r="B2253" s="7" t="n">
        <v>-378.4484037309078</v>
      </c>
    </row>
    <row r="2254">
      <c r="A2254" s="7" t="n">
        <v>-6.049999999999983</v>
      </c>
      <c r="B2254" s="7" t="n">
        <v>-369.207455563881</v>
      </c>
    </row>
    <row r="2255">
      <c r="A2255" s="7" t="n">
        <v>-5.899999999999983</v>
      </c>
      <c r="B2255" s="7" t="n">
        <v>-359.9666784964108</v>
      </c>
    </row>
    <row r="2256">
      <c r="A2256" s="7" t="n">
        <v>-5.749999999999982</v>
      </c>
      <c r="B2256" s="7" t="n">
        <v>-350.7262530665296</v>
      </c>
    </row>
    <row r="2257">
      <c r="A2257" s="7" t="n">
        <v>-5.599999999999982</v>
      </c>
      <c r="B2257" s="7" t="n">
        <v>-341.4866000657565</v>
      </c>
    </row>
    <row r="2258">
      <c r="A2258" s="7" t="n">
        <v>-5.449999999999982</v>
      </c>
      <c r="B2258" s="7" t="n">
        <v>-332.2476167059403</v>
      </c>
    </row>
    <row r="2259">
      <c r="A2259" s="7" t="n">
        <v>-5.299999999999981</v>
      </c>
      <c r="B2259" s="7" t="n">
        <v>-323.0094541241668</v>
      </c>
    </row>
    <row r="2260">
      <c r="A2260" s="7" t="n">
        <v>-5.149999999999981</v>
      </c>
      <c r="B2260" s="7" t="n">
        <v>-313.7720272421766</v>
      </c>
    </row>
    <row r="2261">
      <c r="A2261" s="7" t="n">
        <v>-4.99999999999998</v>
      </c>
      <c r="B2261" s="7" t="n">
        <v>-304.5349602733705</v>
      </c>
    </row>
    <row r="2262">
      <c r="A2262" s="7" t="n">
        <v>-4.84999999999998</v>
      </c>
      <c r="B2262" s="7" t="n">
        <v>-295.2984814882764</v>
      </c>
    </row>
    <row r="2263">
      <c r="A2263" s="7" t="n">
        <v>-4.69999999999998</v>
      </c>
      <c r="B2263" s="7" t="n">
        <v>-286.0626392886427</v>
      </c>
    </row>
    <row r="2264">
      <c r="A2264" s="7" t="n">
        <v>-4.549999999999979</v>
      </c>
      <c r="B2264" s="7" t="n">
        <v>-276.8277718858441</v>
      </c>
    </row>
    <row r="2265">
      <c r="A2265" s="7" t="n">
        <v>-4.399999999999979</v>
      </c>
      <c r="B2265" s="7" t="n">
        <v>-267.5938707521857</v>
      </c>
    </row>
    <row r="2266">
      <c r="A2266" s="7" t="n">
        <v>-4.249999999999979</v>
      </c>
      <c r="B2266" s="7" t="n">
        <v>-258.3616530156455</v>
      </c>
    </row>
    <row r="2267">
      <c r="A2267" s="7" t="n">
        <v>-4.099999999999978</v>
      </c>
      <c r="B2267" s="7" t="n">
        <v>-249.130797457897</v>
      </c>
    </row>
    <row r="2268">
      <c r="A2268" s="7" t="n">
        <v>-3.949999999999978</v>
      </c>
      <c r="B2268" s="7" t="n">
        <v>-239.9019269462533</v>
      </c>
    </row>
    <row r="2269">
      <c r="A2269" s="7" t="n">
        <v>-3.799999999999979</v>
      </c>
      <c r="B2269" s="7" t="n">
        <v>-230.6746351092513</v>
      </c>
    </row>
    <row r="2270">
      <c r="A2270" s="7" t="n">
        <v>-3.649999999999979</v>
      </c>
      <c r="B2270" s="7" t="n">
        <v>-221.4494570056371</v>
      </c>
    </row>
    <row r="2271">
      <c r="A2271" s="7" t="n">
        <v>-3.499999999999979</v>
      </c>
      <c r="B2271" s="7" t="n">
        <v>-212.2258270912925</v>
      </c>
    </row>
    <row r="2272">
      <c r="A2272" s="7" t="n">
        <v>-3.349999999999979</v>
      </c>
      <c r="B2272" s="7" t="n">
        <v>-203.0060914223248</v>
      </c>
    </row>
    <row r="2273">
      <c r="A2273" s="7" t="n">
        <v>-3.199999999999979</v>
      </c>
      <c r="B2273" s="7" t="n">
        <v>-193.790464947117</v>
      </c>
    </row>
    <row r="2274">
      <c r="A2274" s="7" t="n">
        <v>-3.049999999999979</v>
      </c>
      <c r="B2274" s="7" t="n">
        <v>-184.5801081664361</v>
      </c>
    </row>
    <row r="2275">
      <c r="A2275" s="7" t="n">
        <v>-2.899999999999979</v>
      </c>
      <c r="B2275" s="7" t="n">
        <v>-175.3722917979923</v>
      </c>
    </row>
    <row r="2276">
      <c r="A2276" s="7" t="n">
        <v>-2.749999999999979</v>
      </c>
      <c r="B2276" s="7" t="n">
        <v>-166.1686982653576</v>
      </c>
    </row>
    <row r="2277">
      <c r="A2277" s="7" t="n">
        <v>-2.599999999999979</v>
      </c>
      <c r="B2277" s="7" t="n">
        <v>-156.9687785389634</v>
      </c>
    </row>
    <row r="2278">
      <c r="A2278" s="7" t="n">
        <v>-2.449999999999979</v>
      </c>
      <c r="B2278" s="7" t="n">
        <v>-147.7753656990481</v>
      </c>
    </row>
    <row r="2279">
      <c r="A2279" s="7" t="n">
        <v>-2.299999999999979</v>
      </c>
      <c r="B2279" s="7" t="n">
        <v>-138.5910558972577</v>
      </c>
    </row>
    <row r="2280">
      <c r="A2280" s="7" t="n">
        <v>-2.149999999999979</v>
      </c>
      <c r="B2280" s="7" t="n">
        <v>-129.41389509864</v>
      </c>
    </row>
    <row r="2281">
      <c r="A2281" s="7" t="n">
        <v>-1.99999999999998</v>
      </c>
      <c r="B2281" s="7" t="n">
        <v>-120.2382925418465</v>
      </c>
    </row>
    <row r="2282">
      <c r="A2282" s="7" t="n">
        <v>-1.84999999999998</v>
      </c>
      <c r="B2282" s="7" t="n">
        <v>-111.07333527524</v>
      </c>
    </row>
    <row r="2283">
      <c r="A2283" s="7" t="n">
        <v>-1.69999999999998</v>
      </c>
      <c r="B2283" s="7" t="n">
        <v>-101.9213515692197</v>
      </c>
    </row>
    <row r="2284">
      <c r="A2284" s="7" t="n">
        <v>-1.54999999999998</v>
      </c>
      <c r="B2284" s="7" t="n">
        <v>-92.77286173868858</v>
      </c>
    </row>
    <row r="2285">
      <c r="A2285" s="7" t="n">
        <v>-1.39999999999998</v>
      </c>
      <c r="B2285" s="7" t="n">
        <v>-83.63171942462535</v>
      </c>
    </row>
    <row r="2286">
      <c r="A2286" s="7" t="n">
        <v>-1.24999999999998</v>
      </c>
      <c r="B2286" s="7" t="n">
        <v>-74.49729938868867</v>
      </c>
    </row>
    <row r="2287">
      <c r="A2287" s="7" t="n">
        <v>-1.09999999999998</v>
      </c>
      <c r="B2287" s="7" t="n">
        <v>-65.3661844121587</v>
      </c>
    </row>
    <row r="2288">
      <c r="A2288" s="7" t="n">
        <v>-0.9499999999999801</v>
      </c>
      <c r="B2288" s="7" t="n">
        <v>-56.23222229404862</v>
      </c>
    </row>
    <row r="2289">
      <c r="A2289" s="7" t="n">
        <v>-0.7999999999999801</v>
      </c>
      <c r="B2289" s="7" t="n">
        <v>-47.09337763503293</v>
      </c>
    </row>
    <row r="2290">
      <c r="A2290" s="7" t="n">
        <v>-0.64999999999998</v>
      </c>
      <c r="B2290" s="7" t="n">
        <v>-37.94566614135237</v>
      </c>
    </row>
    <row r="2291">
      <c r="A2291" s="7" t="n">
        <v>-0.49999999999998</v>
      </c>
      <c r="B2291" s="7" t="n">
        <v>-28.79312242283972</v>
      </c>
    </row>
    <row r="2292">
      <c r="A2292" s="7" t="n">
        <v>-0.34999999999998</v>
      </c>
      <c r="B2292" s="7" t="n">
        <v>-19.64134712327244</v>
      </c>
    </row>
    <row r="2293">
      <c r="A2293" s="7" t="n">
        <v>-0.19999999999998</v>
      </c>
      <c r="B2293" s="7" t="n">
        <v>-10.48672601523793</v>
      </c>
    </row>
    <row r="2294">
      <c r="A2294" s="7" t="n">
        <v>-0.04999999999998</v>
      </c>
      <c r="B2294" s="7" t="n">
        <v>-1.331444716250438</v>
      </c>
    </row>
    <row r="2295">
      <c r="A2295" s="7" t="n">
        <v>0.10000000000002</v>
      </c>
      <c r="B2295" s="7" t="n">
        <v>7.81567537149864</v>
      </c>
    </row>
    <row r="2296">
      <c r="A2296" s="7" t="n">
        <v>0.25000000000002</v>
      </c>
      <c r="B2296" s="7" t="n">
        <v>16.95317448821623</v>
      </c>
    </row>
    <row r="2297">
      <c r="A2297" s="7" t="n">
        <v>0.40000000000002</v>
      </c>
      <c r="B2297" s="7" t="n">
        <v>26.08442430113758</v>
      </c>
    </row>
    <row r="2298">
      <c r="A2298" s="7" t="n">
        <v>0.55000000000002</v>
      </c>
      <c r="B2298" s="7" t="n">
        <v>35.20756271814749</v>
      </c>
    </row>
    <row r="2299">
      <c r="A2299" s="7" t="n">
        <v>0.7000000000000201</v>
      </c>
      <c r="B2299" s="7" t="n">
        <v>44.32234030593106</v>
      </c>
    </row>
    <row r="2300">
      <c r="A2300" s="7" t="n">
        <v>0.8500000000000201</v>
      </c>
      <c r="B2300" s="7" t="n">
        <v>53.43914476927616</v>
      </c>
    </row>
    <row r="2301">
      <c r="A2301" s="7" t="n">
        <v>1.00000000000002</v>
      </c>
      <c r="B2301" s="7" t="n">
        <v>62.54970884292607</v>
      </c>
    </row>
    <row r="2302">
      <c r="A2302" s="7" t="n">
        <v>1.15000000000002</v>
      </c>
      <c r="B2302" s="7" t="n">
        <v>71.66478189861338</v>
      </c>
    </row>
    <row r="2303">
      <c r="A2303" s="7" t="n">
        <v>1.30000000000002</v>
      </c>
      <c r="B2303" s="7" t="n">
        <v>80.78522401175297</v>
      </c>
    </row>
    <row r="2304">
      <c r="A2304" s="7" t="n">
        <v>1.45000000000002</v>
      </c>
      <c r="B2304" s="7" t="n">
        <v>89.90699352745412</v>
      </c>
    </row>
    <row r="2305">
      <c r="A2305" s="7" t="n">
        <v>1.60000000000002</v>
      </c>
      <c r="B2305" s="7" t="n">
        <v>99.0300049632655</v>
      </c>
    </row>
    <row r="2306">
      <c r="A2306" s="7" t="n">
        <v>1.75000000000002</v>
      </c>
      <c r="B2306" s="7" t="n">
        <v>108.1585265589351</v>
      </c>
    </row>
    <row r="2307">
      <c r="A2307" s="7" t="n">
        <v>1.900000000000019</v>
      </c>
      <c r="B2307" s="7" t="n">
        <v>117.2985757336903</v>
      </c>
    </row>
    <row r="2308">
      <c r="A2308" s="7" t="n">
        <v>2.050000000000019</v>
      </c>
      <c r="B2308" s="7" t="n">
        <v>126.4462446721925</v>
      </c>
    </row>
    <row r="2309">
      <c r="A2309" s="7" t="n">
        <v>2.200000000000019</v>
      </c>
      <c r="B2309" s="7" t="n">
        <v>135.5960502205834</v>
      </c>
    </row>
    <row r="2310">
      <c r="A2310" s="7" t="n">
        <v>2.350000000000019</v>
      </c>
      <c r="B2310" s="7" t="n">
        <v>144.7470863128077</v>
      </c>
    </row>
    <row r="2311">
      <c r="A2311" s="7" t="n">
        <v>2.500000000000019</v>
      </c>
      <c r="B2311" s="7" t="n">
        <v>153.903471913301</v>
      </c>
    </row>
    <row r="2312">
      <c r="A2312" s="7" t="n">
        <v>2.650000000000019</v>
      </c>
      <c r="B2312" s="7" t="n">
        <v>163.0666473996881</v>
      </c>
    </row>
    <row r="2313">
      <c r="A2313" s="7" t="n">
        <v>2.800000000000019</v>
      </c>
      <c r="B2313" s="7" t="n">
        <v>172.2373483062112</v>
      </c>
    </row>
    <row r="2314">
      <c r="A2314" s="7" t="n">
        <v>2.950000000000019</v>
      </c>
      <c r="B2314" s="7" t="n">
        <v>181.4114204243711</v>
      </c>
    </row>
    <row r="2315">
      <c r="A2315" s="7" t="n">
        <v>3.100000000000019</v>
      </c>
      <c r="B2315" s="7" t="n">
        <v>190.5892733558865</v>
      </c>
    </row>
    <row r="2316">
      <c r="A2316" s="7" t="n">
        <v>3.250000000000019</v>
      </c>
      <c r="B2316" s="7" t="n">
        <v>199.7718518676085</v>
      </c>
    </row>
    <row r="2317">
      <c r="A2317" s="7" t="n">
        <v>3.400000000000019</v>
      </c>
      <c r="B2317" s="7" t="n">
        <v>208.9558144009063</v>
      </c>
    </row>
    <row r="2318">
      <c r="A2318" s="7" t="n">
        <v>3.550000000000018</v>
      </c>
      <c r="B2318" s="7" t="n">
        <v>218.1412418137218</v>
      </c>
    </row>
    <row r="2319">
      <c r="A2319" s="7" t="n">
        <v>3.700000000000018</v>
      </c>
      <c r="B2319" s="7" t="n">
        <v>227.3301902730709</v>
      </c>
    </row>
    <row r="2320">
      <c r="A2320" s="7" t="n">
        <v>3.850000000000018</v>
      </c>
      <c r="B2320" s="7" t="n">
        <v>236.5260613904955</v>
      </c>
    </row>
    <row r="2321">
      <c r="A2321" s="7" t="n">
        <v>4.000000000000019</v>
      </c>
      <c r="B2321" s="7" t="n">
        <v>245.7245444447763</v>
      </c>
    </row>
    <row r="2322">
      <c r="A2322" s="7" t="n">
        <v>4.150000000000019</v>
      </c>
      <c r="B2322" s="7" t="n">
        <v>254.9227356488989</v>
      </c>
    </row>
    <row r="2323">
      <c r="A2323" s="7" t="n">
        <v>4.300000000000019</v>
      </c>
      <c r="B2323" s="7" t="n">
        <v>264.1208380158255</v>
      </c>
    </row>
    <row r="2324">
      <c r="A2324" s="7" t="n">
        <v>4.45000000000002</v>
      </c>
      <c r="B2324" s="7" t="n">
        <v>273.3189749597621</v>
      </c>
    </row>
    <row r="2325">
      <c r="A2325" s="7" t="n">
        <v>4.60000000000002</v>
      </c>
      <c r="B2325" s="7" t="n">
        <v>282.5163596385809</v>
      </c>
    </row>
    <row r="2326">
      <c r="A2326" s="7" t="n">
        <v>4.75000000000002</v>
      </c>
      <c r="B2326" s="7" t="n">
        <v>291.7147623993592</v>
      </c>
    </row>
    <row r="2327">
      <c r="A2327" s="7" t="n">
        <v>4.900000000000021</v>
      </c>
      <c r="B2327" s="7" t="n">
        <v>300.9131656367043</v>
      </c>
    </row>
    <row r="2328">
      <c r="A2328" s="7" t="n">
        <v>5.050000000000021</v>
      </c>
      <c r="B2328" s="7" t="n">
        <v>310.1120638303096</v>
      </c>
    </row>
    <row r="2329">
      <c r="A2329" s="7" t="n">
        <v>5.200000000000021</v>
      </c>
      <c r="B2329" s="7" t="n">
        <v>319.312078713549</v>
      </c>
    </row>
    <row r="2330">
      <c r="A2330" s="7" t="n">
        <v>5.350000000000022</v>
      </c>
      <c r="B2330" s="7" t="n">
        <v>328.5118543462113</v>
      </c>
    </row>
    <row r="2331">
      <c r="A2331" s="7" t="n">
        <v>5.500000000000022</v>
      </c>
      <c r="B2331" s="7" t="n">
        <v>337.7113444510891</v>
      </c>
    </row>
    <row r="2332">
      <c r="A2332" s="7" t="n">
        <v>5.650000000000023</v>
      </c>
      <c r="B2332" s="7" t="n">
        <v>346.9103388611481</v>
      </c>
    </row>
    <row r="2333">
      <c r="A2333" s="7" t="n">
        <v>5.800000000000023</v>
      </c>
      <c r="B2333" s="7" t="n">
        <v>356.1073498594194</v>
      </c>
    </row>
    <row r="2334">
      <c r="A2334" s="7" t="n">
        <v>5.950000000000023</v>
      </c>
      <c r="B2334" s="7" t="n">
        <v>365.3061925808266</v>
      </c>
    </row>
    <row r="2335">
      <c r="A2335" s="7" t="n">
        <v>6.100000000000024</v>
      </c>
      <c r="B2335" s="7" t="n">
        <v>374.5077926463684</v>
      </c>
    </row>
    <row r="2336">
      <c r="A2336" s="7" t="n">
        <v>6.250000000000024</v>
      </c>
      <c r="B2336" s="7" t="n">
        <v>383.7103200054313</v>
      </c>
    </row>
    <row r="2337">
      <c r="A2337" s="7" t="n">
        <v>6.400000000000024</v>
      </c>
      <c r="B2337" s="7" t="n">
        <v>392.9118565015267</v>
      </c>
    </row>
    <row r="2338">
      <c r="A2338" s="7" t="n">
        <v>6.550000000000025</v>
      </c>
      <c r="B2338" s="7" t="n">
        <v>402.1136168634179</v>
      </c>
    </row>
    <row r="2339">
      <c r="A2339" s="7" t="n">
        <v>6.700000000000025</v>
      </c>
      <c r="B2339" s="7" t="n">
        <v>411.3171451894328</v>
      </c>
    </row>
    <row r="2340">
      <c r="A2340" s="7" t="n">
        <v>6.850000000000025</v>
      </c>
      <c r="B2340" s="7" t="n">
        <v>420.5223878526793</v>
      </c>
    </row>
    <row r="2341">
      <c r="A2341" s="7" t="n">
        <v>7.000000000000026</v>
      </c>
      <c r="B2341" s="7" t="n">
        <v>429.7280226547276</v>
      </c>
    </row>
    <row r="2342">
      <c r="A2342" s="7" t="n">
        <v>7.150000000000026</v>
      </c>
      <c r="B2342" s="7" t="n">
        <v>438.9344451127517</v>
      </c>
    </row>
    <row r="2343">
      <c r="A2343" s="7" t="n">
        <v>7.300000000000026</v>
      </c>
      <c r="B2343" s="7" t="n">
        <v>448.1399039563402</v>
      </c>
    </row>
    <row r="2344">
      <c r="A2344" s="7" t="n">
        <v>7.450000000000027</v>
      </c>
      <c r="B2344" s="7" t="n">
        <v>457.3461003248391</v>
      </c>
    </row>
    <row r="2345">
      <c r="A2345" s="7" t="n">
        <v>7.600000000000027</v>
      </c>
      <c r="B2345" s="7" t="n">
        <v>466.553425026181</v>
      </c>
    </row>
    <row r="2346">
      <c r="A2346" s="7" t="n">
        <v>7.750000000000028</v>
      </c>
      <c r="B2346" s="7" t="n">
        <v>475.7613358641219</v>
      </c>
    </row>
    <row r="2347">
      <c r="A2347" s="7" t="n">
        <v>7.900000000000028</v>
      </c>
      <c r="B2347" s="7" t="n">
        <v>484.9696138831405</v>
      </c>
    </row>
    <row r="2348">
      <c r="A2348" s="7" t="n">
        <v>8.050000000000027</v>
      </c>
      <c r="B2348" s="7" t="n">
        <v>494.1782696943208</v>
      </c>
    </row>
    <row r="2349">
      <c r="A2349" s="7" t="n">
        <v>8.200000000000028</v>
      </c>
      <c r="B2349" s="7" t="n">
        <v>503.385931015073</v>
      </c>
    </row>
    <row r="2350">
      <c r="A2350" s="7" t="n">
        <v>8.350000000000028</v>
      </c>
      <c r="B2350" s="7" t="n">
        <v>512.5924675477187</v>
      </c>
    </row>
    <row r="2351">
      <c r="A2351" s="7" t="n">
        <v>8.500000000000028</v>
      </c>
      <c r="B2351" s="7" t="n">
        <v>521.7975560823044</v>
      </c>
    </row>
    <row r="2352">
      <c r="A2352" s="7" t="n">
        <v>8.650000000000029</v>
      </c>
      <c r="B2352" s="7" t="n">
        <v>531.0017090770477</v>
      </c>
    </row>
    <row r="2353">
      <c r="A2353" s="7" t="n">
        <v>8.800000000000029</v>
      </c>
      <c r="B2353" s="7" t="n">
        <v>540.2059979320745</v>
      </c>
    </row>
    <row r="2354">
      <c r="A2354" s="7" t="n">
        <v>8.950000000000029</v>
      </c>
      <c r="B2354" s="7" t="n">
        <v>549.4112119493377</v>
      </c>
    </row>
    <row r="2355">
      <c r="A2355" s="7" t="n">
        <v>9.10000000000003</v>
      </c>
      <c r="B2355" s="7" t="n">
        <v>558.6176630458</v>
      </c>
    </row>
    <row r="2356">
      <c r="A2356" s="7" t="n">
        <v>9.25000000000003</v>
      </c>
      <c r="B2356" s="7" t="n">
        <v>567.823926190388</v>
      </c>
    </row>
    <row r="2357">
      <c r="A2357" s="7" t="n">
        <v>9.400000000000031</v>
      </c>
      <c r="B2357" s="7" t="n">
        <v>577.0301866856965</v>
      </c>
    </row>
    <row r="2358">
      <c r="A2358" s="7" t="n">
        <v>9.550000000000031</v>
      </c>
      <c r="B2358" s="7" t="n">
        <v>586.23599283807</v>
      </c>
    </row>
    <row r="2359">
      <c r="A2359" s="7" t="n">
        <v>9.700000000000031</v>
      </c>
      <c r="B2359" s="7" t="n">
        <v>595.4402479167477</v>
      </c>
    </row>
    <row r="2360">
      <c r="A2360" s="7" t="n">
        <v>9.850000000000032</v>
      </c>
      <c r="B2360" s="7" t="n">
        <v>604.6455734468531</v>
      </c>
    </row>
    <row r="2361">
      <c r="A2361" s="7" t="n">
        <v>10.00000000000003</v>
      </c>
      <c r="B2361" s="7" t="n">
        <v>613.8514154316466</v>
      </c>
    </row>
    <row r="2362">
      <c r="A2362" s="7" t="n">
        <v>10.15000000000003</v>
      </c>
      <c r="B2362" s="7" t="n">
        <v>623.0569369527717</v>
      </c>
    </row>
    <row r="2363">
      <c r="A2363" s="7" t="n">
        <v>10.30000000000003</v>
      </c>
      <c r="B2363" s="7" t="n">
        <v>632.2638393010333</v>
      </c>
    </row>
    <row r="2364">
      <c r="A2364" s="7" t="n">
        <v>10.45000000000003</v>
      </c>
      <c r="B2364" s="7" t="n">
        <v>641.4704815996026</v>
      </c>
    </row>
    <row r="2365">
      <c r="A2365" s="7" t="n">
        <v>10.60000000000003</v>
      </c>
      <c r="B2365" s="7" t="n">
        <v>650.6756308146455</v>
      </c>
    </row>
    <row r="2366">
      <c r="A2366" s="7" t="n">
        <v>10.75000000000003</v>
      </c>
      <c r="B2366" s="7" t="n">
        <v>659.8808305496984</v>
      </c>
    </row>
    <row r="2367">
      <c r="A2367" s="7" t="n">
        <v>10.90000000000003</v>
      </c>
      <c r="B2367" s="7" t="n">
        <v>669.0873711154617</v>
      </c>
    </row>
    <row r="2368">
      <c r="A2368" s="7" t="n">
        <v>11.05000000000003</v>
      </c>
      <c r="B2368" s="7" t="n">
        <v>678.2966638524186</v>
      </c>
    </row>
    <row r="2369">
      <c r="A2369" s="7" t="n">
        <v>11.20000000000003</v>
      </c>
      <c r="B2369" s="7" t="n">
        <v>687.507841651091</v>
      </c>
    </row>
    <row r="2370">
      <c r="A2370" s="7" t="n">
        <v>11.35000000000004</v>
      </c>
      <c r="B2370" s="7" t="n">
        <v>696.7202522065029</v>
      </c>
    </row>
    <row r="2371">
      <c r="A2371" s="7" t="n">
        <v>11.50000000000004</v>
      </c>
      <c r="B2371" s="7" t="n">
        <v>705.9325548201741</v>
      </c>
    </row>
    <row r="2372">
      <c r="A2372" s="7" t="n">
        <v>11.65000000000004</v>
      </c>
      <c r="B2372" s="7" t="n">
        <v>715.144073496346</v>
      </c>
    </row>
    <row r="2373">
      <c r="A2373" s="7" t="n">
        <v>11.80000000000004</v>
      </c>
      <c r="B2373" s="7" t="n">
        <v>724.3544934068879</v>
      </c>
    </row>
    <row r="2374">
      <c r="A2374" s="7" t="n">
        <v>11.95000000000004</v>
      </c>
      <c r="B2374" s="7" t="n">
        <v>733.565220123696</v>
      </c>
    </row>
    <row r="2375">
      <c r="A2375" s="7" t="n">
        <v>11.80000000000004</v>
      </c>
      <c r="B2375" s="7" t="n">
        <v>724.3117344008824</v>
      </c>
    </row>
    <row r="2376">
      <c r="A2376" s="7" t="n">
        <v>11.65000000000004</v>
      </c>
      <c r="B2376" s="7" t="n">
        <v>715.0583562869833</v>
      </c>
    </row>
    <row r="2377">
      <c r="A2377" s="7" t="n">
        <v>11.50000000000004</v>
      </c>
      <c r="B2377" s="7" t="n">
        <v>705.8050989776576</v>
      </c>
    </row>
    <row r="2378">
      <c r="A2378" s="7" t="n">
        <v>11.35000000000004</v>
      </c>
      <c r="B2378" s="7" t="n">
        <v>696.5519392422118</v>
      </c>
    </row>
    <row r="2379">
      <c r="A2379" s="7" t="n">
        <v>11.20000000000003</v>
      </c>
      <c r="B2379" s="7" t="n">
        <v>687.2988847826513</v>
      </c>
    </row>
    <row r="2380">
      <c r="A2380" s="7" t="n">
        <v>11.05000000000003</v>
      </c>
      <c r="B2380" s="7" t="n">
        <v>678.0459590434845</v>
      </c>
    </row>
    <row r="2381">
      <c r="A2381" s="7" t="n">
        <v>10.90000000000003</v>
      </c>
      <c r="B2381" s="7" t="n">
        <v>668.7931845874693</v>
      </c>
    </row>
    <row r="2382">
      <c r="A2382" s="7" t="n">
        <v>10.75000000000003</v>
      </c>
      <c r="B2382" s="7" t="n">
        <v>659.5405861050457</v>
      </c>
    </row>
    <row r="2383">
      <c r="A2383" s="7" t="n">
        <v>10.60000000000003</v>
      </c>
      <c r="B2383" s="7" t="n">
        <v>650.2881558241575</v>
      </c>
    </row>
    <row r="2384">
      <c r="A2384" s="7" t="n">
        <v>10.45000000000003</v>
      </c>
      <c r="B2384" s="7" t="n">
        <v>641.0358678868521</v>
      </c>
    </row>
    <row r="2385">
      <c r="A2385" s="7" t="n">
        <v>10.30000000000003</v>
      </c>
      <c r="B2385" s="7" t="n">
        <v>631.7837175245335</v>
      </c>
    </row>
    <row r="2386">
      <c r="A2386" s="7" t="n">
        <v>10.15000000000003</v>
      </c>
      <c r="B2386" s="7" t="n">
        <v>622.5317155739405</v>
      </c>
    </row>
    <row r="2387">
      <c r="A2387" s="7" t="n">
        <v>10.00000000000003</v>
      </c>
      <c r="B2387" s="7" t="n">
        <v>613.2798706678648</v>
      </c>
    </row>
    <row r="2388">
      <c r="A2388" s="7" t="n">
        <v>9.850000000000032</v>
      </c>
      <c r="B2388" s="7" t="n">
        <v>604.0281831388363</v>
      </c>
    </row>
    <row r="2389">
      <c r="A2389" s="7" t="n">
        <v>9.700000000000031</v>
      </c>
      <c r="B2389" s="7" t="n">
        <v>594.7766824586209</v>
      </c>
    </row>
    <row r="2390">
      <c r="A2390" s="7" t="n">
        <v>9.550000000000031</v>
      </c>
      <c r="B2390" s="7" t="n">
        <v>585.5253692646559</v>
      </c>
    </row>
    <row r="2391">
      <c r="A2391" s="7" t="n">
        <v>9.400000000000031</v>
      </c>
      <c r="B2391" s="7" t="n">
        <v>576.2742020996461</v>
      </c>
    </row>
    <row r="2392">
      <c r="A2392" s="7" t="n">
        <v>9.25000000000003</v>
      </c>
      <c r="B2392" s="7" t="n">
        <v>567.0232005920997</v>
      </c>
    </row>
    <row r="2393">
      <c r="A2393" s="7" t="n">
        <v>9.10000000000003</v>
      </c>
      <c r="B2393" s="7" t="n">
        <v>557.7723632029667</v>
      </c>
    </row>
    <row r="2394">
      <c r="A2394" s="7" t="n">
        <v>8.950000000000029</v>
      </c>
      <c r="B2394" s="7" t="n">
        <v>548.5216876227438</v>
      </c>
    </row>
    <row r="2395">
      <c r="A2395" s="7" t="n">
        <v>8.800000000000029</v>
      </c>
      <c r="B2395" s="7" t="n">
        <v>539.2711752170289</v>
      </c>
    </row>
    <row r="2396">
      <c r="A2396" s="7" t="n">
        <v>8.650000000000029</v>
      </c>
      <c r="B2396" s="7" t="n">
        <v>530.0208448626004</v>
      </c>
    </row>
    <row r="2397">
      <c r="A2397" s="7" t="n">
        <v>8.500000000000028</v>
      </c>
      <c r="B2397" s="7" t="n">
        <v>520.7707001045836</v>
      </c>
    </row>
    <row r="2398">
      <c r="A2398" s="7" t="n">
        <v>8.350000000000028</v>
      </c>
      <c r="B2398" s="7" t="n">
        <v>511.5207403967476</v>
      </c>
    </row>
    <row r="2399">
      <c r="A2399" s="7" t="n">
        <v>8.200000000000028</v>
      </c>
      <c r="B2399" s="7" t="n">
        <v>502.2709334349586</v>
      </c>
    </row>
    <row r="2400">
      <c r="A2400" s="7" t="n">
        <v>8.050000000000027</v>
      </c>
      <c r="B2400" s="7" t="n">
        <v>493.0212947886078</v>
      </c>
    </row>
    <row r="2401">
      <c r="A2401" s="7" t="n">
        <v>7.900000000000027</v>
      </c>
      <c r="B2401" s="7" t="n">
        <v>483.7717985401612</v>
      </c>
    </row>
    <row r="2402">
      <c r="A2402" s="7" t="n">
        <v>7.750000000000027</v>
      </c>
      <c r="B2402" s="7" t="n">
        <v>474.5224599365979</v>
      </c>
    </row>
    <row r="2403">
      <c r="A2403" s="7" t="n">
        <v>7.600000000000026</v>
      </c>
      <c r="B2403" s="7" t="n">
        <v>465.2733122038721</v>
      </c>
    </row>
    <row r="2404">
      <c r="A2404" s="7" t="n">
        <v>7.450000000000026</v>
      </c>
      <c r="B2404" s="7" t="n">
        <v>456.0243415863744</v>
      </c>
    </row>
    <row r="2405">
      <c r="A2405" s="7" t="n">
        <v>7.300000000000026</v>
      </c>
      <c r="B2405" s="7" t="n">
        <v>446.7755320038606</v>
      </c>
    </row>
    <row r="2406">
      <c r="A2406" s="7" t="n">
        <v>7.150000000000025</v>
      </c>
      <c r="B2406" s="7" t="n">
        <v>437.5270074021312</v>
      </c>
    </row>
    <row r="2407">
      <c r="A2407" s="7" t="n">
        <v>7.000000000000025</v>
      </c>
      <c r="B2407" s="7" t="n">
        <v>428.2790651254375</v>
      </c>
    </row>
    <row r="2408">
      <c r="A2408" s="7" t="n">
        <v>6.850000000000025</v>
      </c>
      <c r="B2408" s="7" t="n">
        <v>419.0316965275174</v>
      </c>
    </row>
    <row r="2409">
      <c r="A2409" s="7" t="n">
        <v>6.700000000000024</v>
      </c>
      <c r="B2409" s="7" t="n">
        <v>409.7844539182144</v>
      </c>
    </row>
    <row r="2410">
      <c r="A2410" s="7" t="n">
        <v>6.550000000000024</v>
      </c>
      <c r="B2410" s="7" t="n">
        <v>400.5374245063691</v>
      </c>
    </row>
    <row r="2411">
      <c r="A2411" s="7" t="n">
        <v>6.400000000000023</v>
      </c>
      <c r="B2411" s="7" t="n">
        <v>391.2909386358112</v>
      </c>
    </row>
    <row r="2412">
      <c r="A2412" s="7" t="n">
        <v>6.250000000000023</v>
      </c>
      <c r="B2412" s="7" t="n">
        <v>382.0451295076041</v>
      </c>
    </row>
    <row r="2413">
      <c r="A2413" s="7" t="n">
        <v>6.100000000000023</v>
      </c>
      <c r="B2413" s="7" t="n">
        <v>372.7999271606033</v>
      </c>
    </row>
    <row r="2414">
      <c r="A2414" s="7" t="n">
        <v>5.950000000000022</v>
      </c>
      <c r="B2414" s="7" t="n">
        <v>363.5554566172308</v>
      </c>
    </row>
    <row r="2415">
      <c r="A2415" s="7" t="n">
        <v>5.800000000000022</v>
      </c>
      <c r="B2415" s="7" t="n">
        <v>354.3115520442777</v>
      </c>
    </row>
    <row r="2416">
      <c r="A2416" s="7" t="n">
        <v>5.650000000000022</v>
      </c>
      <c r="B2416" s="7" t="n">
        <v>345.0688789556754</v>
      </c>
    </row>
    <row r="2417">
      <c r="A2417" s="7" t="n">
        <v>5.500000000000021</v>
      </c>
      <c r="B2417" s="7" t="n">
        <v>335.8279338874637</v>
      </c>
    </row>
    <row r="2418">
      <c r="A2418" s="7" t="n">
        <v>5.350000000000021</v>
      </c>
      <c r="B2418" s="7" t="n">
        <v>326.5869323418098</v>
      </c>
    </row>
    <row r="2419">
      <c r="A2419" s="7" t="n">
        <v>5.200000000000021</v>
      </c>
      <c r="B2419" s="7" t="n">
        <v>317.3467306985102</v>
      </c>
    </row>
    <row r="2420">
      <c r="A2420" s="7" t="n">
        <v>5.05000000000002</v>
      </c>
      <c r="B2420" s="7" t="n">
        <v>308.1076888502565</v>
      </c>
    </row>
    <row r="2421">
      <c r="A2421" s="7" t="n">
        <v>4.90000000000002</v>
      </c>
      <c r="B2421" s="7" t="n">
        <v>298.8689163534793</v>
      </c>
    </row>
    <row r="2422">
      <c r="A2422" s="7" t="n">
        <v>4.75000000000002</v>
      </c>
      <c r="B2422" s="7" t="n">
        <v>289.6305840260828</v>
      </c>
    </row>
    <row r="2423">
      <c r="A2423" s="7" t="n">
        <v>4.600000000000019</v>
      </c>
      <c r="B2423" s="7" t="n">
        <v>280.392868102578</v>
      </c>
    </row>
    <row r="2424">
      <c r="A2424" s="7" t="n">
        <v>4.450000000000019</v>
      </c>
      <c r="B2424" s="7" t="n">
        <v>271.1565215438908</v>
      </c>
    </row>
    <row r="2425">
      <c r="A2425" s="7" t="n">
        <v>4.300000000000018</v>
      </c>
      <c r="B2425" s="7" t="n">
        <v>261.9225355588552</v>
      </c>
    </row>
    <row r="2426">
      <c r="A2426" s="7" t="n">
        <v>4.150000000000018</v>
      </c>
      <c r="B2426" s="7" t="n">
        <v>252.6902952934399</v>
      </c>
    </row>
    <row r="2427">
      <c r="A2427" s="7" t="n">
        <v>4.000000000000018</v>
      </c>
      <c r="B2427" s="7" t="n">
        <v>243.4602677688478</v>
      </c>
    </row>
    <row r="2428">
      <c r="A2428" s="7" t="n">
        <v>3.850000000000018</v>
      </c>
      <c r="B2428" s="7" t="n">
        <v>234.2320969874163</v>
      </c>
    </row>
    <row r="2429">
      <c r="A2429" s="7" t="n">
        <v>3.700000000000018</v>
      </c>
      <c r="B2429" s="7" t="n">
        <v>225.0065471434542</v>
      </c>
    </row>
    <row r="2430">
      <c r="A2430" s="7" t="n">
        <v>3.550000000000018</v>
      </c>
      <c r="B2430" s="7" t="n">
        <v>215.7839878107586</v>
      </c>
    </row>
    <row r="2431">
      <c r="A2431" s="7" t="n">
        <v>3.400000000000018</v>
      </c>
      <c r="B2431" s="7" t="n">
        <v>206.5650601046261</v>
      </c>
    </row>
    <row r="2432">
      <c r="A2432" s="7" t="n">
        <v>3.250000000000018</v>
      </c>
      <c r="B2432" s="7" t="n">
        <v>197.3491744881664</v>
      </c>
    </row>
    <row r="2433">
      <c r="A2433" s="7" t="n">
        <v>3.100000000000018</v>
      </c>
      <c r="B2433" s="7" t="n">
        <v>188.1389115597702</v>
      </c>
    </row>
    <row r="2434">
      <c r="A2434" s="7" t="n">
        <v>2.950000000000018</v>
      </c>
      <c r="B2434" s="7" t="n">
        <v>178.9330303258394</v>
      </c>
    </row>
    <row r="2435">
      <c r="A2435" s="7" t="n">
        <v>2.800000000000018</v>
      </c>
      <c r="B2435" s="7" t="n">
        <v>169.7302615140983</v>
      </c>
    </row>
    <row r="2436">
      <c r="A2436" s="7" t="n">
        <v>2.650000000000019</v>
      </c>
      <c r="B2436" s="7" t="n">
        <v>160.5344529017012</v>
      </c>
    </row>
    <row r="2437">
      <c r="A2437" s="7" t="n">
        <v>2.500000000000019</v>
      </c>
      <c r="B2437" s="7" t="n">
        <v>151.3433163150436</v>
      </c>
    </row>
    <row r="2438">
      <c r="A2438" s="7" t="n">
        <v>2.350000000000019</v>
      </c>
      <c r="B2438" s="7" t="n">
        <v>142.1604029892382</v>
      </c>
    </row>
    <row r="2439">
      <c r="A2439" s="7" t="n">
        <v>2.200000000000019</v>
      </c>
      <c r="B2439" s="7" t="n">
        <v>132.9821176962437</v>
      </c>
    </row>
    <row r="2440">
      <c r="A2440" s="7" t="n">
        <v>2.050000000000019</v>
      </c>
      <c r="B2440" s="7" t="n">
        <v>123.8100318607488</v>
      </c>
    </row>
    <row r="2441">
      <c r="A2441" s="7" t="n">
        <v>1.900000000000019</v>
      </c>
      <c r="B2441" s="7" t="n">
        <v>114.6416057665231</v>
      </c>
    </row>
    <row r="2442">
      <c r="A2442" s="7" t="n">
        <v>1.750000000000019</v>
      </c>
      <c r="B2442" s="7" t="n">
        <v>105.4836443149022</v>
      </c>
    </row>
    <row r="2443">
      <c r="A2443" s="7" t="n">
        <v>1.600000000000019</v>
      </c>
      <c r="B2443" s="7" t="n">
        <v>96.32825359197071</v>
      </c>
    </row>
    <row r="2444">
      <c r="A2444" s="7" t="n">
        <v>1.450000000000019</v>
      </c>
      <c r="B2444" s="7" t="n">
        <v>87.17709500612435</v>
      </c>
    </row>
    <row r="2445">
      <c r="A2445" s="7" t="n">
        <v>1.300000000000019</v>
      </c>
      <c r="B2445" s="7" t="n">
        <v>78.02881968734158</v>
      </c>
    </row>
    <row r="2446">
      <c r="A2446" s="7" t="n">
        <v>1.150000000000019</v>
      </c>
      <c r="B2446" s="7" t="n">
        <v>68.88460382076158</v>
      </c>
    </row>
    <row r="2447">
      <c r="A2447" s="7" t="n">
        <v>1.00000000000002</v>
      </c>
      <c r="B2447" s="7" t="n">
        <v>59.73478267218866</v>
      </c>
    </row>
    <row r="2448">
      <c r="A2448" s="7" t="n">
        <v>0.8500000000000195</v>
      </c>
      <c r="B2448" s="7" t="n">
        <v>50.58817338084192</v>
      </c>
    </row>
    <row r="2449">
      <c r="A2449" s="7" t="n">
        <v>0.7000000000000195</v>
      </c>
      <c r="B2449" s="7" t="n">
        <v>41.44015438508983</v>
      </c>
    </row>
    <row r="2450">
      <c r="A2450" s="7" t="n">
        <v>0.5500000000000195</v>
      </c>
      <c r="B2450" s="7" t="n">
        <v>32.2854196040002</v>
      </c>
    </row>
    <row r="2451">
      <c r="A2451" s="7" t="n">
        <v>0.4000000000000195</v>
      </c>
      <c r="B2451" s="7" t="n">
        <v>23.12858376256552</v>
      </c>
    </row>
    <row r="2452">
      <c r="A2452" s="7" t="n">
        <v>0.2500000000000194</v>
      </c>
      <c r="B2452" s="7" t="n">
        <v>13.97385336659141</v>
      </c>
    </row>
    <row r="2453">
      <c r="A2453" s="7" t="n">
        <v>0.1000000000000194</v>
      </c>
      <c r="B2453" s="7" t="n">
        <v>4.820825834794962</v>
      </c>
    </row>
    <row r="2454">
      <c r="A2454" s="7" t="n">
        <v>-0.04999999999998056</v>
      </c>
      <c r="B2454" s="7" t="n">
        <v>-4.326441245585154</v>
      </c>
    </row>
    <row r="2455">
      <c r="A2455" s="7" t="n">
        <v>-0.1999999999999806</v>
      </c>
      <c r="B2455" s="7" t="n">
        <v>-13.46128376658788</v>
      </c>
    </row>
    <row r="2456">
      <c r="A2456" s="7" t="n">
        <v>-0.3499999999999805</v>
      </c>
      <c r="B2456" s="7" t="n">
        <v>-22.58228682780808</v>
      </c>
    </row>
    <row r="2457">
      <c r="A2457" s="7" t="n">
        <v>-0.4999999999999806</v>
      </c>
      <c r="B2457" s="7" t="n">
        <v>-31.69268572461758</v>
      </c>
    </row>
    <row r="2458">
      <c r="A2458" s="7" t="n">
        <v>-0.6499999999999806</v>
      </c>
      <c r="B2458" s="7" t="n">
        <v>-40.79300890992462</v>
      </c>
    </row>
    <row r="2459">
      <c r="A2459" s="7" t="n">
        <v>-0.7999999999999806</v>
      </c>
      <c r="B2459" s="7" t="n">
        <v>-49.89050408958068</v>
      </c>
    </row>
    <row r="2460">
      <c r="A2460" s="7" t="n">
        <v>-0.9499999999999806</v>
      </c>
      <c r="B2460" s="7" t="n">
        <v>-58.99277052036467</v>
      </c>
    </row>
    <row r="2461">
      <c r="A2461" s="7" t="n">
        <v>-1.099999999999981</v>
      </c>
      <c r="B2461" s="7" t="n">
        <v>-68.09755912663515</v>
      </c>
    </row>
    <row r="2462">
      <c r="A2462" s="7" t="n">
        <v>-1.24999999999998</v>
      </c>
      <c r="B2462" s="7" t="n">
        <v>-77.20553778178818</v>
      </c>
    </row>
    <row r="2463">
      <c r="A2463" s="7" t="n">
        <v>-1.39999999999998</v>
      </c>
      <c r="B2463" s="7" t="n">
        <v>-86.32381989394109</v>
      </c>
    </row>
    <row r="2464">
      <c r="A2464" s="7" t="n">
        <v>-1.54999999999998</v>
      </c>
      <c r="B2464" s="7" t="n">
        <v>-95.44849507616183</v>
      </c>
    </row>
    <row r="2465">
      <c r="A2465" s="7" t="n">
        <v>-1.69999999999998</v>
      </c>
      <c r="B2465" s="7" t="n">
        <v>-104.5786475440188</v>
      </c>
    </row>
    <row r="2466">
      <c r="A2466" s="7" t="n">
        <v>-1.84999999999998</v>
      </c>
      <c r="B2466" s="7" t="n">
        <v>-113.7199036355727</v>
      </c>
    </row>
    <row r="2467">
      <c r="A2467" s="7" t="n">
        <v>-1.99999999999998</v>
      </c>
      <c r="B2467" s="7" t="n">
        <v>-122.8709307454265</v>
      </c>
    </row>
    <row r="2468">
      <c r="A2468" s="7" t="n">
        <v>-2.14999999999998</v>
      </c>
      <c r="B2468" s="7" t="n">
        <v>-132.024794128824</v>
      </c>
    </row>
    <row r="2469">
      <c r="A2469" s="7" t="n">
        <v>-2.29999999999998</v>
      </c>
      <c r="B2469" s="7" t="n">
        <v>-141.1819894657184</v>
      </c>
    </row>
    <row r="2470">
      <c r="A2470" s="7" t="n">
        <v>-2.44999999999998</v>
      </c>
      <c r="B2470" s="7" t="n">
        <v>-150.344568501921</v>
      </c>
    </row>
    <row r="2471">
      <c r="A2471" s="7" t="n">
        <v>-2.59999999999998</v>
      </c>
      <c r="B2471" s="7" t="n">
        <v>-159.5106860221509</v>
      </c>
    </row>
    <row r="2472">
      <c r="A2472" s="7" t="n">
        <v>-2.74999999999998</v>
      </c>
      <c r="B2472" s="7" t="n">
        <v>-168.6832592160967</v>
      </c>
    </row>
    <row r="2473">
      <c r="A2473" s="7" t="n">
        <v>-2.899999999999979</v>
      </c>
      <c r="B2473" s="7" t="n">
        <v>-177.8607278692616</v>
      </c>
    </row>
    <row r="2474">
      <c r="A2474" s="7" t="n">
        <v>-3.049999999999979</v>
      </c>
      <c r="B2474" s="7" t="n">
        <v>-187.0427535533294</v>
      </c>
    </row>
    <row r="2475">
      <c r="A2475" s="7" t="n">
        <v>-3.199999999999979</v>
      </c>
      <c r="B2475" s="7" t="n">
        <v>-196.2253871960546</v>
      </c>
    </row>
    <row r="2476">
      <c r="A2476" s="7" t="n">
        <v>-3.349999999999979</v>
      </c>
      <c r="B2476" s="7" t="n">
        <v>-205.4128659674583</v>
      </c>
    </row>
    <row r="2477">
      <c r="A2477" s="7" t="n">
        <v>-3.499999999999979</v>
      </c>
      <c r="B2477" s="7" t="n">
        <v>-214.6038349764352</v>
      </c>
    </row>
    <row r="2478">
      <c r="A2478" s="7" t="n">
        <v>-3.649999999999979</v>
      </c>
      <c r="B2478" s="7" t="n">
        <v>-223.7955972085899</v>
      </c>
    </row>
    <row r="2479">
      <c r="A2479" s="7" t="n">
        <v>-3.799999999999979</v>
      </c>
      <c r="B2479" s="7" t="n">
        <v>-232.9896907698861</v>
      </c>
    </row>
    <row r="2480">
      <c r="A2480" s="7" t="n">
        <v>-3.949999999999979</v>
      </c>
      <c r="B2480" s="7" t="n">
        <v>-242.1876867239878</v>
      </c>
    </row>
    <row r="2481">
      <c r="A2481" s="7" t="n">
        <v>-4.099999999999979</v>
      </c>
      <c r="B2481" s="7" t="n">
        <v>-251.3880063506472</v>
      </c>
    </row>
    <row r="2482">
      <c r="A2482" s="7" t="n">
        <v>-4.24999999999998</v>
      </c>
      <c r="B2482" s="7" t="n">
        <v>-260.5892808789027</v>
      </c>
    </row>
    <row r="2483">
      <c r="A2483" s="7" t="n">
        <v>-4.39999999999998</v>
      </c>
      <c r="B2483" s="7" t="n">
        <v>-269.7874987448162</v>
      </c>
    </row>
    <row r="2484">
      <c r="A2484" s="7" t="n">
        <v>-4.54999999999998</v>
      </c>
      <c r="B2484" s="7" t="n">
        <v>-278.9865592845489</v>
      </c>
    </row>
    <row r="2485">
      <c r="A2485" s="7" t="n">
        <v>-4.699999999999981</v>
      </c>
      <c r="B2485" s="7" t="n">
        <v>-288.18558875609</v>
      </c>
    </row>
    <row r="2486">
      <c r="A2486" s="7" t="n">
        <v>-4.849999999999981</v>
      </c>
      <c r="B2486" s="7" t="n">
        <v>-297.3845839852115</v>
      </c>
    </row>
    <row r="2487">
      <c r="A2487" s="7" t="n">
        <v>-4.999999999999981</v>
      </c>
      <c r="B2487" s="7" t="n">
        <v>-306.584312854751</v>
      </c>
    </row>
    <row r="2488">
      <c r="A2488" s="7" t="n">
        <v>-5.149999999999982</v>
      </c>
      <c r="B2488" s="7" t="n">
        <v>-315.7848311079248</v>
      </c>
    </row>
    <row r="2489">
      <c r="A2489" s="7" t="n">
        <v>-5.299999999999982</v>
      </c>
      <c r="B2489" s="7" t="n">
        <v>-324.9858297075874</v>
      </c>
    </row>
    <row r="2490">
      <c r="A2490" s="7" t="n">
        <v>-5.449999999999982</v>
      </c>
      <c r="B2490" s="7" t="n">
        <v>-334.1833283627141</v>
      </c>
    </row>
    <row r="2491">
      <c r="A2491" s="7" t="n">
        <v>-5.599999999999983</v>
      </c>
      <c r="B2491" s="7" t="n">
        <v>-343.3799429732009</v>
      </c>
    </row>
    <row r="2492">
      <c r="A2492" s="7" t="n">
        <v>-5.749999999999983</v>
      </c>
      <c r="B2492" s="7" t="n">
        <v>-352.5770575631025</v>
      </c>
    </row>
    <row r="2493">
      <c r="A2493" s="7" t="n">
        <v>-5.899999999999983</v>
      </c>
      <c r="B2493" s="7" t="n">
        <v>-361.7758181138878</v>
      </c>
    </row>
    <row r="2494">
      <c r="A2494" s="7" t="n">
        <v>-6.049999999999984</v>
      </c>
      <c r="B2494" s="7" t="n">
        <v>-370.9730645596969</v>
      </c>
    </row>
    <row r="2495">
      <c r="A2495" s="7" t="n">
        <v>-6.199999999999984</v>
      </c>
      <c r="B2495" s="7" t="n">
        <v>-380.1683978511412</v>
      </c>
    </row>
    <row r="2496">
      <c r="A2496" s="7" t="n">
        <v>-6.349999999999985</v>
      </c>
      <c r="B2496" s="7" t="n">
        <v>-389.3640252481168</v>
      </c>
    </row>
    <row r="2497">
      <c r="A2497" s="7" t="n">
        <v>-6.499999999999985</v>
      </c>
      <c r="B2497" s="7" t="n">
        <v>-398.5612809286065</v>
      </c>
    </row>
    <row r="2498">
      <c r="A2498" s="7" t="n">
        <v>-6.649999999999985</v>
      </c>
      <c r="B2498" s="7" t="n">
        <v>-407.7601684886027</v>
      </c>
    </row>
    <row r="2499">
      <c r="A2499" s="7" t="n">
        <v>-6.799999999999986</v>
      </c>
      <c r="B2499" s="7" t="n">
        <v>-416.9600764218396</v>
      </c>
    </row>
    <row r="2500">
      <c r="A2500" s="7" t="n">
        <v>-6.949999999999986</v>
      </c>
      <c r="B2500" s="7" t="n">
        <v>-426.1613393734016</v>
      </c>
    </row>
    <row r="2501">
      <c r="A2501" s="7" t="n">
        <v>-7.099999999999986</v>
      </c>
      <c r="B2501" s="7" t="n">
        <v>-435.363682585695</v>
      </c>
    </row>
    <row r="2502">
      <c r="A2502" s="7" t="n">
        <v>-7.249999999999987</v>
      </c>
      <c r="B2502" s="7" t="n">
        <v>-444.5657200339716</v>
      </c>
    </row>
    <row r="2503">
      <c r="A2503" s="7" t="n">
        <v>-7.399999999999987</v>
      </c>
      <c r="B2503" s="7" t="n">
        <v>-453.7678886365867</v>
      </c>
    </row>
    <row r="2504">
      <c r="A2504" s="7" t="n">
        <v>-7.549999999999987</v>
      </c>
      <c r="B2504" s="7" t="n">
        <v>-462.9702680303275</v>
      </c>
    </row>
    <row r="2505">
      <c r="A2505" s="7" t="n">
        <v>-7.699999999999988</v>
      </c>
      <c r="B2505" s="7" t="n">
        <v>-472.1713356624643</v>
      </c>
    </row>
    <row r="2506">
      <c r="A2506" s="7" t="n">
        <v>-7.849999999999988</v>
      </c>
      <c r="B2506" s="7" t="n">
        <v>-481.3719396449807</v>
      </c>
    </row>
    <row r="2507">
      <c r="A2507" s="7" t="n">
        <v>-7.999999999999988</v>
      </c>
      <c r="B2507" s="7" t="n">
        <v>-490.5749290034872</v>
      </c>
    </row>
    <row r="2508">
      <c r="A2508" s="7" t="n">
        <v>-8.149999999999988</v>
      </c>
      <c r="B2508" s="7" t="n">
        <v>-499.7784474151969</v>
      </c>
    </row>
    <row r="2509">
      <c r="A2509" s="7" t="n">
        <v>-8.299999999999988</v>
      </c>
      <c r="B2509" s="7" t="n">
        <v>-508.9808371984611</v>
      </c>
    </row>
    <row r="2510">
      <c r="A2510" s="7" t="n">
        <v>-8.449999999999989</v>
      </c>
      <c r="B2510" s="7" t="n">
        <v>-518.1822841409917</v>
      </c>
    </row>
    <row r="2511">
      <c r="A2511" s="7" t="n">
        <v>-8.599999999999989</v>
      </c>
      <c r="B2511" s="7" t="n">
        <v>-527.3838976200926</v>
      </c>
    </row>
    <row r="2512">
      <c r="A2512" s="7" t="n">
        <v>-8.749999999999989</v>
      </c>
      <c r="B2512" s="7" t="n">
        <v>-536.5853244304955</v>
      </c>
    </row>
    <row r="2513">
      <c r="A2513" s="7" t="n">
        <v>-8.89999999999999</v>
      </c>
      <c r="B2513" s="7" t="n">
        <v>-545.7864283127602</v>
      </c>
    </row>
    <row r="2514">
      <c r="A2514" s="7" t="n">
        <v>-9.04999999999999</v>
      </c>
      <c r="B2514" s="7" t="n">
        <v>-554.9885304904066</v>
      </c>
    </row>
    <row r="2515">
      <c r="A2515" s="7" t="n">
        <v>-9.19999999999999</v>
      </c>
      <c r="B2515" s="7" t="n">
        <v>-564.1909545978697</v>
      </c>
    </row>
    <row r="2516">
      <c r="A2516" s="7" t="n">
        <v>-9.349999999999991</v>
      </c>
      <c r="B2516" s="7" t="n">
        <v>-573.3934340162747</v>
      </c>
    </row>
    <row r="2517">
      <c r="A2517" s="7" t="n">
        <v>-9.499999999999991</v>
      </c>
      <c r="B2517" s="7" t="n">
        <v>-582.5952349599073</v>
      </c>
    </row>
    <row r="2518">
      <c r="A2518" s="7" t="n">
        <v>-9.649999999999991</v>
      </c>
      <c r="B2518" s="7" t="n">
        <v>-591.7948360833715</v>
      </c>
    </row>
    <row r="2519">
      <c r="A2519" s="7" t="n">
        <v>-9.799999999999992</v>
      </c>
      <c r="B2519" s="7" t="n">
        <v>-600.9945765149339</v>
      </c>
    </row>
    <row r="2520">
      <c r="A2520" s="7" t="n">
        <v>-9.949999999999992</v>
      </c>
      <c r="B2520" s="7" t="n">
        <v>-610.1959745511119</v>
      </c>
    </row>
    <row r="2521">
      <c r="A2521" s="7" t="n">
        <v>-10.09999999999999</v>
      </c>
      <c r="B2521" s="7" t="n">
        <v>-619.397765411944</v>
      </c>
    </row>
    <row r="2522">
      <c r="A2522" s="7" t="n">
        <v>-10.24999999999999</v>
      </c>
      <c r="B2522" s="7" t="n">
        <v>-628.6005982071185</v>
      </c>
    </row>
    <row r="2523">
      <c r="A2523" s="7" t="n">
        <v>-10.39999999999999</v>
      </c>
      <c r="B2523" s="7" t="n">
        <v>-637.8042191034555</v>
      </c>
    </row>
    <row r="2524">
      <c r="A2524" s="7" t="n">
        <v>-10.54999999999999</v>
      </c>
      <c r="B2524" s="7" t="n">
        <v>-647.0063433039988</v>
      </c>
    </row>
    <row r="2525">
      <c r="A2525" s="7" t="n">
        <v>-10.69999999999999</v>
      </c>
      <c r="B2525" s="7" t="n">
        <v>-656.2077950140524</v>
      </c>
    </row>
    <row r="2526">
      <c r="A2526" s="7" t="n">
        <v>-10.84999999999999</v>
      </c>
      <c r="B2526" s="7" t="n">
        <v>-665.4094217877827</v>
      </c>
    </row>
    <row r="2527">
      <c r="A2527" s="7" t="n">
        <v>-10.99999999999999</v>
      </c>
      <c r="B2527" s="7" t="n">
        <v>-674.6126974101049</v>
      </c>
    </row>
    <row r="2528">
      <c r="A2528" s="7" t="n">
        <v>-11.15</v>
      </c>
      <c r="B2528" s="7" t="n">
        <v>-683.8183830570629</v>
      </c>
    </row>
    <row r="2529">
      <c r="A2529" s="7" t="n">
        <v>-11.3</v>
      </c>
      <c r="B2529" s="7" t="n">
        <v>-693.0251808968441</v>
      </c>
    </row>
    <row r="2530">
      <c r="A2530" s="7" t="n">
        <v>-11.45</v>
      </c>
      <c r="B2530" s="7" t="n">
        <v>-702.2331266074073</v>
      </c>
    </row>
    <row r="2531">
      <c r="A2531" s="7" t="n">
        <v>-11.6</v>
      </c>
      <c r="B2531" s="7" t="n">
        <v>-711.4408362759578</v>
      </c>
    </row>
    <row r="2532">
      <c r="A2532" s="7" t="n">
        <v>-11.75</v>
      </c>
      <c r="B2532" s="7" t="n">
        <v>-720.6477605245641</v>
      </c>
    </row>
    <row r="2533">
      <c r="A2533" s="7" t="n">
        <v>-11.9</v>
      </c>
      <c r="B2533" s="7" t="n">
        <v>-729.8556521005703</v>
      </c>
    </row>
    <row r="2534">
      <c r="A2534" s="7" t="n">
        <v>-12.05</v>
      </c>
      <c r="B2534" s="7" t="n">
        <v>-739.0636941504165</v>
      </c>
    </row>
    <row r="2535">
      <c r="A2535" s="7" t="n">
        <v>-11.85</v>
      </c>
      <c r="B2535" s="7" t="n">
        <v>-726.7308793707704</v>
      </c>
    </row>
    <row r="2536">
      <c r="A2536" s="7" t="n">
        <v>-11.65</v>
      </c>
      <c r="B2536" s="7" t="n">
        <v>-714.3982700124833</v>
      </c>
    </row>
    <row r="2537">
      <c r="A2537" s="7" t="n">
        <v>-11.45</v>
      </c>
      <c r="B2537" s="7" t="n">
        <v>-702.0658568168548</v>
      </c>
    </row>
    <row r="2538">
      <c r="A2538" s="7" t="n">
        <v>-11.25</v>
      </c>
      <c r="B2538" s="7" t="n">
        <v>-689.7336358296095</v>
      </c>
    </row>
    <row r="2539">
      <c r="A2539" s="7" t="n">
        <v>-11.05</v>
      </c>
      <c r="B2539" s="7" t="n">
        <v>-677.4016322856925</v>
      </c>
    </row>
    <row r="2540">
      <c r="A2540" s="7" t="n">
        <v>-10.85</v>
      </c>
      <c r="B2540" s="7" t="n">
        <v>-665.0699113783255</v>
      </c>
    </row>
    <row r="2541">
      <c r="A2541" s="7" t="n">
        <v>-10.65</v>
      </c>
      <c r="B2541" s="7" t="n">
        <v>-652.7384884058864</v>
      </c>
    </row>
    <row r="2542">
      <c r="A2542" s="7" t="n">
        <v>-10.45</v>
      </c>
      <c r="B2542" s="7" t="n">
        <v>-640.4073275789539</v>
      </c>
    </row>
    <row r="2543">
      <c r="A2543" s="7" t="n">
        <v>-10.25</v>
      </c>
      <c r="B2543" s="7" t="n">
        <v>-628.0763889320934</v>
      </c>
    </row>
    <row r="2544">
      <c r="A2544" s="7" t="n">
        <v>-10.05</v>
      </c>
      <c r="B2544" s="7" t="n">
        <v>-615.7457324959464</v>
      </c>
    </row>
    <row r="2545">
      <c r="A2545" s="7" t="n">
        <v>-9.850000000000005</v>
      </c>
      <c r="B2545" s="7" t="n">
        <v>-603.4153725532528</v>
      </c>
    </row>
    <row r="2546">
      <c r="A2546" s="7" t="n">
        <v>-9.650000000000006</v>
      </c>
      <c r="B2546" s="7" t="n">
        <v>-591.0853189583291</v>
      </c>
    </row>
    <row r="2547">
      <c r="A2547" s="7" t="n">
        <v>-9.450000000000006</v>
      </c>
      <c r="B2547" s="7" t="n">
        <v>-578.7555856722779</v>
      </c>
    </row>
    <row r="2548">
      <c r="A2548" s="7" t="n">
        <v>-9.250000000000007</v>
      </c>
      <c r="B2548" s="7" t="n">
        <v>-566.4261516344501</v>
      </c>
    </row>
    <row r="2549">
      <c r="A2549" s="7" t="n">
        <v>-9.050000000000008</v>
      </c>
      <c r="B2549" s="7" t="n">
        <v>-554.0970057626009</v>
      </c>
    </row>
    <row r="2550">
      <c r="A2550" s="7" t="n">
        <v>-8.850000000000009</v>
      </c>
      <c r="B2550" s="7" t="n">
        <v>-541.7681346269176</v>
      </c>
    </row>
    <row r="2551">
      <c r="A2551" s="7" t="n">
        <v>-8.650000000000009</v>
      </c>
      <c r="B2551" s="7" t="n">
        <v>-529.439562110408</v>
      </c>
    </row>
    <row r="2552">
      <c r="A2552" s="7" t="n">
        <v>-8.45000000000001</v>
      </c>
      <c r="B2552" s="7" t="n">
        <v>-517.11129437918</v>
      </c>
    </row>
    <row r="2553">
      <c r="A2553" s="7" t="n">
        <v>-8.250000000000011</v>
      </c>
      <c r="B2553" s="7" t="n">
        <v>-504.7833982565093</v>
      </c>
    </row>
    <row r="2554">
      <c r="A2554" s="7" t="n">
        <v>-8.050000000000011</v>
      </c>
      <c r="B2554" s="7" t="n">
        <v>-492.4557851874164</v>
      </c>
    </row>
    <row r="2555">
      <c r="A2555" s="7" t="n">
        <v>-7.850000000000011</v>
      </c>
      <c r="B2555" s="7" t="n">
        <v>-480.128432424637</v>
      </c>
    </row>
    <row r="2556">
      <c r="A2556" s="7" t="n">
        <v>-7.650000000000011</v>
      </c>
      <c r="B2556" s="7" t="n">
        <v>-467.8014447147528</v>
      </c>
    </row>
    <row r="2557">
      <c r="A2557" s="7" t="n">
        <v>-7.450000000000011</v>
      </c>
      <c r="B2557" s="7" t="n">
        <v>-455.4748017069268</v>
      </c>
    </row>
    <row r="2558">
      <c r="A2558" s="7" t="n">
        <v>-7.250000000000011</v>
      </c>
      <c r="B2558" s="7" t="n">
        <v>-443.1485087742175</v>
      </c>
    </row>
    <row r="2559">
      <c r="A2559" s="7" t="n">
        <v>-7.05000000000001</v>
      </c>
      <c r="B2559" s="7" t="n">
        <v>-430.8232023263235</v>
      </c>
    </row>
    <row r="2560">
      <c r="A2560" s="7" t="n">
        <v>-6.85000000000001</v>
      </c>
      <c r="B2560" s="7" t="n">
        <v>-418.4986637160716</v>
      </c>
    </row>
    <row r="2561">
      <c r="A2561" s="7" t="n">
        <v>-6.65000000000001</v>
      </c>
      <c r="B2561" s="7" t="n">
        <v>-406.1744008610177</v>
      </c>
    </row>
    <row r="2562">
      <c r="A2562" s="7" t="n">
        <v>-6.45000000000001</v>
      </c>
      <c r="B2562" s="7" t="n">
        <v>-393.8509246279108</v>
      </c>
    </row>
    <row r="2563">
      <c r="A2563" s="7" t="n">
        <v>-6.25000000000001</v>
      </c>
      <c r="B2563" s="7" t="n">
        <v>-381.5287943106105</v>
      </c>
    </row>
    <row r="2564">
      <c r="A2564" s="7" t="n">
        <v>-6.05000000000001</v>
      </c>
      <c r="B2564" s="7" t="n">
        <v>-369.2074626418164</v>
      </c>
    </row>
    <row r="2565">
      <c r="A2565" s="7" t="n">
        <v>-5.850000000000009</v>
      </c>
      <c r="B2565" s="7" t="n">
        <v>-356.886472143333</v>
      </c>
    </row>
    <row r="2566">
      <c r="A2566" s="7" t="n">
        <v>-5.650000000000009</v>
      </c>
      <c r="B2566" s="7" t="n">
        <v>-344.5664049774367</v>
      </c>
    </row>
    <row r="2567">
      <c r="A2567" s="7" t="n">
        <v>-5.450000000000009</v>
      </c>
      <c r="B2567" s="7" t="n">
        <v>-332.2476240742881</v>
      </c>
    </row>
    <row r="2568">
      <c r="A2568" s="7" t="n">
        <v>-5.250000000000009</v>
      </c>
      <c r="B2568" s="7" t="n">
        <v>-319.9301458585567</v>
      </c>
    </row>
    <row r="2569">
      <c r="A2569" s="7" t="n">
        <v>-5.050000000000009</v>
      </c>
      <c r="B2569" s="7" t="n">
        <v>-307.6139218481536</v>
      </c>
    </row>
    <row r="2570">
      <c r="A2570" s="7" t="n">
        <v>-4.850000000000009</v>
      </c>
      <c r="B2570" s="7" t="n">
        <v>-295.2984889522089</v>
      </c>
    </row>
    <row r="2571">
      <c r="A2571" s="7" t="n">
        <v>-4.650000000000008</v>
      </c>
      <c r="B2571" s="7" t="n">
        <v>-282.9840977692588</v>
      </c>
    </row>
    <row r="2572">
      <c r="A2572" s="7" t="n">
        <v>-4.450000000000008</v>
      </c>
      <c r="B2572" s="7" t="n">
        <v>-270.671691625774</v>
      </c>
    </row>
    <row r="2573">
      <c r="A2573" s="7" t="n">
        <v>-4.250000000000008</v>
      </c>
      <c r="B2573" s="7" t="n">
        <v>-258.3616605988511</v>
      </c>
    </row>
    <row r="2574">
      <c r="A2574" s="7" t="n">
        <v>-4.050000000000008</v>
      </c>
      <c r="B2574" s="7" t="n">
        <v>-246.0545595263619</v>
      </c>
    </row>
    <row r="2575">
      <c r="A2575" s="7" t="n">
        <v>-3.850000000000008</v>
      </c>
      <c r="B2575" s="7" t="n">
        <v>-233.7503353865846</v>
      </c>
    </row>
    <row r="2576">
      <c r="A2576" s="7" t="n">
        <v>-3.650000000000007</v>
      </c>
      <c r="B2576" s="7" t="n">
        <v>-221.4494647555121</v>
      </c>
    </row>
    <row r="2577">
      <c r="A2577" s="7" t="n">
        <v>-3.450000000000007</v>
      </c>
      <c r="B2577" s="7" t="n">
        <v>-209.1523552078799</v>
      </c>
    </row>
    <row r="2578">
      <c r="A2578" s="7" t="n">
        <v>-3.250000000000007</v>
      </c>
      <c r="B2578" s="7" t="n">
        <v>-196.861350608762</v>
      </c>
    </row>
    <row r="2579">
      <c r="A2579" s="7" t="n">
        <v>-3.050000000000007</v>
      </c>
      <c r="B2579" s="7" t="n">
        <v>-184.5801161707632</v>
      </c>
    </row>
    <row r="2580">
      <c r="A2580" s="7" t="n">
        <v>-2.850000000000007</v>
      </c>
      <c r="B2580" s="7" t="n">
        <v>-172.3046742125961</v>
      </c>
    </row>
    <row r="2581">
      <c r="A2581" s="7" t="n">
        <v>-2.650000000000007</v>
      </c>
      <c r="B2581" s="7" t="n">
        <v>-160.0352985022173</v>
      </c>
    </row>
    <row r="2582">
      <c r="A2582" s="7" t="n">
        <v>-2.450000000000006</v>
      </c>
      <c r="B2582" s="7" t="n">
        <v>-147.7753741010634</v>
      </c>
    </row>
    <row r="2583">
      <c r="A2583" s="7" t="n">
        <v>-2.250000000000006</v>
      </c>
      <c r="B2583" s="7" t="n">
        <v>-135.5316163688518</v>
      </c>
    </row>
    <row r="2584">
      <c r="A2584" s="7" t="n">
        <v>-2.050000000000006</v>
      </c>
      <c r="B2584" s="7" t="n">
        <v>-123.296083932308</v>
      </c>
    </row>
    <row r="2585">
      <c r="A2585" s="7" t="n">
        <v>-1.850000000000006</v>
      </c>
      <c r="B2585" s="7" t="n">
        <v>-111.0733443269369</v>
      </c>
    </row>
    <row r="2586">
      <c r="A2586" s="7" t="n">
        <v>-1.650000000000006</v>
      </c>
      <c r="B2586" s="7" t="n">
        <v>-98.87125758829907</v>
      </c>
    </row>
    <row r="2587">
      <c r="A2587" s="7" t="n">
        <v>-1.450000000000006</v>
      </c>
      <c r="B2587" s="7" t="n">
        <v>-86.67822818907383</v>
      </c>
    </row>
    <row r="2588">
      <c r="A2588" s="7" t="n">
        <v>-1.250000000000006</v>
      </c>
      <c r="B2588" s="7" t="n">
        <v>-74.4973092282053</v>
      </c>
    </row>
    <row r="2589">
      <c r="A2589" s="7" t="n">
        <v>-1.050000000000006</v>
      </c>
      <c r="B2589" s="7" t="n">
        <v>-62.32196230483667</v>
      </c>
    </row>
    <row r="2590">
      <c r="A2590" s="7" t="n">
        <v>-0.8500000000000063</v>
      </c>
      <c r="B2590" s="7" t="n">
        <v>-50.14086646191785</v>
      </c>
    </row>
    <row r="2591">
      <c r="A2591" s="7" t="n">
        <v>-0.6500000000000064</v>
      </c>
      <c r="B2591" s="7" t="n">
        <v>-37.94567699865103</v>
      </c>
    </row>
    <row r="2592">
      <c r="A2592" s="7" t="n">
        <v>-0.4500000000000063</v>
      </c>
      <c r="B2592" s="7" t="n">
        <v>-25.74231770775419</v>
      </c>
    </row>
    <row r="2593">
      <c r="A2593" s="7" t="n">
        <v>-0.2500000000000063</v>
      </c>
      <c r="B2593" s="7" t="n">
        <v>-13.53863498145432</v>
      </c>
    </row>
    <row r="2594">
      <c r="A2594" s="7" t="n">
        <v>-0.05000000000000632</v>
      </c>
      <c r="B2594" s="7" t="n">
        <v>-1.331456657890089</v>
      </c>
    </row>
    <row r="2595">
      <c r="A2595" s="7" t="n">
        <v>0.1499999999999937</v>
      </c>
      <c r="B2595" s="7" t="n">
        <v>10.86224276977394</v>
      </c>
    </row>
    <row r="2596">
      <c r="A2596" s="7" t="n">
        <v>0.3499999999999937</v>
      </c>
      <c r="B2596" s="7" t="n">
        <v>23.04202987100974</v>
      </c>
    </row>
    <row r="2597">
      <c r="A2597" s="7" t="n">
        <v>0.5499999999999937</v>
      </c>
      <c r="B2597" s="7" t="n">
        <v>35.20754967300588</v>
      </c>
    </row>
    <row r="2598">
      <c r="A2598" s="7" t="n">
        <v>0.7499999999999938</v>
      </c>
      <c r="B2598" s="7" t="n">
        <v>47.36183788075337</v>
      </c>
    </row>
    <row r="2599">
      <c r="A2599" s="7" t="n">
        <v>0.9499999999999937</v>
      </c>
      <c r="B2599" s="7" t="n">
        <v>59.51304640292051</v>
      </c>
    </row>
    <row r="2600">
      <c r="A2600" s="7" t="n">
        <v>1.149999999999994</v>
      </c>
      <c r="B2600" s="7" t="n">
        <v>71.66476757333099</v>
      </c>
    </row>
    <row r="2601">
      <c r="A2601" s="7" t="n">
        <v>1.349999999999994</v>
      </c>
      <c r="B2601" s="7" t="n">
        <v>83.82527049682959</v>
      </c>
    </row>
    <row r="2602">
      <c r="A2602" s="7" t="n">
        <v>1.549999999999994</v>
      </c>
      <c r="B2602" s="7" t="n">
        <v>95.98881980397894</v>
      </c>
    </row>
    <row r="2603">
      <c r="A2603" s="7" t="n">
        <v>1.749999999999994</v>
      </c>
      <c r="B2603" s="7" t="n">
        <v>108.1585107117692</v>
      </c>
    </row>
    <row r="2604">
      <c r="A2604" s="7" t="n">
        <v>1.949999999999994</v>
      </c>
      <c r="B2604" s="7" t="n">
        <v>120.3470405094741</v>
      </c>
    </row>
    <row r="2605">
      <c r="A2605" s="7" t="n">
        <v>2.149999999999994</v>
      </c>
      <c r="B2605" s="7" t="n">
        <v>132.5463482929131</v>
      </c>
    </row>
    <row r="2606">
      <c r="A2606" s="7" t="n">
        <v>2.349999999999994</v>
      </c>
      <c r="B2606" s="7" t="n">
        <v>144.747068687623</v>
      </c>
    </row>
    <row r="2607">
      <c r="A2607" s="7" t="n">
        <v>2.549999999999994</v>
      </c>
      <c r="B2607" s="7" t="n">
        <v>156.9571194269023</v>
      </c>
    </row>
    <row r="2608">
      <c r="A2608" s="7" t="n">
        <v>2.749999999999994</v>
      </c>
      <c r="B2608" s="7" t="n">
        <v>169.1795243306851</v>
      </c>
    </row>
    <row r="2609">
      <c r="A2609" s="7" t="n">
        <v>2.949999999999994</v>
      </c>
      <c r="B2609" s="7" t="n">
        <v>181.4114008792303</v>
      </c>
    </row>
    <row r="2610">
      <c r="A2610" s="7" t="n">
        <v>3.149999999999995</v>
      </c>
      <c r="B2610" s="7" t="n">
        <v>193.6501325165252</v>
      </c>
    </row>
    <row r="2611">
      <c r="A2611" s="7" t="n">
        <v>3.349999999999995</v>
      </c>
      <c r="B2611" s="7" t="n">
        <v>205.894463579291</v>
      </c>
    </row>
    <row r="2612">
      <c r="A2612" s="7" t="n">
        <v>3.549999999999995</v>
      </c>
      <c r="B2612" s="7" t="n">
        <v>218.1412202890398</v>
      </c>
    </row>
    <row r="2613">
      <c r="A2613" s="7" t="n">
        <v>3.749999999999995</v>
      </c>
      <c r="B2613" s="7" t="n">
        <v>230.3948545961576</v>
      </c>
    </row>
    <row r="2614">
      <c r="A2614" s="7" t="n">
        <v>3.949999999999995</v>
      </c>
      <c r="B2614" s="7" t="n">
        <v>242.6582408566824</v>
      </c>
    </row>
    <row r="2615">
      <c r="A2615" s="7" t="n">
        <v>4.149999999999995</v>
      </c>
      <c r="B2615" s="7" t="n">
        <v>254.9227121303862</v>
      </c>
    </row>
    <row r="2616">
      <c r="A2616" s="7" t="n">
        <v>4.349999999999995</v>
      </c>
      <c r="B2616" s="7" t="n">
        <v>267.1869270170084</v>
      </c>
    </row>
    <row r="2617">
      <c r="A2617" s="7" t="n">
        <v>4.549999999999995</v>
      </c>
      <c r="B2617" s="7" t="n">
        <v>279.4505372889669</v>
      </c>
    </row>
    <row r="2618">
      <c r="A2618" s="7" t="n">
        <v>4.749999999999996</v>
      </c>
      <c r="B2618" s="7" t="n">
        <v>291.7147369088719</v>
      </c>
    </row>
    <row r="2619">
      <c r="A2619" s="7" t="n">
        <v>4.949999999999996</v>
      </c>
      <c r="B2619" s="7" t="n">
        <v>303.9794944485396</v>
      </c>
    </row>
    <row r="2620">
      <c r="A2620" s="7" t="n">
        <v>5.149999999999996</v>
      </c>
      <c r="B2620" s="7" t="n">
        <v>316.2454365337741</v>
      </c>
    </row>
    <row r="2621">
      <c r="A2621" s="7" t="n">
        <v>5.349999999999996</v>
      </c>
      <c r="B2621" s="7" t="n">
        <v>328.5118268717391</v>
      </c>
    </row>
    <row r="2622">
      <c r="A2622" s="7" t="n">
        <v>5.549999999999996</v>
      </c>
      <c r="B2622" s="7" t="n">
        <v>340.7778476513548</v>
      </c>
    </row>
    <row r="2623">
      <c r="A2623" s="7" t="n">
        <v>5.749999999999996</v>
      </c>
      <c r="B2623" s="7" t="n">
        <v>353.0416414180212</v>
      </c>
    </row>
    <row r="2624">
      <c r="A2624" s="7" t="n">
        <v>5.949999999999997</v>
      </c>
      <c r="B2624" s="7" t="n">
        <v>365.306163130138</v>
      </c>
    </row>
    <row r="2625">
      <c r="A2625" s="7" t="n">
        <v>6.149999999999997</v>
      </c>
      <c r="B2625" s="7" t="n">
        <v>377.5755205663467</v>
      </c>
    </row>
    <row r="2626">
      <c r="A2626" s="7" t="n">
        <v>6.349999999999997</v>
      </c>
      <c r="B2626" s="7" t="n">
        <v>389.8448539663459</v>
      </c>
    </row>
    <row r="2627">
      <c r="A2627" s="7" t="n">
        <v>6.549999999999997</v>
      </c>
      <c r="B2627" s="7" t="n">
        <v>402.1135854253006</v>
      </c>
    </row>
    <row r="2628">
      <c r="A2628" s="7" t="n">
        <v>6.749999999999997</v>
      </c>
      <c r="B2628" s="7" t="n">
        <v>414.385691977365</v>
      </c>
    </row>
    <row r="2629">
      <c r="A2629" s="7" t="n">
        <v>6.949999999999998</v>
      </c>
      <c r="B2629" s="7" t="n">
        <v>426.6592004967935</v>
      </c>
    </row>
    <row r="2630">
      <c r="A2630" s="7" t="n">
        <v>7.149999999999998</v>
      </c>
      <c r="B2630" s="7" t="n">
        <v>438.9344116879448</v>
      </c>
    </row>
    <row r="2631">
      <c r="A2631" s="7" t="n">
        <v>7.349999999999998</v>
      </c>
      <c r="B2631" s="7" t="n">
        <v>451.2086215573418</v>
      </c>
    </row>
    <row r="2632">
      <c r="A2632" s="7" t="n">
        <v>7.549999999999998</v>
      </c>
      <c r="B2632" s="7" t="n">
        <v>463.4841687967714</v>
      </c>
    </row>
    <row r="2633">
      <c r="A2633" s="7" t="n">
        <v>7.749999999999998</v>
      </c>
      <c r="B2633" s="7" t="n">
        <v>475.7613004509856</v>
      </c>
    </row>
    <row r="2634">
      <c r="A2634" s="7" t="n">
        <v>7.949999999999998</v>
      </c>
      <c r="B2634" s="7" t="n">
        <v>488.0391803819843</v>
      </c>
    </row>
    <row r="2635">
      <c r="A2635" s="7" t="n">
        <v>8.149999999999999</v>
      </c>
      <c r="B2635" s="7" t="n">
        <v>500.3168197290092</v>
      </c>
    </row>
    <row r="2636">
      <c r="A2636" s="7" t="n">
        <v>8.349999999999998</v>
      </c>
      <c r="B2636" s="7" t="n">
        <v>512.5924301606727</v>
      </c>
    </row>
    <row r="2637">
      <c r="A2637" s="7" t="n">
        <v>8.549999999999997</v>
      </c>
      <c r="B2637" s="7" t="n">
        <v>524.8655046235536</v>
      </c>
    </row>
    <row r="2638">
      <c r="A2638" s="7" t="n">
        <v>8.749999999999996</v>
      </c>
      <c r="B2638" s="7" t="n">
        <v>537.1378851201309</v>
      </c>
    </row>
    <row r="2639">
      <c r="A2639" s="7" t="n">
        <v>8.949999999999996</v>
      </c>
      <c r="B2639" s="7" t="n">
        <v>549.4111725903072</v>
      </c>
    </row>
    <row r="2640">
      <c r="A2640" s="7" t="n">
        <v>9.149999999999995</v>
      </c>
      <c r="B2640" s="7" t="n">
        <v>561.6865913299027</v>
      </c>
    </row>
    <row r="2641">
      <c r="A2641" s="7" t="n">
        <v>9.349999999999994</v>
      </c>
      <c r="B2641" s="7" t="n">
        <v>573.9613514220991</v>
      </c>
    </row>
    <row r="2642">
      <c r="A2642" s="7" t="n">
        <v>9.549999999999994</v>
      </c>
      <c r="B2642" s="7" t="n">
        <v>586.2359514983767</v>
      </c>
    </row>
    <row r="2643">
      <c r="A2643" s="7" t="n">
        <v>9.749999999999993</v>
      </c>
      <c r="B2643" s="7" t="n">
        <v>598.5084244355439</v>
      </c>
    </row>
    <row r="2644">
      <c r="A2644" s="7" t="n">
        <v>9.949999999999992</v>
      </c>
      <c r="B2644" s="7" t="n">
        <v>610.7827757938454</v>
      </c>
    </row>
    <row r="2645">
      <c r="A2645" s="7" t="n">
        <v>10.14999999999999</v>
      </c>
      <c r="B2645" s="7" t="n">
        <v>623.0568936256748</v>
      </c>
    </row>
    <row r="2646">
      <c r="A2646" s="7" t="n">
        <v>10.34999999999999</v>
      </c>
      <c r="B2646" s="7" t="n">
        <v>635.332944408963</v>
      </c>
    </row>
    <row r="2647">
      <c r="A2647" s="7" t="n">
        <v>10.54999999999999</v>
      </c>
      <c r="B2647" s="7" t="n">
        <v>647.6071874936578</v>
      </c>
    </row>
    <row r="2648">
      <c r="A2648" s="7" t="n">
        <v>10.74999999999999</v>
      </c>
      <c r="B2648" s="7" t="n">
        <v>659.8807852411709</v>
      </c>
    </row>
    <row r="2649">
      <c r="A2649" s="7" t="n">
        <v>10.94999999999999</v>
      </c>
      <c r="B2649" s="7" t="n">
        <v>672.1568032374279</v>
      </c>
    </row>
    <row r="2650">
      <c r="A2650" s="7" t="n">
        <v>11.14999999999999</v>
      </c>
      <c r="B2650" s="7" t="n">
        <v>684.4371582884239</v>
      </c>
    </row>
    <row r="2651">
      <c r="A2651" s="7" t="n">
        <v>11.34999999999999</v>
      </c>
      <c r="B2651" s="7" t="n">
        <v>696.7202048948241</v>
      </c>
    </row>
    <row r="2652">
      <c r="A2652" s="7" t="n">
        <v>11.54999999999999</v>
      </c>
      <c r="B2652" s="7" t="n">
        <v>709.0031850283457</v>
      </c>
    </row>
    <row r="2653">
      <c r="A2653" s="7" t="n">
        <v>11.74999999999999</v>
      </c>
      <c r="B2653" s="7" t="n">
        <v>721.2843409783954</v>
      </c>
    </row>
    <row r="2654">
      <c r="A2654" s="7" t="n">
        <v>11.94999999999999</v>
      </c>
      <c r="B2654" s="7" t="n">
        <v>733.5652203764333</v>
      </c>
    </row>
    <row r="2655">
      <c r="A2655" s="7" t="n">
        <v>12.14999999999998</v>
      </c>
      <c r="B2655" s="7" t="n">
        <v>744.9405448810245</v>
      </c>
    </row>
    <row r="2656">
      <c r="A2656" s="7" t="n">
        <v>12.34999999999998</v>
      </c>
      <c r="B2656" s="7" t="n">
        <v>756.2681268279337</v>
      </c>
    </row>
    <row r="2657">
      <c r="A2657" s="7" t="n">
        <v>12.54999999999998</v>
      </c>
      <c r="B2657" s="7" t="n">
        <v>767.543752262218</v>
      </c>
    </row>
    <row r="2658">
      <c r="A2658" s="7" t="n">
        <v>12.74999999999998</v>
      </c>
      <c r="B2658" s="7" t="n">
        <v>778.7779294674081</v>
      </c>
    </row>
    <row r="2659">
      <c r="A2659" s="7" t="n">
        <v>12.94999999999998</v>
      </c>
      <c r="B2659" s="7" t="n">
        <v>789.9736073453123</v>
      </c>
    </row>
    <row r="2660">
      <c r="A2660" s="7" t="n">
        <v>13.14999999999998</v>
      </c>
      <c r="B2660" s="7" t="n">
        <v>801.1242450125895</v>
      </c>
    </row>
    <row r="2661">
      <c r="A2661" s="7" t="n">
        <v>13.34999999999998</v>
      </c>
      <c r="B2661" s="7" t="n">
        <v>812.224135601524</v>
      </c>
    </row>
    <row r="2662">
      <c r="A2662" s="7" t="n">
        <v>13.54999999999998</v>
      </c>
      <c r="B2662" s="7" t="n">
        <v>823.2744502928784</v>
      </c>
    </row>
    <row r="2663">
      <c r="A2663" s="7" t="n">
        <v>13.74999999999998</v>
      </c>
      <c r="B2663" s="7" t="n">
        <v>834.2707853560287</v>
      </c>
    </row>
    <row r="2664">
      <c r="A2664" s="7" t="n">
        <v>13.94999999999998</v>
      </c>
      <c r="B2664" s="7" t="n">
        <v>845.2227204500135</v>
      </c>
    </row>
    <row r="2665">
      <c r="A2665" s="7" t="n">
        <v>14.14999999999998</v>
      </c>
      <c r="B2665" s="7" t="n">
        <v>856.1276435219057</v>
      </c>
    </row>
    <row r="2666">
      <c r="A2666" s="7" t="n">
        <v>14.34999999999998</v>
      </c>
      <c r="B2666" s="7" t="n">
        <v>866.9900701798966</v>
      </c>
    </row>
    <row r="2667">
      <c r="A2667" s="7" t="n">
        <v>14.54999999999998</v>
      </c>
      <c r="B2667" s="7" t="n">
        <v>877.8110431305565</v>
      </c>
    </row>
    <row r="2668">
      <c r="A2668" s="7" t="n">
        <v>14.74999999999998</v>
      </c>
      <c r="B2668" s="7" t="n">
        <v>888.5841262638008</v>
      </c>
    </row>
    <row r="2669">
      <c r="A2669" s="7" t="n">
        <v>14.94999999999997</v>
      </c>
      <c r="B2669" s="7" t="n">
        <v>899.3083533337377</v>
      </c>
    </row>
    <row r="2670">
      <c r="A2670" s="7" t="n">
        <v>15.14999999999997</v>
      </c>
      <c r="B2670" s="7" t="n">
        <v>909.9825634838384</v>
      </c>
    </row>
    <row r="2671">
      <c r="A2671" s="7" t="n">
        <v>15.34999999999997</v>
      </c>
      <c r="B2671" s="7" t="n">
        <v>920.5928745474466</v>
      </c>
    </row>
    <row r="2672">
      <c r="A2672" s="7" t="n">
        <v>15.54999999999997</v>
      </c>
      <c r="B2672" s="7" t="n">
        <v>931.1563593719181</v>
      </c>
    </row>
    <row r="2673">
      <c r="A2673" s="7" t="n">
        <v>15.74999999999997</v>
      </c>
      <c r="B2673" s="7" t="n">
        <v>941.6669068819062</v>
      </c>
    </row>
    <row r="2674">
      <c r="A2674" s="7" t="n">
        <v>15.94999999999997</v>
      </c>
      <c r="B2674" s="7" t="n">
        <v>952.1246979779294</v>
      </c>
    </row>
    <row r="2675">
      <c r="A2675" s="7" t="n">
        <v>15.74999999999997</v>
      </c>
      <c r="B2675" s="7" t="n">
        <v>940.0414791602807</v>
      </c>
    </row>
    <row r="2676">
      <c r="A2676" s="7" t="n">
        <v>15.54999999999997</v>
      </c>
      <c r="B2676" s="7" t="n">
        <v>927.9583715756999</v>
      </c>
    </row>
    <row r="2677">
      <c r="A2677" s="7" t="n">
        <v>15.34999999999997</v>
      </c>
      <c r="B2677" s="7" t="n">
        <v>915.8753748700777</v>
      </c>
    </row>
    <row r="2678">
      <c r="A2678" s="7" t="n">
        <v>15.14999999999997</v>
      </c>
      <c r="B2678" s="7" t="n">
        <v>903.7924881456227</v>
      </c>
    </row>
    <row r="2679">
      <c r="A2679" s="7" t="n">
        <v>14.94999999999997</v>
      </c>
      <c r="B2679" s="7" t="n">
        <v>891.7097183983171</v>
      </c>
    </row>
    <row r="2680">
      <c r="A2680" s="7" t="n">
        <v>14.74999999999998</v>
      </c>
      <c r="B2680" s="7" t="n">
        <v>879.6270587314051</v>
      </c>
    </row>
    <row r="2681">
      <c r="A2681" s="7" t="n">
        <v>14.54999999999998</v>
      </c>
      <c r="B2681" s="7" t="n">
        <v>867.54448915108</v>
      </c>
    </row>
    <row r="2682">
      <c r="A2682" s="7" t="n">
        <v>14.34999999999998</v>
      </c>
      <c r="B2682" s="7" t="n">
        <v>855.4620156508811</v>
      </c>
    </row>
    <row r="2683">
      <c r="A2683" s="7" t="n">
        <v>14.14999999999998</v>
      </c>
      <c r="B2683" s="7" t="n">
        <v>843.3796582426414</v>
      </c>
    </row>
    <row r="2684">
      <c r="A2684" s="7" t="n">
        <v>13.94999999999998</v>
      </c>
      <c r="B2684" s="7" t="n">
        <v>831.2974620353509</v>
      </c>
    </row>
    <row r="2685">
      <c r="A2685" s="7" t="n">
        <v>13.74999999999998</v>
      </c>
      <c r="B2685" s="7" t="n">
        <v>819.2153871777762</v>
      </c>
    </row>
    <row r="2686">
      <c r="A2686" s="7" t="n">
        <v>13.54999999999998</v>
      </c>
      <c r="B2686" s="7" t="n">
        <v>807.1334294449978</v>
      </c>
    </row>
    <row r="2687">
      <c r="A2687" s="7" t="n">
        <v>13.34999999999998</v>
      </c>
      <c r="B2687" s="7" t="n">
        <v>795.051609984129</v>
      </c>
    </row>
    <row r="2688">
      <c r="A2688" s="7" t="n">
        <v>13.14999999999998</v>
      </c>
      <c r="B2688" s="7" t="n">
        <v>782.9699461992035</v>
      </c>
    </row>
    <row r="2689">
      <c r="A2689" s="7" t="n">
        <v>12.94999999999998</v>
      </c>
      <c r="B2689" s="7" t="n">
        <v>770.8884332360176</v>
      </c>
    </row>
    <row r="2690">
      <c r="A2690" s="7" t="n">
        <v>12.74999999999998</v>
      </c>
      <c r="B2690" s="7" t="n">
        <v>758.8070875601016</v>
      </c>
    </row>
    <row r="2691">
      <c r="A2691" s="7" t="n">
        <v>12.54999999999998</v>
      </c>
      <c r="B2691" s="7" t="n">
        <v>746.7259331977234</v>
      </c>
    </row>
    <row r="2692">
      <c r="A2692" s="7" t="n">
        <v>12.34999999999998</v>
      </c>
      <c r="B2692" s="7" t="n">
        <v>734.6450065949856</v>
      </c>
    </row>
    <row r="2693">
      <c r="A2693" s="7" t="n">
        <v>12.14999999999998</v>
      </c>
      <c r="B2693" s="7" t="n">
        <v>722.5642724931622</v>
      </c>
    </row>
    <row r="2694">
      <c r="A2694" s="7" t="n">
        <v>11.94999999999999</v>
      </c>
      <c r="B2694" s="7" t="n">
        <v>710.4837164352177</v>
      </c>
    </row>
    <row r="2695">
      <c r="A2695" s="7" t="n">
        <v>11.74999999999999</v>
      </c>
      <c r="B2695" s="7" t="n">
        <v>698.403357670379</v>
      </c>
    </row>
    <row r="2696">
      <c r="A2696" s="7" t="n">
        <v>11.54999999999999</v>
      </c>
      <c r="B2696" s="7" t="n">
        <v>686.3231784290139</v>
      </c>
    </row>
    <row r="2697">
      <c r="A2697" s="7" t="n">
        <v>11.34999999999999</v>
      </c>
      <c r="B2697" s="7" t="n">
        <v>674.2431988179848</v>
      </c>
    </row>
    <row r="2698">
      <c r="A2698" s="7" t="n">
        <v>11.14999999999999</v>
      </c>
      <c r="B2698" s="7" t="n">
        <v>662.163456341224</v>
      </c>
    </row>
    <row r="2699">
      <c r="A2699" s="7" t="n">
        <v>10.94999999999999</v>
      </c>
      <c r="B2699" s="7" t="n">
        <v>650.0840081523929</v>
      </c>
    </row>
    <row r="2700">
      <c r="A2700" s="7" t="n">
        <v>10.74999999999999</v>
      </c>
      <c r="B2700" s="7" t="n">
        <v>638.0047962205733</v>
      </c>
    </row>
    <row r="2701">
      <c r="A2701" s="7" t="n">
        <v>10.54999999999999</v>
      </c>
      <c r="B2701" s="7" t="n">
        <v>625.925823531832</v>
      </c>
    </row>
    <row r="2702">
      <c r="A2702" s="7" t="n">
        <v>10.34999999999999</v>
      </c>
      <c r="B2702" s="7" t="n">
        <v>613.8471098066086</v>
      </c>
    </row>
    <row r="2703">
      <c r="A2703" s="7" t="n">
        <v>10.14999999999999</v>
      </c>
      <c r="B2703" s="7" t="n">
        <v>601.7686726325354</v>
      </c>
    </row>
    <row r="2704">
      <c r="A2704" s="7" t="n">
        <v>9.949999999999992</v>
      </c>
      <c r="B2704" s="7" t="n">
        <v>589.6904905682263</v>
      </c>
    </row>
    <row r="2705">
      <c r="A2705" s="7" t="n">
        <v>9.749999999999993</v>
      </c>
      <c r="B2705" s="7" t="n">
        <v>577.6126055259195</v>
      </c>
    </row>
    <row r="2706">
      <c r="A2706" s="7" t="n">
        <v>9.549999999999994</v>
      </c>
      <c r="B2706" s="7" t="n">
        <v>565.5350193022101</v>
      </c>
    </row>
    <row r="2707">
      <c r="A2707" s="7" t="n">
        <v>9.349999999999994</v>
      </c>
      <c r="B2707" s="7" t="n">
        <v>553.4576974150473</v>
      </c>
    </row>
    <row r="2708">
      <c r="A2708" s="7" t="n">
        <v>9.149999999999995</v>
      </c>
      <c r="B2708" s="7" t="n">
        <v>541.3806523705719</v>
      </c>
    </row>
    <row r="2709">
      <c r="A2709" s="7" t="n">
        <v>8.949999999999996</v>
      </c>
      <c r="B2709" s="7" t="n">
        <v>529.3038708145526</v>
      </c>
    </row>
    <row r="2710">
      <c r="A2710" s="7" t="n">
        <v>8.749999999999996</v>
      </c>
      <c r="B2710" s="7" t="n">
        <v>517.2273610703005</v>
      </c>
    </row>
    <row r="2711">
      <c r="A2711" s="7" t="n">
        <v>8.549999999999997</v>
      </c>
      <c r="B2711" s="7" t="n">
        <v>505.1511664555015</v>
      </c>
    </row>
    <row r="2712">
      <c r="A2712" s="7" t="n">
        <v>8.349999999999998</v>
      </c>
      <c r="B2712" s="7" t="n">
        <v>493.075254795843</v>
      </c>
    </row>
    <row r="2713">
      <c r="A2713" s="7" t="n">
        <v>8.149999999999999</v>
      </c>
      <c r="B2713" s="7" t="n">
        <v>480.9995966688727</v>
      </c>
    </row>
    <row r="2714">
      <c r="A2714" s="7" t="n">
        <v>7.949999999999998</v>
      </c>
      <c r="B2714" s="7" t="n">
        <v>468.9242033089429</v>
      </c>
    </row>
    <row r="2715">
      <c r="A2715" s="7" t="n">
        <v>7.749999999999998</v>
      </c>
      <c r="B2715" s="7" t="n">
        <v>456.8491375272569</v>
      </c>
    </row>
    <row r="2716">
      <c r="A2716" s="7" t="n">
        <v>7.549999999999998</v>
      </c>
      <c r="B2716" s="7" t="n">
        <v>444.774362971065</v>
      </c>
    </row>
    <row r="2717">
      <c r="A2717" s="7" t="n">
        <v>7.349999999999998</v>
      </c>
      <c r="B2717" s="7" t="n">
        <v>432.7002120233734</v>
      </c>
    </row>
    <row r="2718">
      <c r="A2718" s="7" t="n">
        <v>7.149999999999998</v>
      </c>
      <c r="B2718" s="7" t="n">
        <v>420.6270336647726</v>
      </c>
    </row>
    <row r="2719">
      <c r="A2719" s="7" t="n">
        <v>6.949999999999998</v>
      </c>
      <c r="B2719" s="7" t="n">
        <v>408.5545656721255</v>
      </c>
    </row>
    <row r="2720">
      <c r="A2720" s="7" t="n">
        <v>6.749999999999997</v>
      </c>
      <c r="B2720" s="7" t="n">
        <v>396.4820994997127</v>
      </c>
    </row>
    <row r="2721">
      <c r="A2721" s="7" t="n">
        <v>6.549999999999997</v>
      </c>
      <c r="B2721" s="7" t="n">
        <v>384.4110624078264</v>
      </c>
    </row>
    <row r="2722">
      <c r="A2722" s="7" t="n">
        <v>6.349999999999997</v>
      </c>
      <c r="B2722" s="7" t="n">
        <v>372.3420405834934</v>
      </c>
    </row>
    <row r="2723">
      <c r="A2723" s="7" t="n">
        <v>6.149999999999997</v>
      </c>
      <c r="B2723" s="7" t="n">
        <v>360.2737977121449</v>
      </c>
    </row>
    <row r="2724">
      <c r="A2724" s="7" t="n">
        <v>5.949999999999997</v>
      </c>
      <c r="B2724" s="7" t="n">
        <v>348.2074784507514</v>
      </c>
    </row>
    <row r="2725">
      <c r="A2725" s="7" t="n">
        <v>5.749999999999996</v>
      </c>
      <c r="B2725" s="7" t="n">
        <v>336.143853155723</v>
      </c>
    </row>
    <row r="2726">
      <c r="A2726" s="7" t="n">
        <v>5.549999999999996</v>
      </c>
      <c r="B2726" s="7" t="n">
        <v>324.0798097119621</v>
      </c>
    </row>
    <row r="2727">
      <c r="A2727" s="7" t="n">
        <v>5.349999999999996</v>
      </c>
      <c r="B2727" s="7" t="n">
        <v>312.0183007597619</v>
      </c>
    </row>
    <row r="2728">
      <c r="A2728" s="7" t="n">
        <v>5.149999999999996</v>
      </c>
      <c r="B2728" s="7" t="n">
        <v>299.9578166056668</v>
      </c>
    </row>
    <row r="2729">
      <c r="A2729" s="7" t="n">
        <v>4.949999999999996</v>
      </c>
      <c r="B2729" s="7" t="n">
        <v>287.8979225053131</v>
      </c>
    </row>
    <row r="2730">
      <c r="A2730" s="7" t="n">
        <v>4.749999999999996</v>
      </c>
      <c r="B2730" s="7" t="n">
        <v>275.840027033045</v>
      </c>
    </row>
    <row r="2731">
      <c r="A2731" s="7" t="n">
        <v>4.549999999999995</v>
      </c>
      <c r="B2731" s="7" t="n">
        <v>263.7874601079111</v>
      </c>
    </row>
    <row r="2732">
      <c r="A2732" s="7" t="n">
        <v>4.349999999999995</v>
      </c>
      <c r="B2732" s="7" t="n">
        <v>251.7395661819086</v>
      </c>
    </row>
    <row r="2733">
      <c r="A2733" s="7" t="n">
        <v>4.149999999999995</v>
      </c>
      <c r="B2733" s="7" t="n">
        <v>239.6973267468776</v>
      </c>
    </row>
    <row r="2734">
      <c r="A2734" s="7" t="n">
        <v>3.949999999999995</v>
      </c>
      <c r="B2734" s="7" t="n">
        <v>227.6588181404856</v>
      </c>
    </row>
    <row r="2735">
      <c r="A2735" s="7" t="n">
        <v>3.749999999999995</v>
      </c>
      <c r="B2735" s="7" t="n">
        <v>215.6297746458383</v>
      </c>
    </row>
    <row r="2736">
      <c r="A2736" s="7" t="n">
        <v>3.549999999999994</v>
      </c>
      <c r="B2736" s="7" t="n">
        <v>203.6108635576609</v>
      </c>
    </row>
    <row r="2737">
      <c r="A2737" s="7" t="n">
        <v>3.349999999999994</v>
      </c>
      <c r="B2737" s="7" t="n">
        <v>191.5990413130366</v>
      </c>
    </row>
    <row r="2738">
      <c r="A2738" s="7" t="n">
        <v>3.149999999999994</v>
      </c>
      <c r="B2738" s="7" t="n">
        <v>179.5975056847857</v>
      </c>
    </row>
    <row r="2739">
      <c r="A2739" s="7" t="n">
        <v>2.949999999999994</v>
      </c>
      <c r="B2739" s="7" t="n">
        <v>167.6060965390581</v>
      </c>
    </row>
    <row r="2740">
      <c r="A2740" s="7" t="n">
        <v>2.749999999999994</v>
      </c>
      <c r="B2740" s="7" t="n">
        <v>155.6241537606363</v>
      </c>
    </row>
    <row r="2741">
      <c r="A2741" s="7" t="n">
        <v>2.549999999999994</v>
      </c>
      <c r="B2741" s="7" t="n">
        <v>143.6567594920032</v>
      </c>
    </row>
    <row r="2742">
      <c r="A2742" s="7" t="n">
        <v>2.349999999999993</v>
      </c>
      <c r="B2742" s="7" t="n">
        <v>131.7012566914228</v>
      </c>
    </row>
    <row r="2743">
      <c r="A2743" s="7" t="n">
        <v>2.149999999999993</v>
      </c>
      <c r="B2743" s="7" t="n">
        <v>119.7558032861096</v>
      </c>
    </row>
    <row r="2744">
      <c r="A2744" s="7" t="n">
        <v>1.949999999999993</v>
      </c>
      <c r="B2744" s="7" t="n">
        <v>107.8209999963994</v>
      </c>
    </row>
    <row r="2745">
      <c r="A2745" s="7" t="n">
        <v>1.749999999999993</v>
      </c>
      <c r="B2745" s="7" t="n">
        <v>95.88696705071723</v>
      </c>
    </row>
    <row r="2746">
      <c r="A2746" s="7" t="n">
        <v>1.549999999999993</v>
      </c>
      <c r="B2746" s="7" t="n">
        <v>83.95484454125527</v>
      </c>
    </row>
    <row r="2747">
      <c r="A2747" s="7" t="n">
        <v>1.349999999999993</v>
      </c>
      <c r="B2747" s="7" t="n">
        <v>72.02314370278788</v>
      </c>
    </row>
    <row r="2748">
      <c r="A2748" s="7" t="n">
        <v>1.149999999999993</v>
      </c>
      <c r="B2748" s="7" t="n">
        <v>60.07473197406146</v>
      </c>
    </row>
    <row r="2749">
      <c r="A2749" s="7" t="n">
        <v>0.9499999999999935</v>
      </c>
      <c r="B2749" s="7" t="n">
        <v>48.11085218019603</v>
      </c>
    </row>
    <row r="2750">
      <c r="A2750" s="7" t="n">
        <v>0.7499999999999936</v>
      </c>
      <c r="B2750" s="7" t="n">
        <v>36.1282481303928</v>
      </c>
    </row>
    <row r="2751">
      <c r="A2751" s="7" t="n">
        <v>0.5499999999999936</v>
      </c>
      <c r="B2751" s="7" t="n">
        <v>24.13738182199028</v>
      </c>
    </row>
    <row r="2752">
      <c r="A2752" s="7" t="n">
        <v>0.3499999999999936</v>
      </c>
      <c r="B2752" s="7" t="n">
        <v>12.15404845500358</v>
      </c>
    </row>
    <row r="2753">
      <c r="A2753" s="7" t="n">
        <v>0.1499999999999936</v>
      </c>
      <c r="B2753" s="7" t="n">
        <v>0.1912348858579331</v>
      </c>
    </row>
    <row r="2754">
      <c r="A2754" s="7" t="n">
        <v>-0.05000000000000643</v>
      </c>
      <c r="B2754" s="7" t="n">
        <v>-11.73262573002985</v>
      </c>
    </row>
    <row r="2755">
      <c r="A2755" s="7" t="n">
        <v>-0.2500000000000064</v>
      </c>
      <c r="B2755" s="7" t="n">
        <v>-23.63101347645916</v>
      </c>
    </row>
    <row r="2756">
      <c r="A2756" s="7" t="n">
        <v>-0.4500000000000065</v>
      </c>
      <c r="B2756" s="7" t="n">
        <v>-35.51701391305038</v>
      </c>
    </row>
    <row r="2757">
      <c r="A2757" s="7" t="n">
        <v>-0.6500000000000065</v>
      </c>
      <c r="B2757" s="7" t="n">
        <v>-47.40605783857161</v>
      </c>
    </row>
    <row r="2758">
      <c r="A2758" s="7" t="n">
        <v>-0.8500000000000065</v>
      </c>
      <c r="B2758" s="7" t="n">
        <v>-59.31258571534428</v>
      </c>
    </row>
    <row r="2759">
      <c r="A2759" s="7" t="n">
        <v>-1.050000000000006</v>
      </c>
      <c r="B2759" s="7" t="n">
        <v>-71.24467823298491</v>
      </c>
    </row>
    <row r="2760">
      <c r="A2760" s="7" t="n">
        <v>-1.250000000000006</v>
      </c>
      <c r="B2760" s="7" t="n">
        <v>-83.21062344267091</v>
      </c>
    </row>
    <row r="2761">
      <c r="A2761" s="7" t="n">
        <v>-1.450000000000006</v>
      </c>
      <c r="B2761" s="7" t="n">
        <v>-95.20791646187938</v>
      </c>
    </row>
    <row r="2762">
      <c r="A2762" s="7" t="n">
        <v>-1.650000000000006</v>
      </c>
      <c r="B2762" s="7" t="n">
        <v>-107.2480519665278</v>
      </c>
    </row>
    <row r="2763">
      <c r="A2763" s="7" t="n">
        <v>-1.850000000000006</v>
      </c>
      <c r="B2763" s="7" t="n">
        <v>-119.3207478482832</v>
      </c>
    </row>
    <row r="2764">
      <c r="A2764" s="7" t="n">
        <v>-2.050000000000006</v>
      </c>
      <c r="B2764" s="7" t="n">
        <v>-131.4122731004139</v>
      </c>
    </row>
    <row r="2765">
      <c r="A2765" s="7" t="n">
        <v>-2.250000000000007</v>
      </c>
      <c r="B2765" s="7" t="n">
        <v>-143.5230114904742</v>
      </c>
    </row>
    <row r="2766">
      <c r="A2766" s="7" t="n">
        <v>-2.450000000000007</v>
      </c>
      <c r="B2766" s="7" t="n">
        <v>-155.6593833068622</v>
      </c>
    </row>
    <row r="2767">
      <c r="A2767" s="7" t="n">
        <v>-2.650000000000007</v>
      </c>
      <c r="B2767" s="7" t="n">
        <v>-167.8151604096225</v>
      </c>
    </row>
    <row r="2768">
      <c r="A2768" s="7" t="n">
        <v>-2.850000000000007</v>
      </c>
      <c r="B2768" s="7" t="n">
        <v>-179.9868635834588</v>
      </c>
    </row>
    <row r="2769">
      <c r="A2769" s="7" t="n">
        <v>-3.050000000000007</v>
      </c>
      <c r="B2769" s="7" t="n">
        <v>-192.1715272101472</v>
      </c>
    </row>
    <row r="2770">
      <c r="A2770" s="7" t="n">
        <v>-3.250000000000008</v>
      </c>
      <c r="B2770" s="7" t="n">
        <v>-204.3733662522621</v>
      </c>
    </row>
    <row r="2771">
      <c r="A2771" s="7" t="n">
        <v>-3.450000000000008</v>
      </c>
      <c r="B2771" s="7" t="n">
        <v>-216.5852170810786</v>
      </c>
    </row>
    <row r="2772">
      <c r="A2772" s="7" t="n">
        <v>-3.650000000000008</v>
      </c>
      <c r="B2772" s="7" t="n">
        <v>-228.8065605299851</v>
      </c>
    </row>
    <row r="2773">
      <c r="A2773" s="7" t="n">
        <v>-3.850000000000008</v>
      </c>
      <c r="B2773" s="7" t="n">
        <v>-241.0335953199944</v>
      </c>
    </row>
    <row r="2774">
      <c r="A2774" s="7" t="n">
        <v>-4.050000000000008</v>
      </c>
      <c r="B2774" s="7" t="n">
        <v>-253.2644522471538</v>
      </c>
    </row>
    <row r="2775">
      <c r="A2775" s="7" t="n">
        <v>-4.250000000000008</v>
      </c>
      <c r="B2775" s="7" t="n">
        <v>-265.495320847375</v>
      </c>
    </row>
    <row r="2776">
      <c r="A2776" s="7" t="n">
        <v>-4.450000000000008</v>
      </c>
      <c r="B2776" s="7" t="n">
        <v>-277.7277667396397</v>
      </c>
    </row>
    <row r="2777">
      <c r="A2777" s="7" t="n">
        <v>-4.650000000000008</v>
      </c>
      <c r="B2777" s="7" t="n">
        <v>-289.9631690524684</v>
      </c>
    </row>
    <row r="2778">
      <c r="A2778" s="7" t="n">
        <v>-4.850000000000009</v>
      </c>
      <c r="B2778" s="7" t="n">
        <v>-302.2014265843342</v>
      </c>
    </row>
    <row r="2779">
      <c r="A2779" s="7" t="n">
        <v>-5.050000000000009</v>
      </c>
      <c r="B2779" s="7" t="n">
        <v>-314.4406244882402</v>
      </c>
    </row>
    <row r="2780">
      <c r="A2780" s="7" t="n">
        <v>-5.250000000000009</v>
      </c>
      <c r="B2780" s="7" t="n">
        <v>-326.6751825342428</v>
      </c>
    </row>
    <row r="2781">
      <c r="A2781" s="7" t="n">
        <v>-5.450000000000009</v>
      </c>
      <c r="B2781" s="7" t="n">
        <v>-338.9069490853446</v>
      </c>
    </row>
    <row r="2782">
      <c r="A2782" s="7" t="n">
        <v>-5.650000000000009</v>
      </c>
      <c r="B2782" s="7" t="n">
        <v>-351.1430016563112</v>
      </c>
    </row>
    <row r="2783">
      <c r="A2783" s="7" t="n">
        <v>-5.850000000000009</v>
      </c>
      <c r="B2783" s="7" t="n">
        <v>-363.3802589672179</v>
      </c>
    </row>
    <row r="2784">
      <c r="A2784" s="7" t="n">
        <v>-6.05000000000001</v>
      </c>
      <c r="B2784" s="7" t="n">
        <v>-375.6152297528971</v>
      </c>
    </row>
    <row r="2785">
      <c r="A2785" s="7" t="n">
        <v>-6.25000000000001</v>
      </c>
      <c r="B2785" s="7" t="n">
        <v>-387.8502868748354</v>
      </c>
    </row>
    <row r="2786">
      <c r="A2786" s="7" t="n">
        <v>-6.45000000000001</v>
      </c>
      <c r="B2786" s="7" t="n">
        <v>-400.0911836095217</v>
      </c>
    </row>
    <row r="2787">
      <c r="A2787" s="7" t="n">
        <v>-6.65000000000001</v>
      </c>
      <c r="B2787" s="7" t="n">
        <v>-412.3375678646677</v>
      </c>
    </row>
    <row r="2788">
      <c r="A2788" s="7" t="n">
        <v>-6.85000000000001</v>
      </c>
      <c r="B2788" s="7" t="n">
        <v>-424.5848559982529</v>
      </c>
    </row>
    <row r="2789">
      <c r="A2789" s="7" t="n">
        <v>-7.05000000000001</v>
      </c>
      <c r="B2789" s="7" t="n">
        <v>-436.8305375722922</v>
      </c>
    </row>
    <row r="2790">
      <c r="A2790" s="7" t="n">
        <v>-7.250000000000011</v>
      </c>
      <c r="B2790" s="7" t="n">
        <v>-449.0806794462779</v>
      </c>
    </row>
    <row r="2791">
      <c r="A2791" s="7" t="n">
        <v>-7.450000000000011</v>
      </c>
      <c r="B2791" s="7" t="n">
        <v>-461.3302845519921</v>
      </c>
    </row>
    <row r="2792">
      <c r="A2792" s="7" t="n">
        <v>-7.650000000000011</v>
      </c>
      <c r="B2792" s="7" t="n">
        <v>-473.5768956553738</v>
      </c>
    </row>
    <row r="2793">
      <c r="A2793" s="7" t="n">
        <v>-7.850000000000011</v>
      </c>
      <c r="B2793" s="7" t="n">
        <v>-485.8282357756572</v>
      </c>
    </row>
    <row r="2794">
      <c r="A2794" s="7" t="n">
        <v>-8.050000000000011</v>
      </c>
      <c r="B2794" s="7" t="n">
        <v>-498.0811582993476</v>
      </c>
    </row>
    <row r="2795">
      <c r="A2795" s="7" t="n">
        <v>-8.250000000000011</v>
      </c>
      <c r="B2795" s="7" t="n">
        <v>-510.330411872203</v>
      </c>
    </row>
    <row r="2796">
      <c r="A2796" s="7" t="n">
        <v>-8.45000000000001</v>
      </c>
      <c r="B2796" s="7" t="n">
        <v>-522.5769745556433</v>
      </c>
    </row>
    <row r="2797">
      <c r="A2797" s="7" t="n">
        <v>-8.650000000000009</v>
      </c>
      <c r="B2797" s="7" t="n">
        <v>-534.826380400141</v>
      </c>
    </row>
    <row r="2798">
      <c r="A2798" s="7" t="n">
        <v>-8.850000000000009</v>
      </c>
      <c r="B2798" s="7" t="n">
        <v>-547.0772235762125</v>
      </c>
    </row>
    <row r="2799">
      <c r="A2799" s="7" t="n">
        <v>-9.050000000000008</v>
      </c>
      <c r="B2799" s="7" t="n">
        <v>-559.3302644569134</v>
      </c>
    </row>
    <row r="2800">
      <c r="A2800" s="7" t="n">
        <v>-9.250000000000007</v>
      </c>
      <c r="B2800" s="7" t="n">
        <v>-571.5810435538</v>
      </c>
    </row>
    <row r="2801">
      <c r="A2801" s="7" t="n">
        <v>-9.450000000000006</v>
      </c>
      <c r="B2801" s="7" t="n">
        <v>-583.8290840928391</v>
      </c>
    </row>
    <row r="2802">
      <c r="A2802" s="7" t="n">
        <v>-9.650000000000006</v>
      </c>
      <c r="B2802" s="7" t="n">
        <v>-596.0765588587047</v>
      </c>
    </row>
    <row r="2803">
      <c r="A2803" s="7" t="n">
        <v>-9.850000000000005</v>
      </c>
      <c r="B2803" s="7" t="n">
        <v>-608.32730752949</v>
      </c>
    </row>
    <row r="2804">
      <c r="A2804" s="7" t="n">
        <v>-10.05</v>
      </c>
      <c r="B2804" s="7" t="n">
        <v>-620.5793457812478</v>
      </c>
    </row>
    <row r="2805">
      <c r="A2805" s="7" t="n">
        <v>-10.25</v>
      </c>
      <c r="B2805" s="7" t="n">
        <v>-632.8326634025436</v>
      </c>
    </row>
    <row r="2806">
      <c r="A2806" s="7" t="n">
        <v>-10.45</v>
      </c>
      <c r="B2806" s="7" t="n">
        <v>-645.0850279622701</v>
      </c>
    </row>
    <row r="2807">
      <c r="A2807" s="7" t="n">
        <v>-10.65</v>
      </c>
      <c r="B2807" s="7" t="n">
        <v>-657.338130474907</v>
      </c>
    </row>
    <row r="2808">
      <c r="A2808" s="7" t="n">
        <v>-10.85</v>
      </c>
      <c r="B2808" s="7" t="n">
        <v>-669.5947512565577</v>
      </c>
    </row>
    <row r="2809">
      <c r="A2809" s="7" t="n">
        <v>-11.05</v>
      </c>
      <c r="B2809" s="7" t="n">
        <v>-681.8555218694664</v>
      </c>
    </row>
    <row r="2810">
      <c r="A2810" s="7" t="n">
        <v>-11.25</v>
      </c>
      <c r="B2810" s="7" t="n">
        <v>-694.1186449505467</v>
      </c>
    </row>
    <row r="2811">
      <c r="A2811" s="7" t="n">
        <v>-11.45</v>
      </c>
      <c r="B2811" s="7" t="n">
        <v>-706.3826241112763</v>
      </c>
    </row>
    <row r="2812">
      <c r="A2812" s="7" t="n">
        <v>-11.65</v>
      </c>
      <c r="B2812" s="7" t="n">
        <v>-718.6459757541376</v>
      </c>
    </row>
    <row r="2813">
      <c r="A2813" s="7" t="n">
        <v>-11.85</v>
      </c>
      <c r="B2813" s="7" t="n">
        <v>-730.8650972257386</v>
      </c>
    </row>
    <row r="2814">
      <c r="A2814" s="7" t="n">
        <v>-12.05</v>
      </c>
      <c r="B2814" s="7" t="n">
        <v>-742.480396188071</v>
      </c>
    </row>
    <row r="2815">
      <c r="A2815" s="7" t="n">
        <v>-12.25</v>
      </c>
      <c r="B2815" s="7" t="n">
        <v>-753.7805056085397</v>
      </c>
    </row>
    <row r="2816">
      <c r="A2816" s="7" t="n">
        <v>-12.45</v>
      </c>
      <c r="B2816" s="7" t="n">
        <v>-765.0377970235629</v>
      </c>
    </row>
    <row r="2817">
      <c r="A2817" s="7" t="n">
        <v>-12.65</v>
      </c>
      <c r="B2817" s="7" t="n">
        <v>-776.2569665958677</v>
      </c>
    </row>
    <row r="2818">
      <c r="A2818" s="7" t="n">
        <v>-12.84999999999999</v>
      </c>
      <c r="B2818" s="7" t="n">
        <v>-787.4405094505167</v>
      </c>
    </row>
    <row r="2819">
      <c r="A2819" s="7" t="n">
        <v>-13.04999999999999</v>
      </c>
      <c r="B2819" s="7" t="n">
        <v>-798.5729612731262</v>
      </c>
    </row>
    <row r="2820">
      <c r="A2820" s="7" t="n">
        <v>-13.24999999999999</v>
      </c>
      <c r="B2820" s="7" t="n">
        <v>-809.6573927046963</v>
      </c>
    </row>
    <row r="2821">
      <c r="A2821" s="7" t="n">
        <v>-13.44999999999999</v>
      </c>
      <c r="B2821" s="7" t="n">
        <v>-820.6894663367226</v>
      </c>
    </row>
    <row r="2822">
      <c r="A2822" s="7" t="n">
        <v>-13.64999999999999</v>
      </c>
      <c r="B2822" s="7" t="n">
        <v>-831.6703384862186</v>
      </c>
    </row>
    <row r="2823">
      <c r="A2823" s="7" t="n">
        <v>-13.84999999999999</v>
      </c>
      <c r="B2823" s="7" t="n">
        <v>-842.6091839001323</v>
      </c>
    </row>
    <row r="2824">
      <c r="A2824" s="7" t="n">
        <v>-14.04999999999999</v>
      </c>
      <c r="B2824" s="7" t="n">
        <v>-853.5016008758065</v>
      </c>
    </row>
    <row r="2825">
      <c r="A2825" s="7" t="n">
        <v>-14.24999999999999</v>
      </c>
      <c r="B2825" s="7" t="n">
        <v>-864.3587803962663</v>
      </c>
    </row>
    <row r="2826">
      <c r="A2826" s="7" t="n">
        <v>-14.44999999999999</v>
      </c>
      <c r="B2826" s="7" t="n">
        <v>-875.1665123085297</v>
      </c>
    </row>
    <row r="2827">
      <c r="A2827" s="7" t="n">
        <v>-14.64999999999999</v>
      </c>
      <c r="B2827" s="7" t="n">
        <v>-885.9228248204986</v>
      </c>
    </row>
    <row r="2828">
      <c r="A2828" s="7" t="n">
        <v>-14.84999999999999</v>
      </c>
      <c r="B2828" s="7" t="n">
        <v>-896.6374083653028</v>
      </c>
    </row>
    <row r="2829">
      <c r="A2829" s="7" t="n">
        <v>-15.04999999999999</v>
      </c>
      <c r="B2829" s="7" t="n">
        <v>-907.2997051159505</v>
      </c>
    </row>
    <row r="2830">
      <c r="A2830" s="7" t="n">
        <v>-15.24999999999999</v>
      </c>
      <c r="B2830" s="7" t="n">
        <v>-917.89892837293</v>
      </c>
    </row>
    <row r="2831">
      <c r="A2831" s="7" t="n">
        <v>-15.44999999999999</v>
      </c>
      <c r="B2831" s="7" t="n">
        <v>-928.4396725028688</v>
      </c>
    </row>
    <row r="2832">
      <c r="A2832" s="7" t="n">
        <v>-15.64999999999998</v>
      </c>
      <c r="B2832" s="7" t="n">
        <v>-938.9211191945648</v>
      </c>
    </row>
    <row r="2833">
      <c r="A2833" s="7" t="n">
        <v>-15.84999999999998</v>
      </c>
      <c r="B2833" s="7" t="n">
        <v>-949.3579152728721</v>
      </c>
    </row>
    <row r="2834">
      <c r="A2834" s="7" t="n">
        <v>-16.04999999999998</v>
      </c>
      <c r="B2834" s="7" t="n">
        <v>-959.7437624639463</v>
      </c>
    </row>
    <row r="2835">
      <c r="A2835" s="7" t="n">
        <v>-15.84999999999998</v>
      </c>
      <c r="B2835" s="7" t="n">
        <v>-947.6816623008885</v>
      </c>
    </row>
    <row r="2836">
      <c r="A2836" s="7" t="n">
        <v>-15.64999999999998</v>
      </c>
      <c r="B2836" s="7" t="n">
        <v>-935.6196920451963</v>
      </c>
    </row>
    <row r="2837">
      <c r="A2837" s="7" t="n">
        <v>-15.44999999999999</v>
      </c>
      <c r="B2837" s="7" t="n">
        <v>-923.5578816833637</v>
      </c>
    </row>
    <row r="2838">
      <c r="A2838" s="7" t="n">
        <v>-15.24999999999999</v>
      </c>
      <c r="B2838" s="7" t="n">
        <v>-911.4962020693273</v>
      </c>
    </row>
    <row r="2839">
      <c r="A2839" s="7" t="n">
        <v>-15.04999999999999</v>
      </c>
      <c r="B2839" s="7" t="n">
        <v>-899.434664611452</v>
      </c>
    </row>
    <row r="2840">
      <c r="A2840" s="7" t="n">
        <v>-14.84999999999999</v>
      </c>
      <c r="B2840" s="7" t="n">
        <v>-887.3732709647578</v>
      </c>
    </row>
    <row r="2841">
      <c r="A2841" s="7" t="n">
        <v>-14.64999999999999</v>
      </c>
      <c r="B2841" s="7" t="n">
        <v>-875.3120200619821</v>
      </c>
    </row>
    <row r="2842">
      <c r="A2842" s="7" t="n">
        <v>-14.44999999999999</v>
      </c>
      <c r="B2842" s="7" t="n">
        <v>-863.2508823700457</v>
      </c>
    </row>
    <row r="2843">
      <c r="A2843" s="7" t="n">
        <v>-14.24999999999999</v>
      </c>
      <c r="B2843" s="7" t="n">
        <v>-851.1898792081574</v>
      </c>
    </row>
    <row r="2844">
      <c r="A2844" s="7" t="n">
        <v>-14.04999999999999</v>
      </c>
      <c r="B2844" s="7" t="n">
        <v>-839.1290316300214</v>
      </c>
    </row>
    <row r="2845">
      <c r="A2845" s="7" t="n">
        <v>-13.84999999999999</v>
      </c>
      <c r="B2845" s="7" t="n">
        <v>-827.0683406611311</v>
      </c>
    </row>
    <row r="2846">
      <c r="A2846" s="7" t="n">
        <v>-13.64999999999999</v>
      </c>
      <c r="B2846" s="7" t="n">
        <v>-815.0078086019705</v>
      </c>
    </row>
    <row r="2847">
      <c r="A2847" s="7" t="n">
        <v>-13.44999999999999</v>
      </c>
      <c r="B2847" s="7" t="n">
        <v>-802.9474333307961</v>
      </c>
    </row>
    <row r="2848">
      <c r="A2848" s="7" t="n">
        <v>-13.24999999999999</v>
      </c>
      <c r="B2848" s="7" t="n">
        <v>-790.8872592242261</v>
      </c>
    </row>
    <row r="2849">
      <c r="A2849" s="7" t="n">
        <v>-13.04999999999999</v>
      </c>
      <c r="B2849" s="7" t="n">
        <v>-778.827268900483</v>
      </c>
    </row>
    <row r="2850">
      <c r="A2850" s="7" t="n">
        <v>-12.84999999999999</v>
      </c>
      <c r="B2850" s="7" t="n">
        <v>-766.76744847814</v>
      </c>
    </row>
    <row r="2851">
      <c r="A2851" s="7" t="n">
        <v>-12.65</v>
      </c>
      <c r="B2851" s="7" t="n">
        <v>-754.7078216499192</v>
      </c>
    </row>
    <row r="2852">
      <c r="A2852" s="7" t="n">
        <v>-12.45</v>
      </c>
      <c r="B2852" s="7" t="n">
        <v>-742.6484082779792</v>
      </c>
    </row>
    <row r="2853">
      <c r="A2853" s="7" t="n">
        <v>-12.25</v>
      </c>
      <c r="B2853" s="7" t="n">
        <v>-730.5892555045255</v>
      </c>
    </row>
    <row r="2854">
      <c r="A2854" s="7" t="n">
        <v>-12.05</v>
      </c>
      <c r="B2854" s="7" t="n">
        <v>-718.5303469790529</v>
      </c>
    </row>
    <row r="2855">
      <c r="A2855" s="7" t="n">
        <v>-11.85</v>
      </c>
      <c r="B2855" s="7" t="n">
        <v>-706.4716850954089</v>
      </c>
    </row>
    <row r="2856">
      <c r="A2856" s="7" t="n">
        <v>-11.65</v>
      </c>
      <c r="B2856" s="7" t="n">
        <v>-694.4132644326417</v>
      </c>
    </row>
    <row r="2857">
      <c r="A2857" s="7" t="n">
        <v>-11.45</v>
      </c>
      <c r="B2857" s="7" t="n">
        <v>-682.3550956864199</v>
      </c>
    </row>
    <row r="2858">
      <c r="A2858" s="7" t="n">
        <v>-11.25</v>
      </c>
      <c r="B2858" s="7" t="n">
        <v>-670.2971830124189</v>
      </c>
    </row>
    <row r="2859">
      <c r="A2859" s="7" t="n">
        <v>-11.05</v>
      </c>
      <c r="B2859" s="7" t="n">
        <v>-658.2395793907826</v>
      </c>
    </row>
    <row r="2860">
      <c r="A2860" s="7" t="n">
        <v>-10.85</v>
      </c>
      <c r="B2860" s="7" t="n">
        <v>-646.1823047819613</v>
      </c>
    </row>
    <row r="2861">
      <c r="A2861" s="7" t="n">
        <v>-10.65</v>
      </c>
      <c r="B2861" s="7" t="n">
        <v>-634.125341052886</v>
      </c>
    </row>
    <row r="2862">
      <c r="A2862" s="7" t="n">
        <v>-10.45</v>
      </c>
      <c r="B2862" s="7" t="n">
        <v>-622.0686738845535</v>
      </c>
    </row>
    <row r="2863">
      <c r="A2863" s="7" t="n">
        <v>-10.25</v>
      </c>
      <c r="B2863" s="7" t="n">
        <v>-610.0123705356682</v>
      </c>
    </row>
    <row r="2864">
      <c r="A2864" s="7" t="n">
        <v>-10.05</v>
      </c>
      <c r="B2864" s="7" t="n">
        <v>-597.9564365672842</v>
      </c>
    </row>
    <row r="2865">
      <c r="A2865" s="7" t="n">
        <v>-9.850000000000005</v>
      </c>
      <c r="B2865" s="7" t="n">
        <v>-585.9008295286243</v>
      </c>
    </row>
    <row r="2866">
      <c r="A2866" s="7" t="n">
        <v>-9.650000000000006</v>
      </c>
      <c r="B2866" s="7" t="n">
        <v>-573.8455595824856</v>
      </c>
    </row>
    <row r="2867">
      <c r="A2867" s="7" t="n">
        <v>-9.450000000000006</v>
      </c>
      <c r="B2867" s="7" t="n">
        <v>-561.7907283264406</v>
      </c>
    </row>
    <row r="2868">
      <c r="A2868" s="7" t="n">
        <v>-9.250000000000007</v>
      </c>
      <c r="B2868" s="7" t="n">
        <v>-549.7362523679534</v>
      </c>
    </row>
    <row r="2869">
      <c r="A2869" s="7" t="n">
        <v>-9.050000000000008</v>
      </c>
      <c r="B2869" s="7" t="n">
        <v>-537.6820993476308</v>
      </c>
    </row>
    <row r="2870">
      <c r="A2870" s="7" t="n">
        <v>-8.850000000000009</v>
      </c>
      <c r="B2870" s="7" t="n">
        <v>-525.6282981176898</v>
      </c>
    </row>
    <row r="2871">
      <c r="A2871" s="7" t="n">
        <v>-8.650000000000009</v>
      </c>
      <c r="B2871" s="7" t="n">
        <v>-513.5748299611762</v>
      </c>
    </row>
    <row r="2872">
      <c r="A2872" s="7" t="n">
        <v>-8.45000000000001</v>
      </c>
      <c r="B2872" s="7" t="n">
        <v>-501.5217872894377</v>
      </c>
    </row>
    <row r="2873">
      <c r="A2873" s="7" t="n">
        <v>-8.250000000000011</v>
      </c>
      <c r="B2873" s="7" t="n">
        <v>-489.4691784186458</v>
      </c>
    </row>
    <row r="2874">
      <c r="A2874" s="7" t="n">
        <v>-8.050000000000011</v>
      </c>
      <c r="B2874" s="7" t="n">
        <v>-477.4169156066998</v>
      </c>
    </row>
    <row r="2875">
      <c r="A2875" s="7" t="n">
        <v>-7.850000000000011</v>
      </c>
      <c r="B2875" s="7" t="n">
        <v>-465.3650296712187</v>
      </c>
    </row>
    <row r="2876">
      <c r="A2876" s="7" t="n">
        <v>-7.650000000000011</v>
      </c>
      <c r="B2876" s="7" t="n">
        <v>-453.313604615134</v>
      </c>
    </row>
    <row r="2877">
      <c r="A2877" s="7" t="n">
        <v>-7.450000000000011</v>
      </c>
      <c r="B2877" s="7" t="n">
        <v>-441.2627295442206</v>
      </c>
    </row>
    <row r="2878">
      <c r="A2878" s="7" t="n">
        <v>-7.250000000000011</v>
      </c>
      <c r="B2878" s="7" t="n">
        <v>-429.2134886207306</v>
      </c>
    </row>
    <row r="2879">
      <c r="A2879" s="7" t="n">
        <v>-7.05000000000001</v>
      </c>
      <c r="B2879" s="7" t="n">
        <v>-417.1654076865676</v>
      </c>
    </row>
    <row r="2880">
      <c r="A2880" s="7" t="n">
        <v>-6.85000000000001</v>
      </c>
      <c r="B2880" s="7" t="n">
        <v>-405.117491882004</v>
      </c>
    </row>
    <row r="2881">
      <c r="A2881" s="7" t="n">
        <v>-6.65000000000001</v>
      </c>
      <c r="B2881" s="7" t="n">
        <v>-393.0710148437341</v>
      </c>
    </row>
    <row r="2882">
      <c r="A2882" s="7" t="n">
        <v>-6.45000000000001</v>
      </c>
      <c r="B2882" s="7" t="n">
        <v>-381.0273890978689</v>
      </c>
    </row>
    <row r="2883">
      <c r="A2883" s="7" t="n">
        <v>-6.25000000000001</v>
      </c>
      <c r="B2883" s="7" t="n">
        <v>-368.9842196542936</v>
      </c>
    </row>
    <row r="2884">
      <c r="A2884" s="7" t="n">
        <v>-6.05000000000001</v>
      </c>
      <c r="B2884" s="7" t="n">
        <v>-356.9417889897174</v>
      </c>
    </row>
    <row r="2885">
      <c r="A2885" s="7" t="n">
        <v>-5.850000000000009</v>
      </c>
      <c r="B2885" s="7" t="n">
        <v>-344.9013745551813</v>
      </c>
    </row>
    <row r="2886">
      <c r="A2886" s="7" t="n">
        <v>-5.650000000000009</v>
      </c>
      <c r="B2886" s="7" t="n">
        <v>-332.8626692174525</v>
      </c>
    </row>
    <row r="2887">
      <c r="A2887" s="7" t="n">
        <v>-5.450000000000009</v>
      </c>
      <c r="B2887" s="7" t="n">
        <v>-320.827000717356</v>
      </c>
    </row>
    <row r="2888">
      <c r="A2888" s="7" t="n">
        <v>-5.250000000000009</v>
      </c>
      <c r="B2888" s="7" t="n">
        <v>-308.7939041803916</v>
      </c>
    </row>
    <row r="2889">
      <c r="A2889" s="7" t="n">
        <v>-5.050000000000009</v>
      </c>
      <c r="B2889" s="7" t="n">
        <v>-296.7616479880743</v>
      </c>
    </row>
    <row r="2890">
      <c r="A2890" s="7" t="n">
        <v>-4.850000000000009</v>
      </c>
      <c r="B2890" s="7" t="n">
        <v>-284.7317970919381</v>
      </c>
    </row>
    <row r="2891">
      <c r="A2891" s="7" t="n">
        <v>-4.650000000000008</v>
      </c>
      <c r="B2891" s="7" t="n">
        <v>-272.7049487530368</v>
      </c>
    </row>
    <row r="2892">
      <c r="A2892" s="7" t="n">
        <v>-4.450000000000008</v>
      </c>
      <c r="B2892" s="7" t="n">
        <v>-260.6835132355962</v>
      </c>
    </row>
    <row r="2893">
      <c r="A2893" s="7" t="n">
        <v>-4.250000000000008</v>
      </c>
      <c r="B2893" s="7" t="n">
        <v>-248.6694474277356</v>
      </c>
    </row>
    <row r="2894">
      <c r="A2894" s="7" t="n">
        <v>-4.050000000000008</v>
      </c>
      <c r="B2894" s="7" t="n">
        <v>-236.6599099531487</v>
      </c>
    </row>
    <row r="2895">
      <c r="A2895" s="7" t="n">
        <v>-3.850000000000008</v>
      </c>
      <c r="B2895" s="7" t="n">
        <v>-224.6608962723571</v>
      </c>
    </row>
    <row r="2896">
      <c r="A2896" s="7" t="n">
        <v>-3.650000000000007</v>
      </c>
      <c r="B2896" s="7" t="n">
        <v>-212.6706232771091</v>
      </c>
    </row>
    <row r="2897">
      <c r="A2897" s="7" t="n">
        <v>-3.450000000000007</v>
      </c>
      <c r="B2897" s="7" t="n">
        <v>-200.6955135492701</v>
      </c>
    </row>
    <row r="2898">
      <c r="A2898" s="7" t="n">
        <v>-3.250000000000007</v>
      </c>
      <c r="B2898" s="7" t="n">
        <v>-188.73536276324</v>
      </c>
    </row>
    <row r="2899">
      <c r="A2899" s="7" t="n">
        <v>-3.050000000000007</v>
      </c>
      <c r="B2899" s="7" t="n">
        <v>-176.7888549393683</v>
      </c>
    </row>
    <row r="2900">
      <c r="A2900" s="7" t="n">
        <v>-2.850000000000007</v>
      </c>
      <c r="B2900" s="7" t="n">
        <v>-164.8578809386927</v>
      </c>
    </row>
    <row r="2901">
      <c r="A2901" s="7" t="n">
        <v>-2.650000000000007</v>
      </c>
      <c r="B2901" s="7" t="n">
        <v>-152.9527735944922</v>
      </c>
    </row>
    <row r="2902">
      <c r="A2902" s="7" t="n">
        <v>-2.450000000000006</v>
      </c>
      <c r="B2902" s="7" t="n">
        <v>-141.073425517317</v>
      </c>
    </row>
    <row r="2903">
      <c r="A2903" s="7" t="n">
        <v>-2.250000000000006</v>
      </c>
      <c r="B2903" s="7" t="n">
        <v>-129.2188508441153</v>
      </c>
    </row>
    <row r="2904">
      <c r="A2904" s="7" t="n">
        <v>-2.050000000000006</v>
      </c>
      <c r="B2904" s="7" t="n">
        <v>-117.3960649614027</v>
      </c>
    </row>
    <row r="2905">
      <c r="A2905" s="7" t="n">
        <v>-1.850000000000006</v>
      </c>
      <c r="B2905" s="7" t="n">
        <v>-105.6073410437847</v>
      </c>
    </row>
    <row r="2906">
      <c r="A2906" s="7" t="n">
        <v>-1.650000000000006</v>
      </c>
      <c r="B2906" s="7" t="n">
        <v>-93.83772335055501</v>
      </c>
    </row>
    <row r="2907">
      <c r="A2907" s="7" t="n">
        <v>-1.450000000000006</v>
      </c>
      <c r="B2907" s="7" t="n">
        <v>-82.09022902736186</v>
      </c>
    </row>
    <row r="2908">
      <c r="A2908" s="7" t="n">
        <v>-1.250000000000006</v>
      </c>
      <c r="B2908" s="7" t="n">
        <v>-70.34364795385605</v>
      </c>
    </row>
    <row r="2909">
      <c r="A2909" s="7" t="n">
        <v>-1.050000000000006</v>
      </c>
      <c r="B2909" s="7" t="n">
        <v>-58.58474407448645</v>
      </c>
    </row>
    <row r="2910">
      <c r="A2910" s="7" t="n">
        <v>-0.8500000000000063</v>
      </c>
      <c r="B2910" s="7" t="n">
        <v>-46.80840764495002</v>
      </c>
    </row>
    <row r="2911">
      <c r="A2911" s="7" t="n">
        <v>-0.6500000000000064</v>
      </c>
      <c r="B2911" s="7" t="n">
        <v>-35.01451930594745</v>
      </c>
    </row>
    <row r="2912">
      <c r="A2912" s="7" t="n">
        <v>-0.4500000000000063</v>
      </c>
      <c r="B2912" s="7" t="n">
        <v>-23.20620387066871</v>
      </c>
    </row>
    <row r="2913">
      <c r="A2913" s="7" t="n">
        <v>-0.2500000000000063</v>
      </c>
      <c r="B2913" s="7" t="n">
        <v>-11.40371112267244</v>
      </c>
    </row>
    <row r="2914">
      <c r="A2914" s="7" t="n">
        <v>-0.05000000000000632</v>
      </c>
      <c r="B2914" s="7" t="n">
        <v>0.378549633535492</v>
      </c>
    </row>
    <row r="2915">
      <c r="A2915" s="7" t="n">
        <v>0.1499999999999937</v>
      </c>
      <c r="B2915" s="7" t="n">
        <v>12.13932575062479</v>
      </c>
    </row>
    <row r="2916">
      <c r="A2916" s="7" t="n">
        <v>0.3499999999999937</v>
      </c>
      <c r="B2916" s="7" t="n">
        <v>23.87750579406083</v>
      </c>
    </row>
    <row r="2917">
      <c r="A2917" s="7" t="n">
        <v>0.5499999999999937</v>
      </c>
      <c r="B2917" s="7" t="n">
        <v>35.596953859161</v>
      </c>
    </row>
    <row r="2918">
      <c r="A2918" s="7" t="n">
        <v>0.7499999999999938</v>
      </c>
      <c r="B2918" s="7" t="n">
        <v>47.31354646920803</v>
      </c>
    </row>
    <row r="2919">
      <c r="A2919" s="7" t="n">
        <v>0.9499999999999937</v>
      </c>
      <c r="B2919" s="7" t="n">
        <v>59.03404052671731</v>
      </c>
    </row>
    <row r="2920">
      <c r="A2920" s="7" t="n">
        <v>1.149999999999994</v>
      </c>
      <c r="B2920" s="7" t="n">
        <v>70.75818738538807</v>
      </c>
    </row>
    <row r="2921">
      <c r="A2921" s="7" t="n">
        <v>1.349999999999994</v>
      </c>
      <c r="B2921" s="7" t="n">
        <v>82.48700628390077</v>
      </c>
    </row>
    <row r="2922">
      <c r="A2922" s="7" t="n">
        <v>1.549999999999994</v>
      </c>
      <c r="B2922" s="7" t="n">
        <v>94.23373518457794</v>
      </c>
    </row>
    <row r="2923">
      <c r="A2923" s="7" t="n">
        <v>1.749999999999994</v>
      </c>
      <c r="B2923" s="7" t="n">
        <v>106.0062225967035</v>
      </c>
    </row>
    <row r="2924">
      <c r="A2924" s="7" t="n">
        <v>1.949999999999994</v>
      </c>
      <c r="B2924" s="7" t="n">
        <v>117.7989926923178</v>
      </c>
    </row>
    <row r="2925">
      <c r="A2925" s="7" t="n">
        <v>2.149999999999994</v>
      </c>
      <c r="B2925" s="7" t="n">
        <v>129.6087535865096</v>
      </c>
    </row>
    <row r="2926">
      <c r="A2926" s="7" t="n">
        <v>2.349999999999994</v>
      </c>
      <c r="B2926" s="7" t="n">
        <v>141.4338514938098</v>
      </c>
    </row>
    <row r="2927">
      <c r="A2927" s="7" t="n">
        <v>2.549999999999994</v>
      </c>
      <c r="B2927" s="7" t="n">
        <v>153.2795547331262</v>
      </c>
    </row>
    <row r="2928">
      <c r="A2928" s="7" t="n">
        <v>2.749999999999994</v>
      </c>
      <c r="B2928" s="7" t="n">
        <v>165.1450971558637</v>
      </c>
    </row>
    <row r="2929">
      <c r="A2929" s="7" t="n">
        <v>2.949999999999994</v>
      </c>
      <c r="B2929" s="7" t="n">
        <v>177.0317887278354</v>
      </c>
    </row>
    <row r="2930">
      <c r="A2930" s="7" t="n">
        <v>3.149999999999995</v>
      </c>
      <c r="B2930" s="7" t="n">
        <v>188.9327237013117</v>
      </c>
    </row>
    <row r="2931">
      <c r="A2931" s="7" t="n">
        <v>3.349999999999995</v>
      </c>
      <c r="B2931" s="7" t="n">
        <v>200.8491779356931</v>
      </c>
    </row>
    <row r="2932">
      <c r="A2932" s="7" t="n">
        <v>3.549999999999995</v>
      </c>
      <c r="B2932" s="7" t="n">
        <v>212.7774839615494</v>
      </c>
    </row>
    <row r="2933">
      <c r="A2933" s="7" t="n">
        <v>3.749999999999995</v>
      </c>
      <c r="B2933" s="7" t="n">
        <v>224.7151167102292</v>
      </c>
    </row>
    <row r="2934">
      <c r="A2934" s="7" t="n">
        <v>3.949999999999995</v>
      </c>
      <c r="B2934" s="7" t="n">
        <v>236.6593992066165</v>
      </c>
    </row>
    <row r="2935">
      <c r="A2935" s="7" t="n">
        <v>4.149999999999995</v>
      </c>
      <c r="B2935" s="7" t="n">
        <v>248.6080011214721</v>
      </c>
    </row>
    <row r="2936">
      <c r="A2936" s="7" t="n">
        <v>4.349999999999995</v>
      </c>
      <c r="B2936" s="7" t="n">
        <v>260.5606316896221</v>
      </c>
    </row>
    <row r="2937">
      <c r="A2937" s="7" t="n">
        <v>4.549999999999995</v>
      </c>
      <c r="B2937" s="7" t="n">
        <v>272.5151082387457</v>
      </c>
    </row>
    <row r="2938">
      <c r="A2938" s="7" t="n">
        <v>4.749999999999996</v>
      </c>
      <c r="B2938" s="7" t="n">
        <v>284.4735564998718</v>
      </c>
    </row>
    <row r="2939">
      <c r="A2939" s="7" t="n">
        <v>4.949999999999996</v>
      </c>
      <c r="B2939" s="7" t="n">
        <v>296.4351126618368</v>
      </c>
    </row>
    <row r="2940">
      <c r="A2940" s="7" t="n">
        <v>5.149999999999996</v>
      </c>
      <c r="B2940" s="7" t="n">
        <v>308.3982330505906</v>
      </c>
    </row>
    <row r="2941">
      <c r="A2941" s="7" t="n">
        <v>5.349999999999996</v>
      </c>
      <c r="B2941" s="7" t="n">
        <v>320.3619415645959</v>
      </c>
    </row>
    <row r="2942">
      <c r="A2942" s="7" t="n">
        <v>5.549999999999996</v>
      </c>
      <c r="B2942" s="7" t="n">
        <v>332.3224602856461</v>
      </c>
    </row>
    <row r="2943">
      <c r="A2943" s="7" t="n">
        <v>5.749999999999996</v>
      </c>
      <c r="B2943" s="7" t="n">
        <v>344.2828269326147</v>
      </c>
    </row>
    <row r="2944">
      <c r="A2944" s="7" t="n">
        <v>5.949999999999997</v>
      </c>
      <c r="B2944" s="7" t="n">
        <v>356.2485529274194</v>
      </c>
    </row>
    <row r="2945">
      <c r="A2945" s="7" t="n">
        <v>6.149999999999997</v>
      </c>
      <c r="B2945" s="7" t="n">
        <v>368.2195880548463</v>
      </c>
    </row>
    <row r="2946">
      <c r="A2946" s="7" t="n">
        <v>6.349999999999997</v>
      </c>
      <c r="B2946" s="7" t="n">
        <v>380.1918651315614</v>
      </c>
    </row>
    <row r="2947">
      <c r="A2947" s="7" t="n">
        <v>6.549999999999997</v>
      </c>
      <c r="B2947" s="7" t="n">
        <v>392.1676782523156</v>
      </c>
    </row>
    <row r="2948">
      <c r="A2948" s="7" t="n">
        <v>6.749999999999997</v>
      </c>
      <c r="B2948" s="7" t="n">
        <v>404.1480834517033</v>
      </c>
    </row>
    <row r="2949">
      <c r="A2949" s="7" t="n">
        <v>6.949999999999998</v>
      </c>
      <c r="B2949" s="7" t="n">
        <v>416.130136845915</v>
      </c>
    </row>
    <row r="2950">
      <c r="A2950" s="7" t="n">
        <v>7.149999999999998</v>
      </c>
      <c r="B2950" s="7" t="n">
        <v>428.1112971560727</v>
      </c>
    </row>
    <row r="2951">
      <c r="A2951" s="7" t="n">
        <v>7.349999999999998</v>
      </c>
      <c r="B2951" s="7" t="n">
        <v>440.0936561141265</v>
      </c>
    </row>
    <row r="2952">
      <c r="A2952" s="7" t="n">
        <v>7.549999999999998</v>
      </c>
      <c r="B2952" s="7" t="n">
        <v>452.0774101635006</v>
      </c>
    </row>
    <row r="2953">
      <c r="A2953" s="7" t="n">
        <v>7.749999999999998</v>
      </c>
      <c r="B2953" s="7" t="n">
        <v>464.0629535419424</v>
      </c>
    </row>
    <row r="2954">
      <c r="A2954" s="7" t="n">
        <v>7.949999999999998</v>
      </c>
      <c r="B2954" s="7" t="n">
        <v>476.0509413673223</v>
      </c>
    </row>
    <row r="2955">
      <c r="A2955" s="7" t="n">
        <v>8.149999999999999</v>
      </c>
      <c r="B2955" s="7" t="n">
        <v>488.0400237666373</v>
      </c>
    </row>
    <row r="2956">
      <c r="A2956" s="7" t="n">
        <v>8.349999999999998</v>
      </c>
      <c r="B2956" s="7" t="n">
        <v>500.0262869537899</v>
      </c>
    </row>
    <row r="2957">
      <c r="A2957" s="7" t="n">
        <v>8.549999999999997</v>
      </c>
      <c r="B2957" s="7" t="n">
        <v>512.0081206069175</v>
      </c>
    </row>
    <row r="2958">
      <c r="A2958" s="7" t="n">
        <v>8.749999999999996</v>
      </c>
      <c r="B2958" s="7" t="n">
        <v>523.9906042178902</v>
      </c>
    </row>
    <row r="2959">
      <c r="A2959" s="7" t="n">
        <v>8.949999999999996</v>
      </c>
      <c r="B2959" s="7" t="n">
        <v>535.9740021077899</v>
      </c>
    </row>
    <row r="2960">
      <c r="A2960" s="7" t="n">
        <v>9.149999999999995</v>
      </c>
      <c r="B2960" s="7" t="n">
        <v>547.9592614914542</v>
      </c>
    </row>
    <row r="2961">
      <c r="A2961" s="7" t="n">
        <v>9.349999999999994</v>
      </c>
      <c r="B2961" s="7" t="n">
        <v>559.9453231665451</v>
      </c>
    </row>
    <row r="2962">
      <c r="A2962" s="7" t="n">
        <v>9.549999999999994</v>
      </c>
      <c r="B2962" s="7" t="n">
        <v>571.9300660688957</v>
      </c>
    </row>
    <row r="2963">
      <c r="A2963" s="7" t="n">
        <v>9.749999999999993</v>
      </c>
      <c r="B2963" s="7" t="n">
        <v>583.9146487789629</v>
      </c>
    </row>
    <row r="2964">
      <c r="A2964" s="7" t="n">
        <v>9.949999999999992</v>
      </c>
      <c r="B2964" s="7" t="n">
        <v>595.8999504979407</v>
      </c>
    </row>
    <row r="2965">
      <c r="A2965" s="7" t="n">
        <v>10.14999999999999</v>
      </c>
      <c r="B2965" s="7" t="n">
        <v>607.8852680939621</v>
      </c>
    </row>
    <row r="2966">
      <c r="A2966" s="7" t="n">
        <v>10.34999999999999</v>
      </c>
      <c r="B2966" s="7" t="n">
        <v>619.87132335401</v>
      </c>
    </row>
    <row r="2967">
      <c r="A2967" s="7" t="n">
        <v>10.54999999999999</v>
      </c>
      <c r="B2967" s="7" t="n">
        <v>631.8569104984114</v>
      </c>
    </row>
    <row r="2968">
      <c r="A2968" s="7" t="n">
        <v>10.74999999999999</v>
      </c>
      <c r="B2968" s="7" t="n">
        <v>643.8436537637016</v>
      </c>
    </row>
    <row r="2969">
      <c r="A2969" s="7" t="n">
        <v>10.94999999999999</v>
      </c>
      <c r="B2969" s="7" t="n">
        <v>655.832353688602</v>
      </c>
    </row>
    <row r="2970">
      <c r="A2970" s="7" t="n">
        <v>11.14999999999999</v>
      </c>
      <c r="B2970" s="7" t="n">
        <v>667.8253656194215</v>
      </c>
    </row>
    <row r="2971">
      <c r="A2971" s="7" t="n">
        <v>11.34999999999999</v>
      </c>
      <c r="B2971" s="7" t="n">
        <v>679.822102377729</v>
      </c>
    </row>
    <row r="2972">
      <c r="A2972" s="7" t="n">
        <v>11.54999999999999</v>
      </c>
      <c r="B2972" s="7" t="n">
        <v>691.8186227599979</v>
      </c>
    </row>
    <row r="2973">
      <c r="A2973" s="7" t="n">
        <v>11.74999999999999</v>
      </c>
      <c r="B2973" s="7" t="n">
        <v>703.8140619637304</v>
      </c>
    </row>
    <row r="2974">
      <c r="A2974" s="7" t="n">
        <v>11.94999999999999</v>
      </c>
      <c r="B2974" s="7" t="n">
        <v>715.8096360631788</v>
      </c>
    </row>
    <row r="2975">
      <c r="A2975" s="7" t="n">
        <v>12.14999999999998</v>
      </c>
      <c r="B2975" s="7" t="n">
        <v>727.8055729898518</v>
      </c>
    </row>
    <row r="2976">
      <c r="A2976" s="7" t="n">
        <v>12.34999999999998</v>
      </c>
      <c r="B2976" s="7" t="n">
        <v>739.8026094786918</v>
      </c>
    </row>
    <row r="2977">
      <c r="A2977" s="7" t="n">
        <v>12.54999999999998</v>
      </c>
      <c r="B2977" s="7" t="n">
        <v>751.8018280836689</v>
      </c>
    </row>
    <row r="2978">
      <c r="A2978" s="7" t="n">
        <v>12.74999999999998</v>
      </c>
      <c r="B2978" s="7" t="n">
        <v>763.8032697006004</v>
      </c>
    </row>
    <row r="2979">
      <c r="A2979" s="7" t="n">
        <v>12.94999999999998</v>
      </c>
      <c r="B2979" s="7" t="n">
        <v>775.8073768903444</v>
      </c>
    </row>
    <row r="2980">
      <c r="A2980" s="7" t="n">
        <v>13.14999999999998</v>
      </c>
      <c r="B2980" s="7" t="n">
        <v>787.8126328624803</v>
      </c>
    </row>
    <row r="2981">
      <c r="A2981" s="7" t="n">
        <v>13.34999999999998</v>
      </c>
      <c r="B2981" s="7" t="n">
        <v>799.8187651295322</v>
      </c>
    </row>
    <row r="2982">
      <c r="A2982" s="7" t="n">
        <v>13.54999999999998</v>
      </c>
      <c r="B2982" s="7" t="n">
        <v>811.8258891599442</v>
      </c>
    </row>
    <row r="2983">
      <c r="A2983" s="7" t="n">
        <v>13.74999999999998</v>
      </c>
      <c r="B2983" s="7" t="n">
        <v>823.8330129240144</v>
      </c>
    </row>
    <row r="2984">
      <c r="A2984" s="7" t="n">
        <v>13.94999999999998</v>
      </c>
      <c r="B2984" s="7" t="n">
        <v>835.8409439816414</v>
      </c>
    </row>
    <row r="2985">
      <c r="A2985" s="7" t="n">
        <v>14.14999999999998</v>
      </c>
      <c r="B2985" s="7" t="n">
        <v>847.8504142765086</v>
      </c>
    </row>
    <row r="2986">
      <c r="A2986" s="7" t="n">
        <v>14.34999999999998</v>
      </c>
      <c r="B2986" s="7" t="n">
        <v>859.8610762137743</v>
      </c>
    </row>
    <row r="2987">
      <c r="A2987" s="7" t="n">
        <v>14.54999999999998</v>
      </c>
      <c r="B2987" s="7" t="n">
        <v>871.8716574286284</v>
      </c>
    </row>
    <row r="2988">
      <c r="A2988" s="7" t="n">
        <v>14.74999999999998</v>
      </c>
      <c r="B2988" s="7" t="n">
        <v>883.8813350256626</v>
      </c>
    </row>
    <row r="2989">
      <c r="A2989" s="7" t="n">
        <v>14.94999999999997</v>
      </c>
      <c r="B2989" s="7" t="n">
        <v>895.8898959087328</v>
      </c>
    </row>
    <row r="2990">
      <c r="A2990" s="7" t="n">
        <v>15.14999999999997</v>
      </c>
      <c r="B2990" s="7" t="n">
        <v>907.8979942884929</v>
      </c>
    </row>
    <row r="2991">
      <c r="A2991" s="7" t="n">
        <v>15.34999999999997</v>
      </c>
      <c r="B2991" s="7" t="n">
        <v>919.9069602054687</v>
      </c>
    </row>
    <row r="2992">
      <c r="A2992" s="7" t="n">
        <v>15.54999999999997</v>
      </c>
      <c r="B2992" s="7" t="n">
        <v>931.9169937185573</v>
      </c>
    </row>
    <row r="2993">
      <c r="A2993" s="7" t="n">
        <v>15.74999999999997</v>
      </c>
      <c r="B2993" s="7" t="n">
        <v>943.8763571430853</v>
      </c>
    </row>
    <row r="2994">
      <c r="A2994" s="7" t="n">
        <v>15.94999999999997</v>
      </c>
      <c r="B2994" s="7" t="n">
        <v>954.7386173988456</v>
      </c>
    </row>
    <row r="2995">
      <c r="A2995" s="7" t="n">
        <v>15.74999999999997</v>
      </c>
      <c r="B2995" s="7" t="n">
        <v>942.6694362867235</v>
      </c>
    </row>
    <row r="2996">
      <c r="A2996" s="7" t="n">
        <v>15.54999999999997</v>
      </c>
      <c r="B2996" s="7" t="n">
        <v>930.6004033812266</v>
      </c>
    </row>
    <row r="2997">
      <c r="A2997" s="7" t="n">
        <v>15.34999999999997</v>
      </c>
      <c r="B2997" s="7" t="n">
        <v>918.5315006884542</v>
      </c>
    </row>
    <row r="2998">
      <c r="A2998" s="7" t="n">
        <v>15.14999999999997</v>
      </c>
      <c r="B2998" s="7" t="n">
        <v>906.4627298109851</v>
      </c>
    </row>
    <row r="2999">
      <c r="A2999" s="7" t="n">
        <v>14.94999999999997</v>
      </c>
      <c r="B2999" s="7" t="n">
        <v>894.3941028760404</v>
      </c>
    </row>
    <row r="3000">
      <c r="A3000" s="7" t="n">
        <v>14.74999999999998</v>
      </c>
      <c r="B3000" s="7" t="n">
        <v>882.3256349582572</v>
      </c>
    </row>
    <row r="3001">
      <c r="A3001" s="7" t="n">
        <v>14.54999999999998</v>
      </c>
      <c r="B3001" s="7" t="n">
        <v>870.257280687554</v>
      </c>
    </row>
    <row r="3002">
      <c r="A3002" s="7" t="n">
        <v>14.34999999999998</v>
      </c>
      <c r="B3002" s="7" t="n">
        <v>858.1890453863894</v>
      </c>
    </row>
    <row r="3003">
      <c r="A3003" s="7" t="n">
        <v>14.14999999999998</v>
      </c>
      <c r="B3003" s="7" t="n">
        <v>846.1209384480571</v>
      </c>
    </row>
    <row r="3004">
      <c r="A3004" s="7" t="n">
        <v>13.94999999999998</v>
      </c>
      <c r="B3004" s="7" t="n">
        <v>834.0530144309553</v>
      </c>
    </row>
    <row r="3005">
      <c r="A3005" s="7" t="n">
        <v>13.74999999999998</v>
      </c>
      <c r="B3005" s="7" t="n">
        <v>821.9852714754489</v>
      </c>
    </row>
    <row r="3006">
      <c r="A3006" s="7" t="n">
        <v>13.54999999999998</v>
      </c>
      <c r="B3006" s="7" t="n">
        <v>809.9176696666169</v>
      </c>
    </row>
    <row r="3007">
      <c r="A3007" s="7" t="n">
        <v>13.34999999999998</v>
      </c>
      <c r="B3007" s="7" t="n">
        <v>797.8502197770077</v>
      </c>
    </row>
    <row r="3008">
      <c r="A3008" s="7" t="n">
        <v>13.14999999999998</v>
      </c>
      <c r="B3008" s="7" t="n">
        <v>785.7829549470781</v>
      </c>
    </row>
    <row r="3009">
      <c r="A3009" s="7" t="n">
        <v>12.94999999999998</v>
      </c>
      <c r="B3009" s="7" t="n">
        <v>773.7158889793453</v>
      </c>
    </row>
    <row r="3010">
      <c r="A3010" s="7" t="n">
        <v>12.74999999999998</v>
      </c>
      <c r="B3010" s="7" t="n">
        <v>761.6490224553318</v>
      </c>
    </row>
    <row r="3011">
      <c r="A3011" s="7" t="n">
        <v>12.54999999999998</v>
      </c>
      <c r="B3011" s="7" t="n">
        <v>749.5823689784868</v>
      </c>
    </row>
    <row r="3012">
      <c r="A3012" s="7" t="n">
        <v>12.34999999999998</v>
      </c>
      <c r="B3012" s="7" t="n">
        <v>737.5159776308049</v>
      </c>
    </row>
    <row r="3013">
      <c r="A3013" s="7" t="n">
        <v>12.14999999999998</v>
      </c>
      <c r="B3013" s="7" t="n">
        <v>725.4498686085653</v>
      </c>
    </row>
    <row r="3014">
      <c r="A3014" s="7" t="n">
        <v>11.94999999999999</v>
      </c>
      <c r="B3014" s="7" t="n">
        <v>713.3839892482076</v>
      </c>
    </row>
    <row r="3015">
      <c r="A3015" s="7" t="n">
        <v>11.74999999999999</v>
      </c>
      <c r="B3015" s="7" t="n">
        <v>701.3183496883983</v>
      </c>
    </row>
    <row r="3016">
      <c r="A3016" s="7" t="n">
        <v>11.54999999999999</v>
      </c>
      <c r="B3016" s="7" t="n">
        <v>689.2529741614977</v>
      </c>
    </row>
    <row r="3017">
      <c r="A3017" s="7" t="n">
        <v>11.34999999999999</v>
      </c>
      <c r="B3017" s="7" t="n">
        <v>677.1878363048743</v>
      </c>
    </row>
    <row r="3018">
      <c r="A3018" s="7" t="n">
        <v>11.14999999999999</v>
      </c>
      <c r="B3018" s="7" t="n">
        <v>665.122986944697</v>
      </c>
    </row>
    <row r="3019">
      <c r="A3019" s="7" t="n">
        <v>10.94999999999999</v>
      </c>
      <c r="B3019" s="7" t="n">
        <v>653.0584710110289</v>
      </c>
    </row>
    <row r="3020">
      <c r="A3020" s="7" t="n">
        <v>10.74999999999999</v>
      </c>
      <c r="B3020" s="7" t="n">
        <v>640.9943119665043</v>
      </c>
    </row>
    <row r="3021">
      <c r="A3021" s="7" t="n">
        <v>10.54999999999999</v>
      </c>
      <c r="B3021" s="7" t="n">
        <v>628.9304734939321</v>
      </c>
    </row>
    <row r="3022">
      <c r="A3022" s="7" t="n">
        <v>10.34999999999999</v>
      </c>
      <c r="B3022" s="7" t="n">
        <v>616.8669533440475</v>
      </c>
    </row>
    <row r="3023">
      <c r="A3023" s="7" t="n">
        <v>10.14999999999999</v>
      </c>
      <c r="B3023" s="7" t="n">
        <v>604.8037840611602</v>
      </c>
    </row>
    <row r="3024">
      <c r="A3024" s="7" t="n">
        <v>9.949999999999992</v>
      </c>
      <c r="B3024" s="7" t="n">
        <v>592.7409425246723</v>
      </c>
    </row>
    <row r="3025">
      <c r="A3025" s="7" t="n">
        <v>9.749999999999993</v>
      </c>
      <c r="B3025" s="7" t="n">
        <v>580.6784694204672</v>
      </c>
    </row>
    <row r="3026">
      <c r="A3026" s="7" t="n">
        <v>9.549999999999994</v>
      </c>
      <c r="B3026" s="7" t="n">
        <v>568.6163852474448</v>
      </c>
    </row>
    <row r="3027">
      <c r="A3027" s="7" t="n">
        <v>9.349999999999994</v>
      </c>
      <c r="B3027" s="7" t="n">
        <v>556.5546643488992</v>
      </c>
    </row>
    <row r="3028">
      <c r="A3028" s="7" t="n">
        <v>9.149999999999995</v>
      </c>
      <c r="B3028" s="7" t="n">
        <v>544.4933131262807</v>
      </c>
    </row>
    <row r="3029">
      <c r="A3029" s="7" t="n">
        <v>8.949999999999996</v>
      </c>
      <c r="B3029" s="7" t="n">
        <v>532.4322992987715</v>
      </c>
    </row>
    <row r="3030">
      <c r="A3030" s="7" t="n">
        <v>8.749999999999996</v>
      </c>
      <c r="B3030" s="7" t="n">
        <v>520.3716489900494</v>
      </c>
    </row>
    <row r="3031">
      <c r="A3031" s="7" t="n">
        <v>8.549999999999997</v>
      </c>
      <c r="B3031" s="7" t="n">
        <v>508.3113705893708</v>
      </c>
    </row>
    <row r="3032">
      <c r="A3032" s="7" t="n">
        <v>8.349999999999998</v>
      </c>
      <c r="B3032" s="7" t="n">
        <v>496.251508060569</v>
      </c>
    </row>
    <row r="3033">
      <c r="A3033" s="7" t="n">
        <v>8.149999999999999</v>
      </c>
      <c r="B3033" s="7" t="n">
        <v>484.191992493072</v>
      </c>
    </row>
    <row r="3034">
      <c r="A3034" s="7" t="n">
        <v>7.949999999999998</v>
      </c>
      <c r="B3034" s="7" t="n">
        <v>472.1328259049776</v>
      </c>
    </row>
    <row r="3035">
      <c r="A3035" s="7" t="n">
        <v>7.749999999999998</v>
      </c>
      <c r="B3035" s="7" t="n">
        <v>460.074017273562</v>
      </c>
    </row>
    <row r="3036">
      <c r="A3036" s="7" t="n">
        <v>7.549999999999998</v>
      </c>
      <c r="B3036" s="7" t="n">
        <v>448.015647313588</v>
      </c>
    </row>
    <row r="3037">
      <c r="A3037" s="7" t="n">
        <v>7.349999999999998</v>
      </c>
      <c r="B3037" s="7" t="n">
        <v>435.9579495563526</v>
      </c>
    </row>
    <row r="3038">
      <c r="A3038" s="7" t="n">
        <v>7.149999999999998</v>
      </c>
      <c r="B3038" s="7" t="n">
        <v>423.9018021720004</v>
      </c>
    </row>
    <row r="3039">
      <c r="A3039" s="7" t="n">
        <v>6.949999999999998</v>
      </c>
      <c r="B3039" s="7" t="n">
        <v>411.8468221577564</v>
      </c>
    </row>
    <row r="3040">
      <c r="A3040" s="7" t="n">
        <v>6.749999999999997</v>
      </c>
      <c r="B3040" s="7" t="n">
        <v>399.7919993680192</v>
      </c>
    </row>
    <row r="3041">
      <c r="A3041" s="7" t="n">
        <v>6.549999999999997</v>
      </c>
      <c r="B3041" s="7" t="n">
        <v>387.7387792046138</v>
      </c>
    </row>
    <row r="3042">
      <c r="A3042" s="7" t="n">
        <v>6.349999999999997</v>
      </c>
      <c r="B3042" s="7" t="n">
        <v>375.6884550489634</v>
      </c>
    </row>
    <row r="3043">
      <c r="A3043" s="7" t="n">
        <v>6.149999999999997</v>
      </c>
      <c r="B3043" s="7" t="n">
        <v>363.6399201332638</v>
      </c>
    </row>
    <row r="3044">
      <c r="A3044" s="7" t="n">
        <v>5.949999999999997</v>
      </c>
      <c r="B3044" s="7" t="n">
        <v>351.59411614981</v>
      </c>
    </row>
    <row r="3045">
      <c r="A3045" s="7" t="n">
        <v>5.749999999999996</v>
      </c>
      <c r="B3045" s="7" t="n">
        <v>339.5524275680048</v>
      </c>
    </row>
    <row r="3046">
      <c r="A3046" s="7" t="n">
        <v>5.549999999999996</v>
      </c>
      <c r="B3046" s="7" t="n">
        <v>327.5120213887644</v>
      </c>
    </row>
    <row r="3047">
      <c r="A3047" s="7" t="n">
        <v>5.349999999999996</v>
      </c>
      <c r="B3047" s="7" t="n">
        <v>315.4746065153716</v>
      </c>
    </row>
    <row r="3048">
      <c r="A3048" s="7" t="n">
        <v>5.149999999999996</v>
      </c>
      <c r="B3048" s="7" t="n">
        <v>303.4396718702042</v>
      </c>
    </row>
    <row r="3049">
      <c r="A3049" s="7" t="n">
        <v>4.949999999999996</v>
      </c>
      <c r="B3049" s="7" t="n">
        <v>291.4062731684436</v>
      </c>
    </row>
    <row r="3050">
      <c r="A3050" s="7" t="n">
        <v>4.749999999999996</v>
      </c>
      <c r="B3050" s="7" t="n">
        <v>279.3754953316967</v>
      </c>
    </row>
    <row r="3051">
      <c r="A3051" s="7" t="n">
        <v>4.549999999999995</v>
      </c>
      <c r="B3051" s="7" t="n">
        <v>267.3510567934981</v>
      </c>
    </row>
    <row r="3052">
      <c r="A3052" s="7" t="n">
        <v>4.349999999999995</v>
      </c>
      <c r="B3052" s="7" t="n">
        <v>255.3334514457532</v>
      </c>
    </row>
    <row r="3053">
      <c r="A3053" s="7" t="n">
        <v>4.149999999999995</v>
      </c>
      <c r="B3053" s="7" t="n">
        <v>243.3246318072567</v>
      </c>
    </row>
    <row r="3054">
      <c r="A3054" s="7" t="n">
        <v>3.949999999999995</v>
      </c>
      <c r="B3054" s="7" t="n">
        <v>231.3230413105464</v>
      </c>
    </row>
    <row r="3055">
      <c r="A3055" s="7" t="n">
        <v>3.749999999999995</v>
      </c>
      <c r="B3055" s="7" t="n">
        <v>219.3350940241324</v>
      </c>
    </row>
    <row r="3056">
      <c r="A3056" s="7" t="n">
        <v>3.549999999999994</v>
      </c>
      <c r="B3056" s="7" t="n">
        <v>207.3629371284414</v>
      </c>
    </row>
    <row r="3057">
      <c r="A3057" s="7" t="n">
        <v>3.349999999999994</v>
      </c>
      <c r="B3057" s="7" t="n">
        <v>195.4032512035788</v>
      </c>
    </row>
    <row r="3058">
      <c r="A3058" s="7" t="n">
        <v>3.149999999999994</v>
      </c>
      <c r="B3058" s="7" t="n">
        <v>183.4584437313651</v>
      </c>
    </row>
    <row r="3059">
      <c r="A3059" s="7" t="n">
        <v>2.949999999999994</v>
      </c>
      <c r="B3059" s="7" t="n">
        <v>171.5311389508543</v>
      </c>
    </row>
    <row r="3060">
      <c r="A3060" s="7" t="n">
        <v>2.749999999999994</v>
      </c>
      <c r="B3060" s="7" t="n">
        <v>159.620197282531</v>
      </c>
    </row>
    <row r="3061">
      <c r="A3061" s="7" t="n">
        <v>2.549999999999994</v>
      </c>
      <c r="B3061" s="7" t="n">
        <v>147.735333113693</v>
      </c>
    </row>
    <row r="3062">
      <c r="A3062" s="7" t="n">
        <v>2.349999999999993</v>
      </c>
      <c r="B3062" s="7" t="n">
        <v>135.8761476942286</v>
      </c>
    </row>
    <row r="3063">
      <c r="A3063" s="7" t="n">
        <v>2.149999999999993</v>
      </c>
      <c r="B3063" s="7" t="n">
        <v>124.0380791191679</v>
      </c>
    </row>
    <row r="3064">
      <c r="A3064" s="7" t="n">
        <v>1.949999999999993</v>
      </c>
      <c r="B3064" s="7" t="n">
        <v>112.2214194077531</v>
      </c>
    </row>
    <row r="3065">
      <c r="A3065" s="7" t="n">
        <v>1.749999999999993</v>
      </c>
      <c r="B3065" s="7" t="n">
        <v>100.4209473711518</v>
      </c>
    </row>
    <row r="3066">
      <c r="A3066" s="7" t="n">
        <v>1.549999999999993</v>
      </c>
      <c r="B3066" s="7" t="n">
        <v>88.63209512398316</v>
      </c>
    </row>
    <row r="3067">
      <c r="A3067" s="7" t="n">
        <v>1.349999999999993</v>
      </c>
      <c r="B3067" s="7" t="n">
        <v>76.85610141318712</v>
      </c>
    </row>
    <row r="3068">
      <c r="A3068" s="7" t="n">
        <v>1.149999999999993</v>
      </c>
      <c r="B3068" s="7" t="n">
        <v>65.07705521071171</v>
      </c>
    </row>
    <row r="3069">
      <c r="A3069" s="7" t="n">
        <v>0.9499999999999935</v>
      </c>
      <c r="B3069" s="7" t="n">
        <v>53.288020455418</v>
      </c>
    </row>
    <row r="3070">
      <c r="A3070" s="7" t="n">
        <v>0.7499999999999936</v>
      </c>
      <c r="B3070" s="7" t="n">
        <v>41.48665496100827</v>
      </c>
    </row>
    <row r="3071">
      <c r="A3071" s="7" t="n">
        <v>0.5499999999999936</v>
      </c>
      <c r="B3071" s="7" t="n">
        <v>29.68251886486624</v>
      </c>
    </row>
    <row r="3072">
      <c r="A3072" s="7" t="n">
        <v>0.3499999999999936</v>
      </c>
      <c r="B3072" s="7" t="n">
        <v>17.88133554855559</v>
      </c>
    </row>
    <row r="3073">
      <c r="A3073" s="7" t="n">
        <v>0.1499999999999936</v>
      </c>
      <c r="B3073" s="7" t="n">
        <v>6.099697344503808</v>
      </c>
    </row>
    <row r="3074">
      <c r="A3074" s="7" t="n">
        <v>-0.05000000000000643</v>
      </c>
      <c r="B3074" s="7" t="n">
        <v>-5.640178754856644</v>
      </c>
    </row>
    <row r="3075">
      <c r="A3075" s="7" t="n">
        <v>-0.2500000000000064</v>
      </c>
      <c r="B3075" s="7" t="n">
        <v>-17.34564188756579</v>
      </c>
    </row>
    <row r="3076">
      <c r="A3076" s="7" t="n">
        <v>-0.4500000000000065</v>
      </c>
      <c r="B3076" s="7" t="n">
        <v>-29.02647744243746</v>
      </c>
    </row>
    <row r="3077">
      <c r="A3077" s="7" t="n">
        <v>-0.6500000000000065</v>
      </c>
      <c r="B3077" s="7" t="n">
        <v>-40.69790952001348</v>
      </c>
    </row>
    <row r="3078">
      <c r="A3078" s="7" t="n">
        <v>-0.8500000000000065</v>
      </c>
      <c r="B3078" s="7" t="n">
        <v>-52.36433934438411</v>
      </c>
    </row>
    <row r="3079">
      <c r="A3079" s="7" t="n">
        <v>-1.050000000000006</v>
      </c>
      <c r="B3079" s="7" t="n">
        <v>-64.03417140008897</v>
      </c>
    </row>
    <row r="3080">
      <c r="A3080" s="7" t="n">
        <v>-1.250000000000006</v>
      </c>
      <c r="B3080" s="7" t="n">
        <v>-75.72508097859752</v>
      </c>
    </row>
    <row r="3081">
      <c r="A3081" s="7" t="n">
        <v>-1.450000000000006</v>
      </c>
      <c r="B3081" s="7" t="n">
        <v>-87.44152045973921</v>
      </c>
    </row>
    <row r="3082">
      <c r="A3082" s="7" t="n">
        <v>-1.650000000000006</v>
      </c>
      <c r="B3082" s="7" t="n">
        <v>-99.1918105438465</v>
      </c>
    </row>
    <row r="3083">
      <c r="A3083" s="7" t="n">
        <v>-1.850000000000006</v>
      </c>
      <c r="B3083" s="7" t="n">
        <v>-110.970092831264</v>
      </c>
    </row>
    <row r="3084">
      <c r="A3084" s="7" t="n">
        <v>-2.050000000000006</v>
      </c>
      <c r="B3084" s="7" t="n">
        <v>-122.7699009675996</v>
      </c>
    </row>
    <row r="3085">
      <c r="A3085" s="7" t="n">
        <v>-2.250000000000007</v>
      </c>
      <c r="B3085" s="7" t="n">
        <v>-134.5872706628201</v>
      </c>
    </row>
    <row r="3086">
      <c r="A3086" s="7" t="n">
        <v>-2.450000000000007</v>
      </c>
      <c r="B3086" s="7" t="n">
        <v>-146.4241099148811</v>
      </c>
    </row>
    <row r="3087">
      <c r="A3087" s="7" t="n">
        <v>-2.650000000000007</v>
      </c>
      <c r="B3087" s="7" t="n">
        <v>-158.287157193095</v>
      </c>
    </row>
    <row r="3088">
      <c r="A3088" s="7" t="n">
        <v>-2.850000000000007</v>
      </c>
      <c r="B3088" s="7" t="n">
        <v>-170.1619959952051</v>
      </c>
    </row>
    <row r="3089">
      <c r="A3089" s="7" t="n">
        <v>-3.050000000000007</v>
      </c>
      <c r="B3089" s="7" t="n">
        <v>-182.0526754610819</v>
      </c>
    </row>
    <row r="3090">
      <c r="A3090" s="7" t="n">
        <v>-3.250000000000008</v>
      </c>
      <c r="B3090" s="7" t="n">
        <v>-193.9591860064332</v>
      </c>
    </row>
    <row r="3091">
      <c r="A3091" s="7" t="n">
        <v>-3.450000000000008</v>
      </c>
      <c r="B3091" s="7" t="n">
        <v>-205.8791724637966</v>
      </c>
    </row>
    <row r="3092">
      <c r="A3092" s="7" t="n">
        <v>-3.650000000000008</v>
      </c>
      <c r="B3092" s="7" t="n">
        <v>-217.8103590825959</v>
      </c>
    </row>
    <row r="3093">
      <c r="A3093" s="7" t="n">
        <v>-3.850000000000008</v>
      </c>
      <c r="B3093" s="7" t="n">
        <v>-229.7463002844414</v>
      </c>
    </row>
    <row r="3094">
      <c r="A3094" s="7" t="n">
        <v>-4.050000000000008</v>
      </c>
      <c r="B3094" s="7" t="n">
        <v>-241.6877518293286</v>
      </c>
    </row>
    <row r="3095">
      <c r="A3095" s="7" t="n">
        <v>-4.250000000000008</v>
      </c>
      <c r="B3095" s="7" t="n">
        <v>-253.630004514316</v>
      </c>
    </row>
    <row r="3096">
      <c r="A3096" s="7" t="n">
        <v>-4.450000000000008</v>
      </c>
      <c r="B3096" s="7" t="n">
        <v>-265.5731285787502</v>
      </c>
    </row>
    <row r="3097">
      <c r="A3097" s="7" t="n">
        <v>-4.650000000000008</v>
      </c>
      <c r="B3097" s="7" t="n">
        <v>-277.5191422567568</v>
      </c>
    </row>
    <row r="3098">
      <c r="A3098" s="7" t="n">
        <v>-4.850000000000009</v>
      </c>
      <c r="B3098" s="7" t="n">
        <v>-289.4706183454444</v>
      </c>
    </row>
    <row r="3099">
      <c r="A3099" s="7" t="n">
        <v>-5.050000000000009</v>
      </c>
      <c r="B3099" s="7" t="n">
        <v>-301.423481659546</v>
      </c>
    </row>
    <row r="3100">
      <c r="A3100" s="7" t="n">
        <v>-5.250000000000009</v>
      </c>
      <c r="B3100" s="7" t="n">
        <v>-313.3734871646457</v>
      </c>
    </row>
    <row r="3101">
      <c r="A3101" s="7" t="n">
        <v>-5.450000000000009</v>
      </c>
      <c r="B3101" s="7" t="n">
        <v>-325.3175710653678</v>
      </c>
    </row>
    <row r="3102">
      <c r="A3102" s="7" t="n">
        <v>-5.650000000000009</v>
      </c>
      <c r="B3102" s="7" t="n">
        <v>-337.2627525430711</v>
      </c>
    </row>
    <row r="3103">
      <c r="A3103" s="7" t="n">
        <v>-5.850000000000009</v>
      </c>
      <c r="B3103" s="7" t="n">
        <v>-349.2129250965026</v>
      </c>
    </row>
    <row r="3104">
      <c r="A3104" s="7" t="n">
        <v>-6.05000000000001</v>
      </c>
      <c r="B3104" s="7" t="n">
        <v>-361.1635024142039</v>
      </c>
    </row>
    <row r="3105">
      <c r="A3105" s="7" t="n">
        <v>-6.25000000000001</v>
      </c>
      <c r="B3105" s="7" t="n">
        <v>-373.1131759108544</v>
      </c>
    </row>
    <row r="3106">
      <c r="A3106" s="7" t="n">
        <v>-6.45000000000001</v>
      </c>
      <c r="B3106" s="7" t="n">
        <v>-385.0612844261557</v>
      </c>
    </row>
    <row r="3107">
      <c r="A3107" s="7" t="n">
        <v>-6.65000000000001</v>
      </c>
      <c r="B3107" s="7" t="n">
        <v>-397.0141742426024</v>
      </c>
    </row>
    <row r="3108">
      <c r="A3108" s="7" t="n">
        <v>-6.85000000000001</v>
      </c>
      <c r="B3108" s="7" t="n">
        <v>-408.9738750100518</v>
      </c>
    </row>
    <row r="3109">
      <c r="A3109" s="7" t="n">
        <v>-7.05000000000001</v>
      </c>
      <c r="B3109" s="7" t="n">
        <v>-420.9335226225671</v>
      </c>
    </row>
    <row r="3110">
      <c r="A3110" s="7" t="n">
        <v>-7.250000000000011</v>
      </c>
      <c r="B3110" s="7" t="n">
        <v>-432.8914382361452</v>
      </c>
    </row>
    <row r="3111">
      <c r="A3111" s="7" t="n">
        <v>-7.450000000000011</v>
      </c>
      <c r="B3111" s="7" t="n">
        <v>-444.8547953634549</v>
      </c>
    </row>
    <row r="3112">
      <c r="A3112" s="7" t="n">
        <v>-7.650000000000011</v>
      </c>
      <c r="B3112" s="7" t="n">
        <v>-456.8168043305106</v>
      </c>
    </row>
    <row r="3113">
      <c r="A3113" s="7" t="n">
        <v>-7.850000000000011</v>
      </c>
      <c r="B3113" s="7" t="n">
        <v>-468.7752251932831</v>
      </c>
    </row>
    <row r="3114">
      <c r="A3114" s="7" t="n">
        <v>-8.050000000000011</v>
      </c>
      <c r="B3114" s="7" t="n">
        <v>-480.7367060824548</v>
      </c>
    </row>
    <row r="3115">
      <c r="A3115" s="7" t="n">
        <v>-8.250000000000011</v>
      </c>
      <c r="B3115" s="7" t="n">
        <v>-492.701407283866</v>
      </c>
    </row>
    <row r="3116">
      <c r="A3116" s="7" t="n">
        <v>-8.45000000000001</v>
      </c>
      <c r="B3116" s="7" t="n">
        <v>-504.6646502310268</v>
      </c>
    </row>
    <row r="3117">
      <c r="A3117" s="7" t="n">
        <v>-8.650000000000009</v>
      </c>
      <c r="B3117" s="7" t="n">
        <v>-516.625712174969</v>
      </c>
    </row>
    <row r="3118">
      <c r="A3118" s="7" t="n">
        <v>-8.850000000000009</v>
      </c>
      <c r="B3118" s="7" t="n">
        <v>-528.5881605933362</v>
      </c>
    </row>
    <row r="3119">
      <c r="A3119" s="7" t="n">
        <v>-9.050000000000008</v>
      </c>
      <c r="B3119" s="7" t="n">
        <v>-540.5508820288235</v>
      </c>
    </row>
    <row r="3120">
      <c r="A3120" s="7" t="n">
        <v>-9.250000000000007</v>
      </c>
      <c r="B3120" s="7" t="n">
        <v>-552.5160479775726</v>
      </c>
    </row>
    <row r="3121">
      <c r="A3121" s="7" t="n">
        <v>-9.450000000000006</v>
      </c>
      <c r="B3121" s="7" t="n">
        <v>-564.4800359778949</v>
      </c>
    </row>
    <row r="3122">
      <c r="A3122" s="7" t="n">
        <v>-9.650000000000006</v>
      </c>
      <c r="B3122" s="7" t="n">
        <v>-576.4416983670992</v>
      </c>
    </row>
    <row r="3123">
      <c r="A3123" s="7" t="n">
        <v>-9.850000000000005</v>
      </c>
      <c r="B3123" s="7" t="n">
        <v>-588.4050768373505</v>
      </c>
    </row>
    <row r="3124">
      <c r="A3124" s="7" t="n">
        <v>-10.05</v>
      </c>
      <c r="B3124" s="7" t="n">
        <v>-600.3669429441231</v>
      </c>
    </row>
    <row r="3125">
      <c r="A3125" s="7" t="n">
        <v>-10.25</v>
      </c>
      <c r="B3125" s="7" t="n">
        <v>-612.3299485788492</v>
      </c>
    </row>
    <row r="3126">
      <c r="A3126" s="7" t="n">
        <v>-10.45</v>
      </c>
      <c r="B3126" s="7" t="n">
        <v>-624.295088806555</v>
      </c>
    </row>
    <row r="3127">
      <c r="A3127" s="7" t="n">
        <v>-10.65</v>
      </c>
      <c r="B3127" s="7" t="n">
        <v>-636.2601462470882</v>
      </c>
    </row>
    <row r="3128">
      <c r="A3128" s="7" t="n">
        <v>-10.85</v>
      </c>
      <c r="B3128" s="7" t="n">
        <v>-648.2259509256502</v>
      </c>
    </row>
    <row r="3129">
      <c r="A3129" s="7" t="n">
        <v>-11.05</v>
      </c>
      <c r="B3129" s="7" t="n">
        <v>-660.1947594554476</v>
      </c>
    </row>
    <row r="3130">
      <c r="A3130" s="7" t="n">
        <v>-11.25</v>
      </c>
      <c r="B3130" s="7" t="n">
        <v>-672.1666410772132</v>
      </c>
    </row>
    <row r="3131">
      <c r="A3131" s="7" t="n">
        <v>-11.45</v>
      </c>
      <c r="B3131" s="7" t="n">
        <v>-684.1404798356914</v>
      </c>
    </row>
    <row r="3132">
      <c r="A3132" s="7" t="n">
        <v>-11.65</v>
      </c>
      <c r="B3132" s="7" t="n">
        <v>-696.1150183282526</v>
      </c>
    </row>
    <row r="3133">
      <c r="A3133" s="7" t="n">
        <v>-11.85</v>
      </c>
      <c r="B3133" s="7" t="n">
        <v>-708.0897354242051</v>
      </c>
    </row>
    <row r="3134">
      <c r="A3134" s="7" t="n">
        <v>-12.05</v>
      </c>
      <c r="B3134" s="7" t="n">
        <v>-720.0650754548574</v>
      </c>
    </row>
    <row r="3135">
      <c r="A3135" s="7" t="n">
        <v>-12.25</v>
      </c>
      <c r="B3135" s="7" t="n">
        <v>-732.0409240289209</v>
      </c>
    </row>
    <row r="3136">
      <c r="A3136" s="7" t="n">
        <v>-12.45</v>
      </c>
      <c r="B3136" s="7" t="n">
        <v>-744.0180026234301</v>
      </c>
    </row>
    <row r="3137">
      <c r="A3137" s="7" t="n">
        <v>-12.65</v>
      </c>
      <c r="B3137" s="7" t="n">
        <v>-755.997649666129</v>
      </c>
    </row>
    <row r="3138">
      <c r="A3138" s="7" t="n">
        <v>-12.84999999999999</v>
      </c>
      <c r="B3138" s="7" t="n">
        <v>-767.9787141178499</v>
      </c>
    </row>
    <row r="3139">
      <c r="A3139" s="7" t="n">
        <v>-13.04999999999999</v>
      </c>
      <c r="B3139" s="7" t="n">
        <v>-779.9624611151455</v>
      </c>
    </row>
    <row r="3140">
      <c r="A3140" s="7" t="n">
        <v>-13.24999999999999</v>
      </c>
      <c r="B3140" s="7" t="n">
        <v>-791.9470204748611</v>
      </c>
    </row>
    <row r="3141">
      <c r="A3141" s="7" t="n">
        <v>-13.44999999999999</v>
      </c>
      <c r="B3141" s="7" t="n">
        <v>-803.9325145738622</v>
      </c>
    </row>
    <row r="3142">
      <c r="A3142" s="7" t="n">
        <v>-13.64999999999999</v>
      </c>
      <c r="B3142" s="7" t="n">
        <v>-815.9188100544911</v>
      </c>
    </row>
    <row r="3143">
      <c r="A3143" s="7" t="n">
        <v>-13.84999999999999</v>
      </c>
      <c r="B3143" s="7" t="n">
        <v>-827.9045714419826</v>
      </c>
    </row>
    <row r="3144">
      <c r="A3144" s="7" t="n">
        <v>-14.04999999999999</v>
      </c>
      <c r="B3144" s="7" t="n">
        <v>-839.8903088774108</v>
      </c>
    </row>
    <row r="3145">
      <c r="A3145" s="7" t="n">
        <v>-14.24999999999999</v>
      </c>
      <c r="B3145" s="7" t="n">
        <v>-851.8766249494206</v>
      </c>
    </row>
    <row r="3146">
      <c r="A3146" s="7" t="n">
        <v>-14.44999999999999</v>
      </c>
      <c r="B3146" s="7" t="n">
        <v>-863.8637464278473</v>
      </c>
    </row>
    <row r="3147">
      <c r="A3147" s="7" t="n">
        <v>-14.64999999999999</v>
      </c>
      <c r="B3147" s="7" t="n">
        <v>-875.8510705443277</v>
      </c>
    </row>
    <row r="3148">
      <c r="A3148" s="7" t="n">
        <v>-14.84999999999999</v>
      </c>
      <c r="B3148" s="7" t="n">
        <v>-887.8386730830118</v>
      </c>
    </row>
    <row r="3149">
      <c r="A3149" s="7" t="n">
        <v>-15.04999999999999</v>
      </c>
      <c r="B3149" s="7" t="n">
        <v>-899.8263537940759</v>
      </c>
    </row>
    <row r="3150">
      <c r="A3150" s="7" t="n">
        <v>-15.24999999999999</v>
      </c>
      <c r="B3150" s="7" t="n">
        <v>-911.8134609501831</v>
      </c>
    </row>
    <row r="3151">
      <c r="A3151" s="7" t="n">
        <v>-15.44999999999999</v>
      </c>
      <c r="B3151" s="7" t="n">
        <v>-923.801140627715</v>
      </c>
    </row>
    <row r="3152">
      <c r="A3152" s="7" t="n">
        <v>-15.64999999999998</v>
      </c>
      <c r="B3152" s="7" t="n">
        <v>-935.7896059893055</v>
      </c>
    </row>
    <row r="3153">
      <c r="A3153" s="7" t="n">
        <v>-15.84999999999998</v>
      </c>
      <c r="B3153" s="7" t="n">
        <v>-947.7808513946669</v>
      </c>
    </row>
    <row r="3154">
      <c r="A3154" s="7" t="n">
        <v>-16.04999999999998</v>
      </c>
      <c r="B3154" s="7" t="n">
        <v>-959.7639785989404</v>
      </c>
    </row>
    <row r="3155">
      <c r="A3155" s="7" t="n">
        <v>-15.84999999999998</v>
      </c>
      <c r="B3155" s="7" t="n">
        <v>-947.7019954571412</v>
      </c>
    </row>
    <row r="3156">
      <c r="A3156" s="7" t="n">
        <v>-15.64999999999998</v>
      </c>
      <c r="B3156" s="7" t="n">
        <v>-935.6401422683173</v>
      </c>
    </row>
    <row r="3157">
      <c r="A3157" s="7" t="n">
        <v>-15.44999999999999</v>
      </c>
      <c r="B3157" s="7" t="n">
        <v>-923.5784491147266</v>
      </c>
    </row>
    <row r="3158">
      <c r="A3158" s="7" t="n">
        <v>-15.24999999999999</v>
      </c>
      <c r="B3158" s="7" t="n">
        <v>-911.5168871086976</v>
      </c>
    </row>
    <row r="3159">
      <c r="A3159" s="7" t="n">
        <v>-15.04999999999999</v>
      </c>
      <c r="B3159" s="7" t="n">
        <v>-899.4554665380221</v>
      </c>
    </row>
    <row r="3160">
      <c r="A3160" s="7" t="n">
        <v>-14.84999999999999</v>
      </c>
      <c r="B3160" s="7" t="n">
        <v>-887.3941908374461</v>
      </c>
    </row>
    <row r="3161">
      <c r="A3161" s="7" t="n">
        <v>-14.64999999999999</v>
      </c>
      <c r="B3161" s="7" t="n">
        <v>-875.3330584808315</v>
      </c>
    </row>
    <row r="3162">
      <c r="A3162" s="7" t="n">
        <v>-14.44999999999999</v>
      </c>
      <c r="B3162" s="7" t="n">
        <v>-863.2720394519567</v>
      </c>
    </row>
    <row r="3163">
      <c r="A3163" s="7" t="n">
        <v>-14.24999999999999</v>
      </c>
      <c r="B3163" s="7" t="n">
        <v>-851.2111547613086</v>
      </c>
    </row>
    <row r="3164">
      <c r="A3164" s="7" t="n">
        <v>-14.04999999999999</v>
      </c>
      <c r="B3164" s="7" t="n">
        <v>-839.1504261843083</v>
      </c>
    </row>
    <row r="3165">
      <c r="A3165" s="7" t="n">
        <v>-13.84999999999999</v>
      </c>
      <c r="B3165" s="7" t="n">
        <v>-827.0898546437005</v>
      </c>
    </row>
    <row r="3166">
      <c r="A3166" s="7" t="n">
        <v>-13.64999999999999</v>
      </c>
      <c r="B3166" s="7" t="n">
        <v>-815.0294421272115</v>
      </c>
    </row>
    <row r="3167">
      <c r="A3167" s="7" t="n">
        <v>-13.44999999999999</v>
      </c>
      <c r="B3167" s="7" t="n">
        <v>-802.9691867949294</v>
      </c>
    </row>
    <row r="3168">
      <c r="A3168" s="7" t="n">
        <v>-13.24999999999999</v>
      </c>
      <c r="B3168" s="7" t="n">
        <v>-790.9091324668328</v>
      </c>
    </row>
    <row r="3169">
      <c r="A3169" s="7" t="n">
        <v>-13.04999999999999</v>
      </c>
      <c r="B3169" s="7" t="n">
        <v>-778.8492625885499</v>
      </c>
    </row>
    <row r="3170">
      <c r="A3170" s="7" t="n">
        <v>-12.84999999999999</v>
      </c>
      <c r="B3170" s="7" t="n">
        <v>-766.7895626990148</v>
      </c>
    </row>
    <row r="3171">
      <c r="A3171" s="7" t="n">
        <v>-12.65</v>
      </c>
      <c r="B3171" s="7" t="n">
        <v>-754.7300567353362</v>
      </c>
    </row>
    <row r="3172">
      <c r="A3172" s="7" t="n">
        <v>-12.45</v>
      </c>
      <c r="B3172" s="7" t="n">
        <v>-742.6707645788291</v>
      </c>
    </row>
    <row r="3173">
      <c r="A3173" s="7" t="n">
        <v>-12.25</v>
      </c>
      <c r="B3173" s="7" t="n">
        <v>-730.6117329874642</v>
      </c>
    </row>
    <row r="3174">
      <c r="A3174" s="7" t="n">
        <v>-12.05</v>
      </c>
      <c r="B3174" s="7" t="n">
        <v>-718.5529465224788</v>
      </c>
    </row>
    <row r="3175">
      <c r="A3175" s="7" t="n">
        <v>-11.85</v>
      </c>
      <c r="B3175" s="7" t="n">
        <v>-706.4944069475675</v>
      </c>
    </row>
    <row r="3176">
      <c r="A3176" s="7" t="n">
        <v>-11.65</v>
      </c>
      <c r="B3176" s="7" t="n">
        <v>-694.4361087331923</v>
      </c>
    </row>
    <row r="3177">
      <c r="A3177" s="7" t="n">
        <v>-11.45</v>
      </c>
      <c r="B3177" s="7" t="n">
        <v>-682.378062655194</v>
      </c>
    </row>
    <row r="3178">
      <c r="A3178" s="7" t="n">
        <v>-11.25</v>
      </c>
      <c r="B3178" s="7" t="n">
        <v>-670.3202731505006</v>
      </c>
    </row>
    <row r="3179">
      <c r="A3179" s="7" t="n">
        <v>-11.05</v>
      </c>
      <c r="B3179" s="7" t="n">
        <v>-658.262792291609</v>
      </c>
    </row>
    <row r="3180">
      <c r="A3180" s="7" t="n">
        <v>-10.85</v>
      </c>
      <c r="B3180" s="7" t="n">
        <v>-646.2056412204125</v>
      </c>
    </row>
    <row r="3181">
      <c r="A3181" s="7" t="n">
        <v>-10.65</v>
      </c>
      <c r="B3181" s="7" t="n">
        <v>-634.1488016977961</v>
      </c>
    </row>
    <row r="3182">
      <c r="A3182" s="7" t="n">
        <v>-10.45</v>
      </c>
      <c r="B3182" s="7" t="n">
        <v>-622.0922592021423</v>
      </c>
    </row>
    <row r="3183">
      <c r="A3183" s="7" t="n">
        <v>-10.25</v>
      </c>
      <c r="B3183" s="7" t="n">
        <v>-610.0360801163937</v>
      </c>
    </row>
    <row r="3184">
      <c r="A3184" s="7" t="n">
        <v>-10.05</v>
      </c>
      <c r="B3184" s="7" t="n">
        <v>-597.9802715660404</v>
      </c>
    </row>
    <row r="3185">
      <c r="A3185" s="7" t="n">
        <v>-9.850000000000005</v>
      </c>
      <c r="B3185" s="7" t="n">
        <v>-585.9247904634724</v>
      </c>
    </row>
    <row r="3186">
      <c r="A3186" s="7" t="n">
        <v>-9.650000000000006</v>
      </c>
      <c r="B3186" s="7" t="n">
        <v>-573.8696472330954</v>
      </c>
    </row>
    <row r="3187">
      <c r="A3187" s="7" t="n">
        <v>-9.450000000000006</v>
      </c>
      <c r="B3187" s="7" t="n">
        <v>-561.8149430606335</v>
      </c>
    </row>
    <row r="3188">
      <c r="A3188" s="7" t="n">
        <v>-9.250000000000007</v>
      </c>
      <c r="B3188" s="7" t="n">
        <v>-549.7605946089772</v>
      </c>
    </row>
    <row r="3189">
      <c r="A3189" s="7" t="n">
        <v>-9.050000000000008</v>
      </c>
      <c r="B3189" s="7" t="n">
        <v>-537.7065696884827</v>
      </c>
    </row>
    <row r="3190">
      <c r="A3190" s="7" t="n">
        <v>-8.850000000000009</v>
      </c>
      <c r="B3190" s="7" t="n">
        <v>-525.6528978484832</v>
      </c>
    </row>
    <row r="3191">
      <c r="A3191" s="7" t="n">
        <v>-8.650000000000009</v>
      </c>
      <c r="B3191" s="7" t="n">
        <v>-513.5995579163434</v>
      </c>
    </row>
    <row r="3192">
      <c r="A3192" s="7" t="n">
        <v>-8.45000000000001</v>
      </c>
      <c r="B3192" s="7" t="n">
        <v>-501.5466451005927</v>
      </c>
    </row>
    <row r="3193">
      <c r="A3193" s="7" t="n">
        <v>-8.250000000000011</v>
      </c>
      <c r="B3193" s="7" t="n">
        <v>-489.4941667445004</v>
      </c>
    </row>
    <row r="3194">
      <c r="A3194" s="7" t="n">
        <v>-8.050000000000011</v>
      </c>
      <c r="B3194" s="7" t="n">
        <v>-477.4420356317855</v>
      </c>
    </row>
    <row r="3195">
      <c r="A3195" s="7" t="n">
        <v>-7.850000000000011</v>
      </c>
      <c r="B3195" s="7" t="n">
        <v>-465.3902806319106</v>
      </c>
    </row>
    <row r="3196">
      <c r="A3196" s="7" t="n">
        <v>-7.650000000000011</v>
      </c>
      <c r="B3196" s="7" t="n">
        <v>-453.3389877290299</v>
      </c>
    </row>
    <row r="3197">
      <c r="A3197" s="7" t="n">
        <v>-7.450000000000011</v>
      </c>
      <c r="B3197" s="7" t="n">
        <v>-441.288246303448</v>
      </c>
    </row>
    <row r="3198">
      <c r="A3198" s="7" t="n">
        <v>-7.250000000000011</v>
      </c>
      <c r="B3198" s="7" t="n">
        <v>-429.2391505530719</v>
      </c>
    </row>
    <row r="3199">
      <c r="A3199" s="7" t="n">
        <v>-7.05000000000001</v>
      </c>
      <c r="B3199" s="7" t="n">
        <v>-417.1912280455245</v>
      </c>
    </row>
    <row r="3200">
      <c r="A3200" s="7" t="n">
        <v>-6.85000000000001</v>
      </c>
      <c r="B3200" s="7" t="n">
        <v>-405.143475569942</v>
      </c>
    </row>
    <row r="3201">
      <c r="A3201" s="7" t="n">
        <v>-6.65000000000001</v>
      </c>
      <c r="B3201" s="7" t="n">
        <v>-393.0971667542201</v>
      </c>
    </row>
    <row r="3202">
      <c r="A3202" s="7" t="n">
        <v>-6.45000000000001</v>
      </c>
      <c r="B3202" s="7" t="n">
        <v>-381.0537341898421</v>
      </c>
    </row>
    <row r="3203">
      <c r="A3203" s="7" t="n">
        <v>-6.25000000000001</v>
      </c>
      <c r="B3203" s="7" t="n">
        <v>-369.01078191522</v>
      </c>
    </row>
    <row r="3204">
      <c r="A3204" s="7" t="n">
        <v>-6.05000000000001</v>
      </c>
      <c r="B3204" s="7" t="n">
        <v>-356.9685724752433</v>
      </c>
    </row>
    <row r="3205">
      <c r="A3205" s="7" t="n">
        <v>-5.850000000000009</v>
      </c>
      <c r="B3205" s="7" t="n">
        <v>-344.9283866684497</v>
      </c>
    </row>
    <row r="3206">
      <c r="A3206" s="7" t="n">
        <v>-5.650000000000009</v>
      </c>
      <c r="B3206" s="7" t="n">
        <v>-332.8899465140379</v>
      </c>
    </row>
    <row r="3207">
      <c r="A3207" s="7" t="n">
        <v>-5.450000000000009</v>
      </c>
      <c r="B3207" s="7" t="n">
        <v>-320.8545653324553</v>
      </c>
    </row>
    <row r="3208">
      <c r="A3208" s="7" t="n">
        <v>-5.250000000000009</v>
      </c>
      <c r="B3208" s="7" t="n">
        <v>-308.8217917356997</v>
      </c>
    </row>
    <row r="3209">
      <c r="A3209" s="7" t="n">
        <v>-5.050000000000009</v>
      </c>
      <c r="B3209" s="7" t="n">
        <v>-296.7898955337034</v>
      </c>
    </row>
    <row r="3210">
      <c r="A3210" s="7" t="n">
        <v>-4.850000000000009</v>
      </c>
      <c r="B3210" s="7" t="n">
        <v>-284.760425362263</v>
      </c>
    </row>
    <row r="3211">
      <c r="A3211" s="7" t="n">
        <v>-4.650000000000008</v>
      </c>
      <c r="B3211" s="7" t="n">
        <v>-272.7339790586753</v>
      </c>
    </row>
    <row r="3212">
      <c r="A3212" s="7" t="n">
        <v>-4.450000000000008</v>
      </c>
      <c r="B3212" s="7" t="n">
        <v>-260.7130060034443</v>
      </c>
    </row>
    <row r="3213">
      <c r="A3213" s="7" t="n">
        <v>-4.250000000000008</v>
      </c>
      <c r="B3213" s="7" t="n">
        <v>-248.6994709183896</v>
      </c>
    </row>
    <row r="3214">
      <c r="A3214" s="7" t="n">
        <v>-4.050000000000008</v>
      </c>
      <c r="B3214" s="7" t="n">
        <v>-236.6905691461982</v>
      </c>
    </row>
    <row r="3215">
      <c r="A3215" s="7" t="n">
        <v>-3.850000000000008</v>
      </c>
      <c r="B3215" s="7" t="n">
        <v>-224.6923001703911</v>
      </c>
    </row>
    <row r="3216">
      <c r="A3216" s="7" t="n">
        <v>-3.650000000000007</v>
      </c>
      <c r="B3216" s="7" t="n">
        <v>-212.7029202778968</v>
      </c>
    </row>
    <row r="3217">
      <c r="A3217" s="7" t="n">
        <v>-3.450000000000007</v>
      </c>
      <c r="B3217" s="7" t="n">
        <v>-200.7287946756523</v>
      </c>
    </row>
    <row r="3218">
      <c r="A3218" s="7" t="n">
        <v>-3.250000000000007</v>
      </c>
      <c r="B3218" s="7" t="n">
        <v>-188.7698281009172</v>
      </c>
    </row>
    <row r="3219">
      <c r="A3219" s="7" t="n">
        <v>-3.050000000000007</v>
      </c>
      <c r="B3219" s="7" t="n">
        <v>-176.8248136288206</v>
      </c>
    </row>
    <row r="3220">
      <c r="A3220" s="7" t="n">
        <v>-2.850000000000007</v>
      </c>
      <c r="B3220" s="7" t="n">
        <v>-164.8955632848907</v>
      </c>
    </row>
    <row r="3221">
      <c r="A3221" s="7" t="n">
        <v>-2.650000000000007</v>
      </c>
      <c r="B3221" s="7" t="n">
        <v>-152.9924861586045</v>
      </c>
    </row>
    <row r="3222">
      <c r="A3222" s="7" t="n">
        <v>-2.450000000000006</v>
      </c>
      <c r="B3222" s="7" t="n">
        <v>-141.1155469982197</v>
      </c>
    </row>
    <row r="3223">
      <c r="A3223" s="7" t="n">
        <v>-2.250000000000006</v>
      </c>
      <c r="B3223" s="7" t="n">
        <v>-129.2638806472332</v>
      </c>
    </row>
    <row r="3224">
      <c r="A3224" s="7" t="n">
        <v>-2.050000000000006</v>
      </c>
      <c r="B3224" s="7" t="n">
        <v>-117.4445436507673</v>
      </c>
    </row>
    <row r="3225">
      <c r="A3225" s="7" t="n">
        <v>-1.850000000000006</v>
      </c>
      <c r="B3225" s="7" t="n">
        <v>-105.6598252670718</v>
      </c>
    </row>
    <row r="3226">
      <c r="A3226" s="7" t="n">
        <v>-1.650000000000006</v>
      </c>
      <c r="B3226" s="7" t="n">
        <v>-93.89493542683491</v>
      </c>
    </row>
    <row r="3227">
      <c r="A3227" s="7" t="n">
        <v>-1.450000000000006</v>
      </c>
      <c r="B3227" s="7" t="n">
        <v>-82.1528614086734</v>
      </c>
    </row>
    <row r="3228">
      <c r="A3228" s="7" t="n">
        <v>-1.250000000000006</v>
      </c>
      <c r="B3228" s="7" t="n">
        <v>-70.41244598516303</v>
      </c>
    </row>
    <row r="3229">
      <c r="A3229" s="7" t="n">
        <v>-1.050000000000006</v>
      </c>
      <c r="B3229" s="7" t="n">
        <v>-58.66048243123902</v>
      </c>
    </row>
    <row r="3230">
      <c r="A3230" s="7" t="n">
        <v>-0.8500000000000063</v>
      </c>
      <c r="B3230" s="7" t="n">
        <v>-46.89171138490829</v>
      </c>
    </row>
    <row r="3231">
      <c r="A3231" s="7" t="n">
        <v>-0.6500000000000064</v>
      </c>
      <c r="B3231" s="7" t="n">
        <v>-35.10563682396193</v>
      </c>
    </row>
    <row r="3232">
      <c r="A3232" s="7" t="n">
        <v>-0.4500000000000063</v>
      </c>
      <c r="B3232" s="7" t="n">
        <v>-23.30512025545153</v>
      </c>
    </row>
    <row r="3233">
      <c r="A3233" s="7" t="n">
        <v>-0.2500000000000063</v>
      </c>
      <c r="B3233" s="7" t="n">
        <v>-11.51058293718229</v>
      </c>
    </row>
    <row r="3234">
      <c r="A3234" s="7" t="n">
        <v>-0.05000000000000632</v>
      </c>
      <c r="B3234" s="7" t="n">
        <v>0.2635962688224793</v>
      </c>
    </row>
    <row r="3235">
      <c r="A3235" s="7" t="n">
        <v>0.1499999999999937</v>
      </c>
      <c r="B3235" s="7" t="n">
        <v>12.01606692064932</v>
      </c>
    </row>
    <row r="3236">
      <c r="A3236" s="7" t="n">
        <v>0.3499999999999937</v>
      </c>
      <c r="B3236" s="7" t="n">
        <v>23.74562476971674</v>
      </c>
    </row>
    <row r="3237">
      <c r="A3237" s="7" t="n">
        <v>0.5499999999999937</v>
      </c>
      <c r="B3237" s="7" t="n">
        <v>35.45601067405241</v>
      </c>
    </row>
    <row r="3238">
      <c r="A3238" s="7" t="n">
        <v>0.7499999999999938</v>
      </c>
      <c r="B3238" s="7" t="n">
        <v>47.16298179065031</v>
      </c>
    </row>
    <row r="3239">
      <c r="A3239" s="7" t="n">
        <v>0.9499999999999937</v>
      </c>
      <c r="B3239" s="7" t="n">
        <v>58.87330558976171</v>
      </c>
    </row>
    <row r="3240">
      <c r="A3240" s="7" t="n">
        <v>1.149999999999994</v>
      </c>
      <c r="B3240" s="7" t="n">
        <v>70.58664900571408</v>
      </c>
    </row>
    <row r="3241">
      <c r="A3241" s="7" t="n">
        <v>1.349999999999994</v>
      </c>
      <c r="B3241" s="7" t="n">
        <v>82.30417128262529</v>
      </c>
    </row>
    <row r="3242">
      <c r="A3242" s="7" t="n">
        <v>1.549999999999994</v>
      </c>
      <c r="B3242" s="7" t="n">
        <v>94.03919770362</v>
      </c>
    </row>
    <row r="3243">
      <c r="A3243" s="7" t="n">
        <v>1.749999999999994</v>
      </c>
      <c r="B3243" s="7" t="n">
        <v>105.7994792823066</v>
      </c>
    </row>
    <row r="3244">
      <c r="A3244" s="7" t="n">
        <v>1.949999999999994</v>
      </c>
      <c r="B3244" s="7" t="n">
        <v>117.5796051649113</v>
      </c>
    </row>
    <row r="3245">
      <c r="A3245" s="7" t="n">
        <v>2.149999999999994</v>
      </c>
      <c r="B3245" s="7" t="n">
        <v>129.3764617660128</v>
      </c>
    </row>
    <row r="3246">
      <c r="A3246" s="7" t="n">
        <v>2.349999999999994</v>
      </c>
      <c r="B3246" s="7" t="n">
        <v>141.1883602616166</v>
      </c>
    </row>
    <row r="3247">
      <c r="A3247" s="7" t="n">
        <v>2.549999999999994</v>
      </c>
      <c r="B3247" s="7" t="n">
        <v>153.0206082726776</v>
      </c>
    </row>
    <row r="3248">
      <c r="A3248" s="7" t="n">
        <v>2.749999999999994</v>
      </c>
      <c r="B3248" s="7" t="n">
        <v>164.8726278645259</v>
      </c>
    </row>
    <row r="3249">
      <c r="A3249" s="7" t="n">
        <v>2.949999999999994</v>
      </c>
      <c r="B3249" s="7" t="n">
        <v>176.7456601468991</v>
      </c>
    </row>
    <row r="3250">
      <c r="A3250" s="7" t="n">
        <v>3.149999999999995</v>
      </c>
      <c r="B3250" s="7" t="n">
        <v>188.6327890867297</v>
      </c>
    </row>
    <row r="3251">
      <c r="A3251" s="7" t="n">
        <v>3.349999999999995</v>
      </c>
      <c r="B3251" s="7" t="n">
        <v>200.5354493723207</v>
      </c>
    </row>
    <row r="3252">
      <c r="A3252" s="7" t="n">
        <v>3.549999999999995</v>
      </c>
      <c r="B3252" s="7" t="n">
        <v>212.4498237335559</v>
      </c>
    </row>
    <row r="3253">
      <c r="A3253" s="7" t="n">
        <v>3.749999999999995</v>
      </c>
      <c r="B3253" s="7" t="n">
        <v>224.3733416578857</v>
      </c>
    </row>
    <row r="3254">
      <c r="A3254" s="7" t="n">
        <v>3.949999999999995</v>
      </c>
      <c r="B3254" s="7" t="n">
        <v>236.3035853994859</v>
      </c>
    </row>
    <row r="3255">
      <c r="A3255" s="7" t="n">
        <v>4.149999999999995</v>
      </c>
      <c r="B3255" s="7" t="n">
        <v>248.2381510810202</v>
      </c>
    </row>
    <row r="3256">
      <c r="A3256" s="7" t="n">
        <v>4.349999999999995</v>
      </c>
      <c r="B3256" s="7" t="n">
        <v>260.1768306275041</v>
      </c>
    </row>
    <row r="3257">
      <c r="A3257" s="7" t="n">
        <v>4.549999999999995</v>
      </c>
      <c r="B3257" s="7" t="n">
        <v>272.1173859748674</v>
      </c>
    </row>
    <row r="3258">
      <c r="A3258" s="7" t="n">
        <v>4.749999999999996</v>
      </c>
      <c r="B3258" s="7" t="n">
        <v>284.0618216683675</v>
      </c>
    </row>
    <row r="3259">
      <c r="A3259" s="7" t="n">
        <v>4.949999999999996</v>
      </c>
      <c r="B3259" s="7" t="n">
        <v>296.0092326560737</v>
      </c>
    </row>
    <row r="3260">
      <c r="A3260" s="7" t="n">
        <v>5.149999999999996</v>
      </c>
      <c r="B3260" s="7" t="n">
        <v>307.9582497073395</v>
      </c>
    </row>
    <row r="3261">
      <c r="A3261" s="7" t="n">
        <v>5.349999999999996</v>
      </c>
      <c r="B3261" s="7" t="n">
        <v>319.9078626246032</v>
      </c>
    </row>
    <row r="3262">
      <c r="A3262" s="7" t="n">
        <v>5.549999999999996</v>
      </c>
      <c r="B3262" s="7" t="n">
        <v>331.8544089673177</v>
      </c>
    </row>
    <row r="3263">
      <c r="A3263" s="7" t="n">
        <v>5.749999999999996</v>
      </c>
      <c r="B3263" s="7" t="n">
        <v>343.8006493056552</v>
      </c>
    </row>
    <row r="3264">
      <c r="A3264" s="7" t="n">
        <v>5.949999999999997</v>
      </c>
      <c r="B3264" s="7" t="n">
        <v>355.7521480538117</v>
      </c>
    </row>
    <row r="3265">
      <c r="A3265" s="7" t="n">
        <v>6.149999999999997</v>
      </c>
      <c r="B3265" s="7" t="n">
        <v>367.7090702541101</v>
      </c>
    </row>
    <row r="3266">
      <c r="A3266" s="7" t="n">
        <v>6.349999999999997</v>
      </c>
      <c r="B3266" s="7" t="n">
        <v>379.6672347511585</v>
      </c>
    </row>
    <row r="3267">
      <c r="A3267" s="7" t="n">
        <v>6.549999999999997</v>
      </c>
      <c r="B3267" s="7" t="n">
        <v>391.6289006861925</v>
      </c>
    </row>
    <row r="3268">
      <c r="A3268" s="7" t="n">
        <v>6.749999999999997</v>
      </c>
      <c r="B3268" s="7" t="n">
        <v>403.5950620358788</v>
      </c>
    </row>
    <row r="3269">
      <c r="A3269" s="7" t="n">
        <v>6.949999999999998</v>
      </c>
      <c r="B3269" s="7" t="n">
        <v>415.5629725733144</v>
      </c>
    </row>
    <row r="3270">
      <c r="A3270" s="7" t="n">
        <v>7.149999999999998</v>
      </c>
      <c r="B3270" s="7" t="n">
        <v>427.5300887595413</v>
      </c>
    </row>
    <row r="3271">
      <c r="A3271" s="7" t="n">
        <v>7.349999999999998</v>
      </c>
      <c r="B3271" s="7" t="n">
        <v>439.4983868594918</v>
      </c>
    </row>
    <row r="3272">
      <c r="A3272" s="7" t="n">
        <v>7.549999999999998</v>
      </c>
      <c r="B3272" s="7" t="n">
        <v>451.467893037265</v>
      </c>
    </row>
    <row r="3273">
      <c r="A3273" s="7" t="n">
        <v>7.749999999999998</v>
      </c>
      <c r="B3273" s="7" t="n">
        <v>463.4392124213064</v>
      </c>
    </row>
    <row r="3274">
      <c r="A3274" s="7" t="n">
        <v>7.949999999999998</v>
      </c>
      <c r="B3274" s="7" t="n">
        <v>475.4128437708932</v>
      </c>
    </row>
    <row r="3275">
      <c r="A3275" s="7" t="n">
        <v>8.149999999999999</v>
      </c>
      <c r="B3275" s="7" t="n">
        <v>487.3878832500745</v>
      </c>
    </row>
    <row r="3276">
      <c r="A3276" s="7" t="n">
        <v>8.349999999999998</v>
      </c>
      <c r="B3276" s="7" t="n">
        <v>499.3602509192876</v>
      </c>
    </row>
    <row r="3277">
      <c r="A3277" s="7" t="n">
        <v>8.549999999999997</v>
      </c>
      <c r="B3277" s="7" t="n">
        <v>511.3280677329083</v>
      </c>
    </row>
    <row r="3278">
      <c r="A3278" s="7" t="n">
        <v>8.749999999999996</v>
      </c>
      <c r="B3278" s="7" t="n">
        <v>523.2964520182709</v>
      </c>
    </row>
    <row r="3279">
      <c r="A3279" s="7" t="n">
        <v>8.949999999999996</v>
      </c>
      <c r="B3279" s="7" t="n">
        <v>535.265751807947</v>
      </c>
    </row>
    <row r="3280">
      <c r="A3280" s="7" t="n">
        <v>9.149999999999995</v>
      </c>
      <c r="B3280" s="7" t="n">
        <v>547.2367878157157</v>
      </c>
    </row>
    <row r="3281">
      <c r="A3281" s="7" t="n">
        <v>9.349999999999994</v>
      </c>
      <c r="B3281" s="7" t="n">
        <v>559.2087406341711</v>
      </c>
    </row>
    <row r="3282">
      <c r="A3282" s="7" t="n">
        <v>9.549999999999994</v>
      </c>
      <c r="B3282" s="7" t="n">
        <v>571.1795231116655</v>
      </c>
    </row>
    <row r="3283">
      <c r="A3283" s="7" t="n">
        <v>9.749999999999993</v>
      </c>
      <c r="B3283" s="7" t="n">
        <v>583.1499155139503</v>
      </c>
    </row>
    <row r="3284">
      <c r="A3284" s="7" t="n">
        <v>9.949999999999992</v>
      </c>
      <c r="B3284" s="7" t="n">
        <v>595.121276899676</v>
      </c>
    </row>
    <row r="3285">
      <c r="A3285" s="7" t="n">
        <v>10.14999999999999</v>
      </c>
      <c r="B3285" s="7" t="n">
        <v>607.0924375476078</v>
      </c>
    </row>
    <row r="3286">
      <c r="A3286" s="7" t="n">
        <v>10.34999999999999</v>
      </c>
      <c r="B3286" s="7" t="n">
        <v>619.0643500981752</v>
      </c>
    </row>
    <row r="3287">
      <c r="A3287" s="7" t="n">
        <v>10.54999999999999</v>
      </c>
      <c r="B3287" s="7" t="n">
        <v>631.0358212875663</v>
      </c>
    </row>
    <row r="3288">
      <c r="A3288" s="7" t="n">
        <v>10.74999999999999</v>
      </c>
      <c r="B3288" s="7" t="n">
        <v>643.0083994645828</v>
      </c>
    </row>
    <row r="3289">
      <c r="A3289" s="7" t="n">
        <v>10.94999999999999</v>
      </c>
      <c r="B3289" s="7" t="n">
        <v>654.9828419547159</v>
      </c>
    </row>
    <row r="3290">
      <c r="A3290" s="7" t="n">
        <v>11.14999999999999</v>
      </c>
      <c r="B3290" s="7" t="n">
        <v>666.9614560904043</v>
      </c>
    </row>
    <row r="3291">
      <c r="A3291" s="7" t="n">
        <v>11.34999999999999</v>
      </c>
      <c r="B3291" s="7" t="n">
        <v>678.9439476164266</v>
      </c>
    </row>
    <row r="3292">
      <c r="A3292" s="7" t="n">
        <v>11.54999999999999</v>
      </c>
      <c r="B3292" s="7" t="n">
        <v>690.9263097004809</v>
      </c>
    </row>
    <row r="3293">
      <c r="A3293" s="7" t="n">
        <v>11.74999999999999</v>
      </c>
      <c r="B3293" s="7" t="n">
        <v>702.9076291733459</v>
      </c>
    </row>
    <row r="3294">
      <c r="A3294" s="7" t="n">
        <v>11.94999999999999</v>
      </c>
      <c r="B3294" s="7" t="n">
        <v>714.8889723728615</v>
      </c>
    </row>
    <row r="3295">
      <c r="A3295" s="7" t="n">
        <v>12.14999999999998</v>
      </c>
      <c r="B3295" s="7" t="n">
        <v>726.8707296238389</v>
      </c>
    </row>
    <row r="3296">
      <c r="A3296" s="7" t="n">
        <v>12.34999999999998</v>
      </c>
      <c r="B3296" s="7" t="n">
        <v>738.8534927044977</v>
      </c>
    </row>
    <row r="3297">
      <c r="A3297" s="7" t="n">
        <v>12.54999999999998</v>
      </c>
      <c r="B3297" s="7" t="n">
        <v>750.8383379392492</v>
      </c>
    </row>
    <row r="3298">
      <c r="A3298" s="7" t="n">
        <v>12.74999999999998</v>
      </c>
      <c r="B3298" s="7" t="n">
        <v>762.8255041247984</v>
      </c>
    </row>
    <row r="3299">
      <c r="A3299" s="7" t="n">
        <v>12.94999999999998</v>
      </c>
      <c r="B3299" s="7" t="n">
        <v>774.8153987811373</v>
      </c>
    </row>
    <row r="3300">
      <c r="A3300" s="7" t="n">
        <v>13.14999999999998</v>
      </c>
      <c r="B3300" s="7" t="n">
        <v>786.8063803121305</v>
      </c>
    </row>
    <row r="3301">
      <c r="A3301" s="7" t="n">
        <v>13.34999999999998</v>
      </c>
      <c r="B3301" s="7" t="n">
        <v>798.7981836366273</v>
      </c>
    </row>
    <row r="3302">
      <c r="A3302" s="7" t="n">
        <v>13.54999999999998</v>
      </c>
      <c r="B3302" s="7" t="n">
        <v>810.7911134838956</v>
      </c>
    </row>
    <row r="3303">
      <c r="A3303" s="7" t="n">
        <v>13.74999999999998</v>
      </c>
      <c r="B3303" s="7" t="n">
        <v>822.7840069445349</v>
      </c>
    </row>
    <row r="3304">
      <c r="A3304" s="7" t="n">
        <v>13.94999999999998</v>
      </c>
      <c r="B3304" s="7" t="n">
        <v>834.7777397436262</v>
      </c>
    </row>
    <row r="3305">
      <c r="A3305" s="7" t="n">
        <v>14.14999999999998</v>
      </c>
      <c r="B3305" s="7" t="n">
        <v>846.7728720511116</v>
      </c>
    </row>
    <row r="3306">
      <c r="A3306" s="7" t="n">
        <v>14.34999999999998</v>
      </c>
      <c r="B3306" s="7" t="n">
        <v>858.7694213364633</v>
      </c>
    </row>
    <row r="3307">
      <c r="A3307" s="7" t="n">
        <v>14.54999999999998</v>
      </c>
      <c r="B3307" s="7" t="n">
        <v>870.7658497422526</v>
      </c>
    </row>
    <row r="3308">
      <c r="A3308" s="7" t="n">
        <v>14.74999999999998</v>
      </c>
      <c r="B3308" s="7" t="n">
        <v>882.7615010407177</v>
      </c>
    </row>
    <row r="3309">
      <c r="A3309" s="7" t="n">
        <v>14.94999999999997</v>
      </c>
      <c r="B3309" s="7" t="n">
        <v>894.7560100706149</v>
      </c>
    </row>
    <row r="3310">
      <c r="A3310" s="7" t="n">
        <v>15.14999999999997</v>
      </c>
      <c r="B3310" s="7" t="n">
        <v>906.749969790977</v>
      </c>
    </row>
    <row r="3311">
      <c r="A3311" s="7" t="n">
        <v>15.34999999999997</v>
      </c>
      <c r="B3311" s="7" t="n">
        <v>918.7446957464155</v>
      </c>
    </row>
    <row r="3312">
      <c r="A3312" s="7" t="n">
        <v>15.54999999999997</v>
      </c>
      <c r="B3312" s="7" t="n">
        <v>930.7411157298533</v>
      </c>
    </row>
    <row r="3313">
      <c r="A3313" s="7" t="n">
        <v>15.74999999999997</v>
      </c>
      <c r="B3313" s="7" t="n">
        <v>942.7390501380969</v>
      </c>
    </row>
    <row r="3314">
      <c r="A3314" s="7" t="n">
        <v>15.94999999999997</v>
      </c>
      <c r="B3314" s="7" t="n">
        <v>954.7389444419288</v>
      </c>
    </row>
    <row r="3315">
      <c r="A3315" s="7" t="n">
        <v>15.74999999999997</v>
      </c>
      <c r="B3315" s="7" t="n">
        <v>942.6697644156691</v>
      </c>
    </row>
    <row r="3316">
      <c r="A3316" s="7" t="n">
        <v>15.54999999999997</v>
      </c>
      <c r="B3316" s="7" t="n">
        <v>930.6007325631507</v>
      </c>
    </row>
    <row r="3317">
      <c r="A3317" s="7" t="n">
        <v>15.34999999999997</v>
      </c>
      <c r="B3317" s="7" t="n">
        <v>918.5318309268617</v>
      </c>
    </row>
    <row r="3318">
      <c r="A3318" s="7" t="n">
        <v>15.14999999999997</v>
      </c>
      <c r="B3318" s="7" t="n">
        <v>906.4630611134404</v>
      </c>
    </row>
    <row r="3319">
      <c r="A3319" s="7" t="n">
        <v>14.94999999999997</v>
      </c>
      <c r="B3319" s="7" t="n">
        <v>894.3944352339942</v>
      </c>
    </row>
    <row r="3320">
      <c r="A3320" s="7" t="n">
        <v>14.74999999999998</v>
      </c>
      <c r="B3320" s="7" t="n">
        <v>882.3259683880163</v>
      </c>
    </row>
    <row r="3321">
      <c r="A3321" s="7" t="n">
        <v>14.54999999999998</v>
      </c>
      <c r="B3321" s="7" t="n">
        <v>870.2576152014367</v>
      </c>
    </row>
    <row r="3322">
      <c r="A3322" s="7" t="n">
        <v>14.34999999999998</v>
      </c>
      <c r="B3322" s="7" t="n">
        <v>858.1893809806271</v>
      </c>
    </row>
    <row r="3323">
      <c r="A3323" s="7" t="n">
        <v>14.14999999999998</v>
      </c>
      <c r="B3323" s="7" t="n">
        <v>846.1212751286496</v>
      </c>
    </row>
    <row r="3324">
      <c r="A3324" s="7" t="n">
        <v>13.94999999999998</v>
      </c>
      <c r="B3324" s="7" t="n">
        <v>834.0533522054313</v>
      </c>
    </row>
    <row r="3325">
      <c r="A3325" s="7" t="n">
        <v>13.74999999999998</v>
      </c>
      <c r="B3325" s="7" t="n">
        <v>821.9856103522334</v>
      </c>
    </row>
    <row r="3326">
      <c r="A3326" s="7" t="n">
        <v>13.54999999999998</v>
      </c>
      <c r="B3326" s="7" t="n">
        <v>809.9180096436115</v>
      </c>
    </row>
    <row r="3327">
      <c r="A3327" s="7" t="n">
        <v>13.34999999999998</v>
      </c>
      <c r="B3327" s="7" t="n">
        <v>797.8505608683818</v>
      </c>
    </row>
    <row r="3328">
      <c r="A3328" s="7" t="n">
        <v>13.14999999999998</v>
      </c>
      <c r="B3328" s="7" t="n">
        <v>785.7832971650197</v>
      </c>
    </row>
    <row r="3329">
      <c r="A3329" s="7" t="n">
        <v>12.94999999999998</v>
      </c>
      <c r="B3329" s="7" t="n">
        <v>773.7162323285115</v>
      </c>
    </row>
    <row r="3330">
      <c r="A3330" s="7" t="n">
        <v>12.74999999999998</v>
      </c>
      <c r="B3330" s="7" t="n">
        <v>761.6493669357476</v>
      </c>
    </row>
    <row r="3331">
      <c r="A3331" s="7" t="n">
        <v>12.54999999999998</v>
      </c>
      <c r="B3331" s="7" t="n">
        <v>749.5827146033987</v>
      </c>
    </row>
    <row r="3332">
      <c r="A3332" s="7" t="n">
        <v>12.34999999999998</v>
      </c>
      <c r="B3332" s="7" t="n">
        <v>737.516324402673</v>
      </c>
    </row>
    <row r="3333">
      <c r="A3333" s="7" t="n">
        <v>12.14999999999998</v>
      </c>
      <c r="B3333" s="7" t="n">
        <v>725.4502165371554</v>
      </c>
    </row>
    <row r="3334">
      <c r="A3334" s="7" t="n">
        <v>11.94999999999999</v>
      </c>
      <c r="B3334" s="7" t="n">
        <v>713.3843383388063</v>
      </c>
    </row>
    <row r="3335">
      <c r="A3335" s="7" t="n">
        <v>11.74999999999999</v>
      </c>
      <c r="B3335" s="7" t="n">
        <v>701.3186999519764</v>
      </c>
    </row>
    <row r="3336">
      <c r="A3336" s="7" t="n">
        <v>11.54999999999999</v>
      </c>
      <c r="B3336" s="7" t="n">
        <v>689.2533256279316</v>
      </c>
    </row>
    <row r="3337">
      <c r="A3337" s="7" t="n">
        <v>11.34999999999999</v>
      </c>
      <c r="B3337" s="7" t="n">
        <v>677.1881889744245</v>
      </c>
    </row>
    <row r="3338">
      <c r="A3338" s="7" t="n">
        <v>11.14999999999999</v>
      </c>
      <c r="B3338" s="7" t="n">
        <v>665.1233408198174</v>
      </c>
    </row>
    <row r="3339">
      <c r="A3339" s="7" t="n">
        <v>10.94999999999999</v>
      </c>
      <c r="B3339" s="7" t="n">
        <v>653.0588261015115</v>
      </c>
    </row>
    <row r="3340">
      <c r="A3340" s="7" t="n">
        <v>10.74999999999999</v>
      </c>
      <c r="B3340" s="7" t="n">
        <v>640.9946682896149</v>
      </c>
    </row>
    <row r="3341">
      <c r="A3341" s="7" t="n">
        <v>10.54999999999999</v>
      </c>
      <c r="B3341" s="7" t="n">
        <v>628.9308310575803</v>
      </c>
    </row>
    <row r="3342">
      <c r="A3342" s="7" t="n">
        <v>10.34999999999999</v>
      </c>
      <c r="B3342" s="7" t="n">
        <v>616.8673121548787</v>
      </c>
    </row>
    <row r="3343">
      <c r="A3343" s="7" t="n">
        <v>10.14999999999999</v>
      </c>
      <c r="B3343" s="7" t="n">
        <v>604.8041441249892</v>
      </c>
    </row>
    <row r="3344">
      <c r="A3344" s="7" t="n">
        <v>9.949999999999992</v>
      </c>
      <c r="B3344" s="7" t="n">
        <v>592.7413038617099</v>
      </c>
    </row>
    <row r="3345">
      <c r="A3345" s="7" t="n">
        <v>9.749999999999993</v>
      </c>
      <c r="B3345" s="7" t="n">
        <v>580.6788320307516</v>
      </c>
    </row>
    <row r="3346">
      <c r="A3346" s="7" t="n">
        <v>9.549999999999994</v>
      </c>
      <c r="B3346" s="7" t="n">
        <v>568.6167491482873</v>
      </c>
    </row>
    <row r="3347">
      <c r="A3347" s="7" t="n">
        <v>9.349999999999994</v>
      </c>
      <c r="B3347" s="7" t="n">
        <v>556.5550295476435</v>
      </c>
    </row>
    <row r="3348">
      <c r="A3348" s="7" t="n">
        <v>9.149999999999995</v>
      </c>
      <c r="B3348" s="7" t="n">
        <v>544.4936796307189</v>
      </c>
    </row>
    <row r="3349">
      <c r="A3349" s="7" t="n">
        <v>8.949999999999996</v>
      </c>
      <c r="B3349" s="7" t="n">
        <v>532.4326671143532</v>
      </c>
    </row>
    <row r="3350">
      <c r="A3350" s="7" t="n">
        <v>8.749999999999996</v>
      </c>
      <c r="B3350" s="7" t="n">
        <v>520.3720181351923</v>
      </c>
    </row>
    <row r="3351">
      <c r="A3351" s="7" t="n">
        <v>8.549999999999997</v>
      </c>
      <c r="B3351" s="7" t="n">
        <v>508.3117410729459</v>
      </c>
    </row>
    <row r="3352">
      <c r="A3352" s="7" t="n">
        <v>8.349999999999998</v>
      </c>
      <c r="B3352" s="7" t="n">
        <v>496.2518798959239</v>
      </c>
    </row>
    <row r="3353">
      <c r="A3353" s="7" t="n">
        <v>8.149999999999999</v>
      </c>
      <c r="B3353" s="7" t="n">
        <v>484.192365698084</v>
      </c>
    </row>
    <row r="3354">
      <c r="A3354" s="7" t="n">
        <v>7.949999999999998</v>
      </c>
      <c r="B3354" s="7" t="n">
        <v>472.1332004813299</v>
      </c>
    </row>
    <row r="3355">
      <c r="A3355" s="7" t="n">
        <v>7.749999999999998</v>
      </c>
      <c r="B3355" s="7" t="n">
        <v>460.0743932291375</v>
      </c>
    </row>
    <row r="3356">
      <c r="A3356" s="7" t="n">
        <v>7.549999999999998</v>
      </c>
      <c r="B3356" s="7" t="n">
        <v>448.016024660679</v>
      </c>
    </row>
    <row r="3357">
      <c r="A3357" s="7" t="n">
        <v>7.349999999999998</v>
      </c>
      <c r="B3357" s="7" t="n">
        <v>435.9583283597904</v>
      </c>
    </row>
    <row r="3358">
      <c r="A3358" s="7" t="n">
        <v>7.149999999999998</v>
      </c>
      <c r="B3358" s="7" t="n">
        <v>423.9021824827179</v>
      </c>
    </row>
    <row r="3359">
      <c r="A3359" s="7" t="n">
        <v>6.949999999999998</v>
      </c>
      <c r="B3359" s="7" t="n">
        <v>411.8472040760127</v>
      </c>
    </row>
    <row r="3360">
      <c r="A3360" s="7" t="n">
        <v>6.749999999999997</v>
      </c>
      <c r="B3360" s="7" t="n">
        <v>399.7923829386571</v>
      </c>
    </row>
    <row r="3361">
      <c r="A3361" s="7" t="n">
        <v>6.549999999999997</v>
      </c>
      <c r="B3361" s="7" t="n">
        <v>387.7391644872808</v>
      </c>
    </row>
    <row r="3362">
      <c r="A3362" s="7" t="n">
        <v>6.349999999999997</v>
      </c>
      <c r="B3362" s="7" t="n">
        <v>375.6888422292072</v>
      </c>
    </row>
    <row r="3363">
      <c r="A3363" s="7" t="n">
        <v>6.149999999999997</v>
      </c>
      <c r="B3363" s="7" t="n">
        <v>363.6403094540038</v>
      </c>
    </row>
    <row r="3364">
      <c r="A3364" s="7" t="n">
        <v>5.949999999999997</v>
      </c>
      <c r="B3364" s="7" t="n">
        <v>351.5945077899309</v>
      </c>
    </row>
    <row r="3365">
      <c r="A3365" s="7" t="n">
        <v>5.749999999999996</v>
      </c>
      <c r="B3365" s="7" t="n">
        <v>339.5528218594141</v>
      </c>
    </row>
    <row r="3366">
      <c r="A3366" s="7" t="n">
        <v>5.549999999999996</v>
      </c>
      <c r="B3366" s="7" t="n">
        <v>327.5124186806457</v>
      </c>
    </row>
    <row r="3367">
      <c r="A3367" s="7" t="n">
        <v>5.349999999999996</v>
      </c>
      <c r="B3367" s="7" t="n">
        <v>315.475006940866</v>
      </c>
    </row>
    <row r="3368">
      <c r="A3368" s="7" t="n">
        <v>5.149999999999996</v>
      </c>
      <c r="B3368" s="7" t="n">
        <v>303.440075713823</v>
      </c>
    </row>
    <row r="3369">
      <c r="A3369" s="7" t="n">
        <v>4.949999999999996</v>
      </c>
      <c r="B3369" s="7" t="n">
        <v>291.4066805777657</v>
      </c>
    </row>
    <row r="3370">
      <c r="A3370" s="7" t="n">
        <v>4.749999999999996</v>
      </c>
      <c r="B3370" s="7" t="n">
        <v>279.3759064664272</v>
      </c>
    </row>
    <row r="3371">
      <c r="A3371" s="7" t="n">
        <v>4.549999999999995</v>
      </c>
      <c r="B3371" s="7" t="n">
        <v>267.3514718712559</v>
      </c>
    </row>
    <row r="3372">
      <c r="A3372" s="7" t="n">
        <v>4.349999999999995</v>
      </c>
      <c r="B3372" s="7" t="n">
        <v>255.3338710704592</v>
      </c>
    </row>
    <row r="3373">
      <c r="A3373" s="7" t="n">
        <v>4.149999999999995</v>
      </c>
      <c r="B3373" s="7" t="n">
        <v>243.3250569492578</v>
      </c>
    </row>
    <row r="3374">
      <c r="A3374" s="7" t="n">
        <v>3.949999999999995</v>
      </c>
      <c r="B3374" s="7" t="n">
        <v>231.3234729359353</v>
      </c>
    </row>
    <row r="3375">
      <c r="A3375" s="7" t="n">
        <v>3.749999999999995</v>
      </c>
      <c r="B3375" s="7" t="n">
        <v>219.3355333920479</v>
      </c>
    </row>
    <row r="3376">
      <c r="A3376" s="7" t="n">
        <v>3.549999999999994</v>
      </c>
      <c r="B3376" s="7" t="n">
        <v>207.363385785156</v>
      </c>
    </row>
    <row r="3377">
      <c r="A3377" s="7" t="n">
        <v>3.349999999999994</v>
      </c>
      <c r="B3377" s="7" t="n">
        <v>195.4037105132812</v>
      </c>
    </row>
    <row r="3378">
      <c r="A3378" s="7" t="n">
        <v>3.149999999999994</v>
      </c>
      <c r="B3378" s="7" t="n">
        <v>183.4589153170199</v>
      </c>
    </row>
    <row r="3379">
      <c r="A3379" s="7" t="n">
        <v>2.949999999999994</v>
      </c>
      <c r="B3379" s="7" t="n">
        <v>171.5316250510735</v>
      </c>
    </row>
    <row r="3380">
      <c r="A3380" s="7" t="n">
        <v>2.749999999999994</v>
      </c>
      <c r="B3380" s="7" t="n">
        <v>159.6207001672375</v>
      </c>
    </row>
    <row r="3381">
      <c r="A3381" s="7" t="n">
        <v>2.549999999999994</v>
      </c>
      <c r="B3381" s="7" t="n">
        <v>147.7358565074705</v>
      </c>
    </row>
    <row r="3382">
      <c r="A3382" s="7" t="n">
        <v>2.349999999999993</v>
      </c>
      <c r="B3382" s="7" t="n">
        <v>135.8766952161413</v>
      </c>
    </row>
    <row r="3383">
      <c r="A3383" s="7" t="n">
        <v>2.149999999999993</v>
      </c>
      <c r="B3383" s="7" t="n">
        <v>124.0386539698552</v>
      </c>
    </row>
    <row r="3384">
      <c r="A3384" s="7" t="n">
        <v>1.949999999999993</v>
      </c>
      <c r="B3384" s="7" t="n">
        <v>112.2220242778275</v>
      </c>
    </row>
    <row r="3385">
      <c r="A3385" s="7" t="n">
        <v>1.749999999999993</v>
      </c>
      <c r="B3385" s="7" t="n">
        <v>100.421586556263</v>
      </c>
    </row>
    <row r="3386">
      <c r="A3386" s="7" t="n">
        <v>1.549999999999993</v>
      </c>
      <c r="B3386" s="7" t="n">
        <v>88.63277208213835</v>
      </c>
    </row>
    <row r="3387">
      <c r="A3387" s="7" t="n">
        <v>1.349999999999993</v>
      </c>
      <c r="B3387" s="7" t="n">
        <v>76.85681993150901</v>
      </c>
    </row>
    <row r="3388">
      <c r="A3388" s="7" t="n">
        <v>1.149999999999993</v>
      </c>
      <c r="B3388" s="7" t="n">
        <v>65.07781873257879</v>
      </c>
    </row>
    <row r="3389">
      <c r="A3389" s="7" t="n">
        <v>0.9499999999999935</v>
      </c>
      <c r="B3389" s="7" t="n">
        <v>53.2888316560643</v>
      </c>
    </row>
    <row r="3390">
      <c r="A3390" s="7" t="n">
        <v>0.7499999999999936</v>
      </c>
      <c r="B3390" s="7" t="n">
        <v>41.48751560575142</v>
      </c>
    </row>
    <row r="3391">
      <c r="A3391" s="7" t="n">
        <v>0.5499999999999936</v>
      </c>
      <c r="B3391" s="7" t="n">
        <v>29.68342981877956</v>
      </c>
    </row>
    <row r="3392">
      <c r="A3392" s="7" t="n">
        <v>0.3499999999999936</v>
      </c>
      <c r="B3392" s="7" t="n">
        <v>17.88229755135999</v>
      </c>
    </row>
    <row r="3393">
      <c r="A3393" s="7" t="n">
        <v>0.1499999999999936</v>
      </c>
      <c r="B3393" s="7" t="n">
        <v>6.100710681886482</v>
      </c>
    </row>
    <row r="3394">
      <c r="A3394" s="7" t="n">
        <v>-0.05000000000000643</v>
      </c>
      <c r="B3394" s="7" t="n">
        <v>-5.639113428137238</v>
      </c>
    </row>
    <row r="3395">
      <c r="A3395" s="7" t="n">
        <v>-0.2500000000000064</v>
      </c>
      <c r="B3395" s="7" t="n">
        <v>-17.34452155033726</v>
      </c>
    </row>
    <row r="3396">
      <c r="A3396" s="7" t="n">
        <v>-0.4500000000000065</v>
      </c>
      <c r="B3396" s="7" t="n">
        <v>-29.02529683672072</v>
      </c>
    </row>
    <row r="3397">
      <c r="A3397" s="7" t="n">
        <v>-0.6500000000000065</v>
      </c>
      <c r="B3397" s="7" t="n">
        <v>-40.69666182156185</v>
      </c>
    </row>
    <row r="3398">
      <c r="A3398" s="7" t="n">
        <v>-0.8500000000000065</v>
      </c>
      <c r="B3398" s="7" t="n">
        <v>-52.36301701301523</v>
      </c>
    </row>
    <row r="3399">
      <c r="A3399" s="7" t="n">
        <v>-1.050000000000006</v>
      </c>
      <c r="B3399" s="7" t="n">
        <v>-64.03276830499772</v>
      </c>
    </row>
    <row r="3400">
      <c r="A3400" s="7" t="n">
        <v>-1.250000000000006</v>
      </c>
      <c r="B3400" s="7" t="n">
        <v>-75.72359091688081</v>
      </c>
    </row>
    <row r="3401">
      <c r="A3401" s="7" t="n">
        <v>-1.450000000000006</v>
      </c>
      <c r="B3401" s="7" t="n">
        <v>-87.43993884261694</v>
      </c>
    </row>
    <row r="3402">
      <c r="A3402" s="7" t="n">
        <v>-1.650000000000006</v>
      </c>
      <c r="B3402" s="7" t="n">
        <v>-99.19013118130414</v>
      </c>
    </row>
    <row r="3403">
      <c r="A3403" s="7" t="n">
        <v>-1.850000000000006</v>
      </c>
      <c r="B3403" s="7" t="n">
        <v>-110.9683122527004</v>
      </c>
    </row>
    <row r="3404">
      <c r="A3404" s="7" t="n">
        <v>-2.050000000000006</v>
      </c>
      <c r="B3404" s="7" t="n">
        <v>-122.7680154863888</v>
      </c>
    </row>
    <row r="3405">
      <c r="A3405" s="7" t="n">
        <v>-2.250000000000007</v>
      </c>
      <c r="B3405" s="7" t="n">
        <v>-134.5852772993228</v>
      </c>
    </row>
    <row r="3406">
      <c r="A3406" s="7" t="n">
        <v>-2.450000000000007</v>
      </c>
      <c r="B3406" s="7" t="n">
        <v>-146.4220077770951</v>
      </c>
    </row>
    <row r="3407">
      <c r="A3407" s="7" t="n">
        <v>-2.650000000000007</v>
      </c>
      <c r="B3407" s="7" t="n">
        <v>-158.2849429260061</v>
      </c>
    </row>
    <row r="3408">
      <c r="A3408" s="7" t="n">
        <v>-2.850000000000007</v>
      </c>
      <c r="B3408" s="7" t="n">
        <v>-170.1596669512829</v>
      </c>
    </row>
    <row r="3409">
      <c r="A3409" s="7" t="n">
        <v>-3.050000000000007</v>
      </c>
      <c r="B3409" s="7" t="n">
        <v>-182.0502330211424</v>
      </c>
    </row>
    <row r="3410">
      <c r="A3410" s="7" t="n">
        <v>-3.250000000000008</v>
      </c>
      <c r="B3410" s="7" t="n">
        <v>-193.9566277371567</v>
      </c>
    </row>
    <row r="3411">
      <c r="A3411" s="7" t="n">
        <v>-3.450000000000008</v>
      </c>
      <c r="B3411" s="7" t="n">
        <v>-205.8764976132724</v>
      </c>
    </row>
    <row r="3412">
      <c r="A3412" s="7" t="n">
        <v>-3.650000000000008</v>
      </c>
      <c r="B3412" s="7" t="n">
        <v>-217.8075677383233</v>
      </c>
    </row>
    <row r="3413">
      <c r="A3413" s="7" t="n">
        <v>-3.850000000000008</v>
      </c>
      <c r="B3413" s="7" t="n">
        <v>-229.7433901031548</v>
      </c>
    </row>
    <row r="3414">
      <c r="A3414" s="7" t="n">
        <v>-4.050000000000008</v>
      </c>
      <c r="B3414" s="7" t="n">
        <v>-241.6847240064225</v>
      </c>
    </row>
    <row r="3415">
      <c r="A3415" s="7" t="n">
        <v>-4.250000000000008</v>
      </c>
      <c r="B3415" s="7" t="n">
        <v>-253.626859666933</v>
      </c>
    </row>
    <row r="3416">
      <c r="A3416" s="7" t="n">
        <v>-4.450000000000008</v>
      </c>
      <c r="B3416" s="7" t="n">
        <v>-265.5698653359305</v>
      </c>
    </row>
    <row r="3417">
      <c r="A3417" s="7" t="n">
        <v>-4.650000000000008</v>
      </c>
      <c r="B3417" s="7" t="n">
        <v>-277.5157615197146</v>
      </c>
    </row>
    <row r="3418">
      <c r="A3418" s="7" t="n">
        <v>-4.850000000000009</v>
      </c>
      <c r="B3418" s="7" t="n">
        <v>-289.4671200766016</v>
      </c>
    </row>
    <row r="3419">
      <c r="A3419" s="7" t="n">
        <v>-5.050000000000009</v>
      </c>
      <c r="B3419" s="7" t="n">
        <v>-301.4198656781085</v>
      </c>
    </row>
    <row r="3420">
      <c r="A3420" s="7" t="n">
        <v>-5.250000000000009</v>
      </c>
      <c r="B3420" s="7" t="n">
        <v>-313.3697548397099</v>
      </c>
    </row>
    <row r="3421">
      <c r="A3421" s="7" t="n">
        <v>-5.450000000000009</v>
      </c>
      <c r="B3421" s="7" t="n">
        <v>-325.3137224220114</v>
      </c>
    </row>
    <row r="3422">
      <c r="A3422" s="7" t="n">
        <v>-5.650000000000009</v>
      </c>
      <c r="B3422" s="7" t="n">
        <v>-337.2587852106965</v>
      </c>
    </row>
    <row r="3423">
      <c r="A3423" s="7" t="n">
        <v>-5.850000000000009</v>
      </c>
      <c r="B3423" s="7" t="n">
        <v>-349.2088394973273</v>
      </c>
    </row>
    <row r="3424">
      <c r="A3424" s="7" t="n">
        <v>-6.05000000000001</v>
      </c>
      <c r="B3424" s="7" t="n">
        <v>-361.1593000266809</v>
      </c>
    </row>
    <row r="3425">
      <c r="A3425" s="7" t="n">
        <v>-6.25000000000001</v>
      </c>
      <c r="B3425" s="7" t="n">
        <v>-373.1088569943413</v>
      </c>
    </row>
    <row r="3426">
      <c r="A3426" s="7" t="n">
        <v>-6.45000000000001</v>
      </c>
      <c r="B3426" s="7" t="n">
        <v>-385.0568477559664</v>
      </c>
    </row>
    <row r="3427">
      <c r="A3427" s="7" t="n">
        <v>-6.65000000000001</v>
      </c>
      <c r="B3427" s="7" t="n">
        <v>-397.0096186562115</v>
      </c>
    </row>
    <row r="3428">
      <c r="A3428" s="7" t="n">
        <v>-6.85000000000001</v>
      </c>
      <c r="B3428" s="7" t="n">
        <v>-408.9692008368369</v>
      </c>
    </row>
    <row r="3429">
      <c r="A3429" s="7" t="n">
        <v>-7.05000000000001</v>
      </c>
      <c r="B3429" s="7" t="n">
        <v>-420.9287316241832</v>
      </c>
    </row>
    <row r="3430">
      <c r="A3430" s="7" t="n">
        <v>-7.250000000000011</v>
      </c>
      <c r="B3430" s="7" t="n">
        <v>-432.8865281166472</v>
      </c>
    </row>
    <row r="3431">
      <c r="A3431" s="7" t="n">
        <v>-7.450000000000011</v>
      </c>
      <c r="B3431" s="7" t="n">
        <v>-444.8497665221835</v>
      </c>
    </row>
    <row r="3432">
      <c r="A3432" s="7" t="n">
        <v>-7.650000000000011</v>
      </c>
      <c r="B3432" s="7" t="n">
        <v>-456.811660518724</v>
      </c>
    </row>
    <row r="3433">
      <c r="A3433" s="7" t="n">
        <v>-7.850000000000011</v>
      </c>
      <c r="B3433" s="7" t="n">
        <v>-468.7699630803182</v>
      </c>
    </row>
    <row r="3434">
      <c r="A3434" s="7" t="n">
        <v>-8.050000000000011</v>
      </c>
      <c r="B3434" s="7" t="n">
        <v>-480.7313238556229</v>
      </c>
    </row>
    <row r="3435">
      <c r="A3435" s="7" t="n">
        <v>-8.250000000000011</v>
      </c>
      <c r="B3435" s="7" t="n">
        <v>-492.6959070228352</v>
      </c>
    </row>
    <row r="3436">
      <c r="A3436" s="7" t="n">
        <v>-8.45000000000001</v>
      </c>
      <c r="B3436" s="7" t="n">
        <v>-504.6590332432034</v>
      </c>
    </row>
    <row r="3437">
      <c r="A3437" s="7" t="n">
        <v>-8.650000000000009</v>
      </c>
      <c r="B3437" s="7" t="n">
        <v>-516.6199782197941</v>
      </c>
    </row>
    <row r="3438">
      <c r="A3438" s="7" t="n">
        <v>-8.850000000000009</v>
      </c>
      <c r="B3438" s="7" t="n">
        <v>-528.5823092669884</v>
      </c>
    </row>
    <row r="3439">
      <c r="A3439" s="7" t="n">
        <v>-9.050000000000008</v>
      </c>
      <c r="B3439" s="7" t="n">
        <v>-540.54491301396</v>
      </c>
    </row>
    <row r="3440">
      <c r="A3440" s="7" t="n">
        <v>-9.250000000000007</v>
      </c>
      <c r="B3440" s="7" t="n">
        <v>-552.5099604586101</v>
      </c>
    </row>
    <row r="3441">
      <c r="A3441" s="7" t="n">
        <v>-9.450000000000006</v>
      </c>
      <c r="B3441" s="7" t="n">
        <v>-564.4738322578147</v>
      </c>
    </row>
    <row r="3442">
      <c r="A3442" s="7" t="n">
        <v>-9.650000000000006</v>
      </c>
      <c r="B3442" s="7" t="n">
        <v>-576.4353779783174</v>
      </c>
    </row>
    <row r="3443">
      <c r="A3443" s="7" t="n">
        <v>-9.850000000000005</v>
      </c>
      <c r="B3443" s="7" t="n">
        <v>-588.3986381518208</v>
      </c>
    </row>
    <row r="3444">
      <c r="A3444" s="7" t="n">
        <v>-10.05</v>
      </c>
      <c r="B3444" s="7" t="n">
        <v>-600.3603877804057</v>
      </c>
    </row>
    <row r="3445">
      <c r="A3445" s="7" t="n">
        <v>-10.25</v>
      </c>
      <c r="B3445" s="7" t="n">
        <v>-612.3232755577727</v>
      </c>
    </row>
    <row r="3446">
      <c r="A3446" s="7" t="n">
        <v>-10.45</v>
      </c>
      <c r="B3446" s="7" t="n">
        <v>-624.2882968049153</v>
      </c>
    </row>
    <row r="3447">
      <c r="A3447" s="7" t="n">
        <v>-10.65</v>
      </c>
      <c r="B3447" s="7" t="n">
        <v>-636.2532375479053</v>
      </c>
    </row>
    <row r="3448">
      <c r="A3448" s="7" t="n">
        <v>-10.85</v>
      </c>
      <c r="B3448" s="7" t="n">
        <v>-648.2189230940363</v>
      </c>
    </row>
    <row r="3449">
      <c r="A3449" s="7" t="n">
        <v>-11.05</v>
      </c>
      <c r="B3449" s="7" t="n">
        <v>-660.1876129258872</v>
      </c>
    </row>
    <row r="3450">
      <c r="A3450" s="7" t="n">
        <v>-11.25</v>
      </c>
      <c r="B3450" s="7" t="n">
        <v>-672.1593755796995</v>
      </c>
    </row>
    <row r="3451">
      <c r="A3451" s="7" t="n">
        <v>-11.45</v>
      </c>
      <c r="B3451" s="7" t="n">
        <v>-684.1330958793238</v>
      </c>
    </row>
    <row r="3452">
      <c r="A3452" s="7" t="n">
        <v>-11.65</v>
      </c>
      <c r="B3452" s="7" t="n">
        <v>-696.1075159877837</v>
      </c>
    </row>
    <row r="3453">
      <c r="A3453" s="7" t="n">
        <v>-11.85</v>
      </c>
      <c r="B3453" s="7" t="n">
        <v>-708.0821140785981</v>
      </c>
    </row>
    <row r="3454">
      <c r="A3454" s="7" t="n">
        <v>-12.05</v>
      </c>
      <c r="B3454" s="7" t="n">
        <v>-720.0573352845886</v>
      </c>
    </row>
    <row r="3455">
      <c r="A3455" s="7" t="n">
        <v>-12.25</v>
      </c>
      <c r="B3455" s="7" t="n">
        <v>-732.0330655860462</v>
      </c>
    </row>
    <row r="3456">
      <c r="A3456" s="7" t="n">
        <v>-12.45</v>
      </c>
      <c r="B3456" s="7" t="n">
        <v>-744.0100240742393</v>
      </c>
    </row>
    <row r="3457">
      <c r="A3457" s="7" t="n">
        <v>-12.65</v>
      </c>
      <c r="B3457" s="7" t="n">
        <v>-755.9895535290123</v>
      </c>
    </row>
    <row r="3458">
      <c r="A3458" s="7" t="n">
        <v>-12.84999999999999</v>
      </c>
      <c r="B3458" s="7" t="n">
        <v>-767.9704977480101</v>
      </c>
    </row>
    <row r="3459">
      <c r="A3459" s="7" t="n">
        <v>-13.04999999999999</v>
      </c>
      <c r="B3459" s="7" t="n">
        <v>-779.9541258691675</v>
      </c>
    </row>
    <row r="3460">
      <c r="A3460" s="7" t="n">
        <v>-13.24999999999999</v>
      </c>
      <c r="B3460" s="7" t="n">
        <v>-791.9385661738139</v>
      </c>
    </row>
    <row r="3461">
      <c r="A3461" s="7" t="n">
        <v>-13.44999999999999</v>
      </c>
      <c r="B3461" s="7" t="n">
        <v>-803.9239416320181</v>
      </c>
    </row>
    <row r="3462">
      <c r="A3462" s="7" t="n">
        <v>-13.64999999999999</v>
      </c>
      <c r="B3462" s="7" t="n">
        <v>-815.9101187463067</v>
      </c>
    </row>
    <row r="3463">
      <c r="A3463" s="7" t="n">
        <v>-13.84999999999999</v>
      </c>
      <c r="B3463" s="7" t="n">
        <v>-827.8957622288483</v>
      </c>
    </row>
    <row r="3464">
      <c r="A3464" s="7" t="n">
        <v>-14.04999999999999</v>
      </c>
      <c r="B3464" s="7" t="n">
        <v>-839.881381467429</v>
      </c>
    </row>
    <row r="3465">
      <c r="A3465" s="7" t="n">
        <v>-14.24999999999999</v>
      </c>
      <c r="B3465" s="7" t="n">
        <v>-851.8675784650047</v>
      </c>
    </row>
    <row r="3466">
      <c r="A3466" s="7" t="n">
        <v>-14.44999999999999</v>
      </c>
      <c r="B3466" s="7" t="n">
        <v>-863.8545815801714</v>
      </c>
    </row>
    <row r="3467">
      <c r="A3467" s="7" t="n">
        <v>-14.64999999999999</v>
      </c>
      <c r="B3467" s="7" t="n">
        <v>-875.8417865610601</v>
      </c>
    </row>
    <row r="3468">
      <c r="A3468" s="7" t="n">
        <v>-14.84999999999999</v>
      </c>
      <c r="B3468" s="7" t="n">
        <v>-887.8292715748014</v>
      </c>
    </row>
    <row r="3469">
      <c r="A3469" s="7" t="n">
        <v>-15.04999999999999</v>
      </c>
      <c r="B3469" s="7" t="n">
        <v>-899.8168336520818</v>
      </c>
    </row>
    <row r="3470">
      <c r="A3470" s="7" t="n">
        <v>-15.24999999999999</v>
      </c>
      <c r="B3470" s="7" t="n">
        <v>-911.803824317003</v>
      </c>
    </row>
    <row r="3471">
      <c r="A3471" s="7" t="n">
        <v>-15.44999999999999</v>
      </c>
      <c r="B3471" s="7" t="n">
        <v>-923.7913852571178</v>
      </c>
    </row>
    <row r="3472">
      <c r="A3472" s="7" t="n">
        <v>-15.64999999999998</v>
      </c>
      <c r="B3472" s="7" t="n">
        <v>-935.7797312451726</v>
      </c>
    </row>
    <row r="3473">
      <c r="A3473" s="7" t="n">
        <v>-15.84999999999998</v>
      </c>
      <c r="B3473" s="7" t="n">
        <v>-947.7708549503242</v>
      </c>
    </row>
    <row r="3474">
      <c r="A3474" s="7" t="n">
        <v>-16.04999999999998</v>
      </c>
      <c r="B3474" s="7" t="n">
        <v>-959.7639843691433</v>
      </c>
    </row>
    <row r="3475">
      <c r="A3475" s="7" t="n">
        <v>-15.79999999999998</v>
      </c>
      <c r="B3475" s="7" t="n">
        <v>-944.6865222127644</v>
      </c>
    </row>
    <row r="3476">
      <c r="A3476" s="7" t="n">
        <v>-15.54999999999998</v>
      </c>
      <c r="B3476" s="7" t="n">
        <v>-929.6092847851093</v>
      </c>
    </row>
    <row r="3477">
      <c r="A3477" s="7" t="n">
        <v>-15.29999999999998</v>
      </c>
      <c r="B3477" s="7" t="n">
        <v>-914.5322713110066</v>
      </c>
    </row>
    <row r="3478">
      <c r="A3478" s="7" t="n">
        <v>-15.04999999999998</v>
      </c>
      <c r="B3478" s="7" t="n">
        <v>-899.4554725588142</v>
      </c>
    </row>
    <row r="3479">
      <c r="A3479" s="7" t="n">
        <v>-14.79999999999998</v>
      </c>
      <c r="B3479" s="7" t="n">
        <v>-884.3789025855684</v>
      </c>
    </row>
    <row r="3480">
      <c r="A3480" s="7" t="n">
        <v>-14.54999999999998</v>
      </c>
      <c r="B3480" s="7" t="n">
        <v>-869.30254091907</v>
      </c>
    </row>
    <row r="3481">
      <c r="A3481" s="7" t="n">
        <v>-14.29999999999998</v>
      </c>
      <c r="B3481" s="7" t="n">
        <v>-854.2263681024567</v>
      </c>
    </row>
    <row r="3482">
      <c r="A3482" s="7" t="n">
        <v>-14.04999999999998</v>
      </c>
      <c r="B3482" s="7" t="n">
        <v>-839.1504323009751</v>
      </c>
    </row>
    <row r="3483">
      <c r="A3483" s="7" t="n">
        <v>-13.79999999999998</v>
      </c>
      <c r="B3483" s="7" t="n">
        <v>-824.0747438769749</v>
      </c>
    </row>
    <row r="3484">
      <c r="A3484" s="7" t="n">
        <v>-13.54999999999998</v>
      </c>
      <c r="B3484" s="7" t="n">
        <v>-808.9992977885989</v>
      </c>
    </row>
    <row r="3485">
      <c r="A3485" s="7" t="n">
        <v>-13.29999999999998</v>
      </c>
      <c r="B3485" s="7" t="n">
        <v>-793.9241328902035</v>
      </c>
    </row>
    <row r="3486">
      <c r="A3486" s="7" t="n">
        <v>-13.04999999999998</v>
      </c>
      <c r="B3486" s="7" t="n">
        <v>-778.849268804601</v>
      </c>
    </row>
    <row r="3487">
      <c r="A3487" s="7" t="n">
        <v>-12.79999999999998</v>
      </c>
      <c r="B3487" s="7" t="n">
        <v>-763.7746727031239</v>
      </c>
    </row>
    <row r="3488">
      <c r="A3488" s="7" t="n">
        <v>-12.54999999999998</v>
      </c>
      <c r="B3488" s="7" t="n">
        <v>-748.7003914765336</v>
      </c>
    </row>
    <row r="3489">
      <c r="A3489" s="7" t="n">
        <v>-12.29999999999998</v>
      </c>
      <c r="B3489" s="7" t="n">
        <v>-733.6264700969039</v>
      </c>
    </row>
    <row r="3490">
      <c r="A3490" s="7" t="n">
        <v>-12.04999999999998</v>
      </c>
      <c r="B3490" s="7" t="n">
        <v>-718.5529528408076</v>
      </c>
    </row>
    <row r="3491">
      <c r="A3491" s="7" t="n">
        <v>-11.79999999999998</v>
      </c>
      <c r="B3491" s="7" t="n">
        <v>-703.4798150699534</v>
      </c>
    </row>
    <row r="3492">
      <c r="A3492" s="7" t="n">
        <v>-11.54999999999998</v>
      </c>
      <c r="B3492" s="7" t="n">
        <v>-688.4070618596493</v>
      </c>
    </row>
    <row r="3493">
      <c r="A3493" s="7" t="n">
        <v>-11.29999999999998</v>
      </c>
      <c r="B3493" s="7" t="n">
        <v>-673.334701169711</v>
      </c>
    </row>
    <row r="3494">
      <c r="A3494" s="7" t="n">
        <v>-11.04999999999998</v>
      </c>
      <c r="B3494" s="7" t="n">
        <v>-658.2627987156346</v>
      </c>
    </row>
    <row r="3495">
      <c r="A3495" s="7" t="n">
        <v>-10.79999999999998</v>
      </c>
      <c r="B3495" s="7" t="n">
        <v>-643.1914096992111</v>
      </c>
    </row>
    <row r="3496">
      <c r="A3496" s="7" t="n">
        <v>-10.54999999999998</v>
      </c>
      <c r="B3496" s="7" t="n">
        <v>-628.1204969316888</v>
      </c>
    </row>
    <row r="3497">
      <c r="A3497" s="7" t="n">
        <v>-10.29999999999998</v>
      </c>
      <c r="B3497" s="7" t="n">
        <v>-613.0500936946265</v>
      </c>
    </row>
    <row r="3498">
      <c r="A3498" s="7" t="n">
        <v>-10.04999999999998</v>
      </c>
      <c r="B3498" s="7" t="n">
        <v>-597.9802780996188</v>
      </c>
    </row>
    <row r="3499">
      <c r="A3499" s="7" t="n">
        <v>-9.799999999999983</v>
      </c>
      <c r="B3499" s="7" t="n">
        <v>-582.9109738004421</v>
      </c>
    </row>
    <row r="3500">
      <c r="A3500" s="7" t="n">
        <v>-9.549999999999983</v>
      </c>
      <c r="B3500" s="7" t="n">
        <v>-567.8422522384787</v>
      </c>
    </row>
    <row r="3501">
      <c r="A3501" s="7" t="n">
        <v>-9.299999999999983</v>
      </c>
      <c r="B3501" s="7" t="n">
        <v>-552.7741601213735</v>
      </c>
    </row>
    <row r="3502">
      <c r="A3502" s="7" t="n">
        <v>-9.049999999999983</v>
      </c>
      <c r="B3502" s="7" t="n">
        <v>-537.7065763355545</v>
      </c>
    </row>
    <row r="3503">
      <c r="A3503" s="7" t="n">
        <v>-8.799999999999983</v>
      </c>
      <c r="B3503" s="7" t="n">
        <v>-522.6395361720975</v>
      </c>
    </row>
    <row r="3504">
      <c r="A3504" s="7" t="n">
        <v>-8.549999999999983</v>
      </c>
      <c r="B3504" s="7" t="n">
        <v>-507.573049379828</v>
      </c>
    </row>
    <row r="3505">
      <c r="A3505" s="7" t="n">
        <v>-8.299999999999983</v>
      </c>
      <c r="B3505" s="7" t="n">
        <v>-492.5072695187201</v>
      </c>
    </row>
    <row r="3506">
      <c r="A3506" s="7" t="n">
        <v>-8.049999999999983</v>
      </c>
      <c r="B3506" s="7" t="n">
        <v>-477.4420417431602</v>
      </c>
    </row>
    <row r="3507">
      <c r="A3507" s="7" t="n">
        <v>-7.799999999999983</v>
      </c>
      <c r="B3507" s="7" t="n">
        <v>-462.3774211236934</v>
      </c>
    </row>
    <row r="3508">
      <c r="A3508" s="7" t="n">
        <v>-7.549999999999983</v>
      </c>
      <c r="B3508" s="7" t="n">
        <v>-447.3134875747558</v>
      </c>
    </row>
    <row r="3509">
      <c r="A3509" s="7" t="n">
        <v>-7.299999999999983</v>
      </c>
      <c r="B3509" s="7" t="n">
        <v>-432.2513333693763</v>
      </c>
    </row>
    <row r="3510">
      <c r="A3510" s="7" t="n">
        <v>-7.049999999999983</v>
      </c>
      <c r="B3510" s="7" t="n">
        <v>-417.1912349389215</v>
      </c>
    </row>
    <row r="3511">
      <c r="A3511" s="7" t="n">
        <v>-6.799999999999983</v>
      </c>
      <c r="B3511" s="7" t="n">
        <v>-402.1316278737781</v>
      </c>
    </row>
    <row r="3512">
      <c r="A3512" s="7" t="n">
        <v>-6.549999999999983</v>
      </c>
      <c r="B3512" s="7" t="n">
        <v>-387.0752049522494</v>
      </c>
    </row>
    <row r="3513">
      <c r="A3513" s="7" t="n">
        <v>-6.299999999999983</v>
      </c>
      <c r="B3513" s="7" t="n">
        <v>-372.021452750405</v>
      </c>
    </row>
    <row r="3514">
      <c r="A3514" s="7" t="n">
        <v>-6.049999999999983</v>
      </c>
      <c r="B3514" s="7" t="n">
        <v>-356.9685795338646</v>
      </c>
    </row>
    <row r="3515">
      <c r="A3515" s="7" t="n">
        <v>-5.799999999999983</v>
      </c>
      <c r="B3515" s="7" t="n">
        <v>-341.9188340567973</v>
      </c>
    </row>
    <row r="3516">
      <c r="A3516" s="7" t="n">
        <v>-5.549999999999983</v>
      </c>
      <c r="B3516" s="7" t="n">
        <v>-326.871820921464</v>
      </c>
    </row>
    <row r="3517">
      <c r="A3517" s="7" t="n">
        <v>-5.299999999999983</v>
      </c>
      <c r="B3517" s="7" t="n">
        <v>-311.8299382710107</v>
      </c>
    </row>
    <row r="3518">
      <c r="A3518" s="7" t="n">
        <v>-5.049999999999983</v>
      </c>
      <c r="B3518" s="7" t="n">
        <v>-296.7899028162242</v>
      </c>
    </row>
    <row r="3519">
      <c r="A3519" s="7" t="n">
        <v>-4.799999999999983</v>
      </c>
      <c r="B3519" s="7" t="n">
        <v>-281.7533909661113</v>
      </c>
    </row>
    <row r="3520">
      <c r="A3520" s="7" t="n">
        <v>-4.549999999999983</v>
      </c>
      <c r="B3520" s="7" t="n">
        <v>-266.722220086251</v>
      </c>
    </row>
    <row r="3521">
      <c r="A3521" s="7" t="n">
        <v>-4.299999999999983</v>
      </c>
      <c r="B3521" s="7" t="n">
        <v>-251.7023954053566</v>
      </c>
    </row>
    <row r="3522">
      <c r="A3522" s="7" t="n">
        <v>-4.049999999999983</v>
      </c>
      <c r="B3522" s="7" t="n">
        <v>-236.6905767648275</v>
      </c>
    </row>
    <row r="3523">
      <c r="A3523" s="7" t="n">
        <v>-3.799999999999983</v>
      </c>
      <c r="B3523" s="7" t="n">
        <v>-221.6942590961247</v>
      </c>
    </row>
    <row r="3524">
      <c r="A3524" s="7" t="n">
        <v>-3.549999999999983</v>
      </c>
      <c r="B3524" s="7" t="n">
        <v>-206.714143662244</v>
      </c>
    </row>
    <row r="3525">
      <c r="A3525" s="7" t="n">
        <v>-3.299999999999983</v>
      </c>
      <c r="B3525" s="7" t="n">
        <v>-191.7580844747895</v>
      </c>
    </row>
    <row r="3526">
      <c r="A3526" s="7" t="n">
        <v>-3.049999999999983</v>
      </c>
      <c r="B3526" s="7" t="n">
        <v>-176.824821901178</v>
      </c>
    </row>
    <row r="3527">
      <c r="A3527" s="7" t="n">
        <v>-2.799999999999983</v>
      </c>
      <c r="B3527" s="7" t="n">
        <v>-161.9167394609558</v>
      </c>
    </row>
    <row r="3528">
      <c r="A3528" s="7" t="n">
        <v>-2.549999999999983</v>
      </c>
      <c r="B3528" s="7" t="n">
        <v>-147.0516452122941</v>
      </c>
    </row>
    <row r="3529">
      <c r="A3529" s="7" t="n">
        <v>-2.299999999999983</v>
      </c>
      <c r="B3529" s="7" t="n">
        <v>-132.2241781700459</v>
      </c>
    </row>
    <row r="3530">
      <c r="A3530" s="7" t="n">
        <v>-2.049999999999983</v>
      </c>
      <c r="B3530" s="7" t="n">
        <v>-117.4445532021722</v>
      </c>
    </row>
    <row r="3531">
      <c r="A3531" s="7" t="n">
        <v>-1.799999999999983</v>
      </c>
      <c r="B3531" s="7" t="n">
        <v>-102.7171808622375</v>
      </c>
    </row>
    <row r="3532">
      <c r="A3532" s="7" t="n">
        <v>-1.549999999999983</v>
      </c>
      <c r="B3532" s="7" t="n">
        <v>-88.02113053488733</v>
      </c>
    </row>
    <row r="3533">
      <c r="A3533" s="7" t="n">
        <v>-1.299999999999983</v>
      </c>
      <c r="B3533" s="7" t="n">
        <v>-73.34818136436425</v>
      </c>
    </row>
    <row r="3534">
      <c r="A3534" s="7" t="n">
        <v>-1.049999999999983</v>
      </c>
      <c r="B3534" s="7" t="n">
        <v>-58.66049406546835</v>
      </c>
    </row>
    <row r="3535">
      <c r="A3535" s="7" t="n">
        <v>-0.7999999999999829</v>
      </c>
      <c r="B3535" s="7" t="n">
        <v>-43.94709076022965</v>
      </c>
    </row>
    <row r="3536">
      <c r="A3536" s="7" t="n">
        <v>-0.5499999999999829</v>
      </c>
      <c r="B3536" s="7" t="n">
        <v>-29.20499387322404</v>
      </c>
    </row>
    <row r="3537">
      <c r="A3537" s="7" t="n">
        <v>-0.2999999999999829</v>
      </c>
      <c r="B3537" s="7" t="n">
        <v>-14.45722076456194</v>
      </c>
    </row>
    <row r="3538">
      <c r="A3538" s="7" t="n">
        <v>-0.04999999999998295</v>
      </c>
      <c r="B3538" s="7" t="n">
        <v>0.2635820057836976</v>
      </c>
    </row>
    <row r="3539">
      <c r="A3539" s="7" t="n">
        <v>0.2000000000000171</v>
      </c>
      <c r="B3539" s="7" t="n">
        <v>14.95073241305913</v>
      </c>
    </row>
    <row r="3540">
      <c r="A3540" s="7" t="n">
        <v>0.4500000000000171</v>
      </c>
      <c r="B3540" s="7" t="n">
        <v>29.60174706392081</v>
      </c>
    </row>
    <row r="3541">
      <c r="A3541" s="7" t="n">
        <v>0.7000000000000171</v>
      </c>
      <c r="B3541" s="7" t="n">
        <v>44.23644722151146</v>
      </c>
    </row>
    <row r="3542">
      <c r="A3542" s="7" t="n">
        <v>0.9500000000000171</v>
      </c>
      <c r="B3542" s="7" t="n">
        <v>58.87328841214644</v>
      </c>
    </row>
    <row r="3543">
      <c r="A3543" s="7" t="n">
        <v>1.200000000000017</v>
      </c>
      <c r="B3543" s="7" t="n">
        <v>73.51467213181114</v>
      </c>
    </row>
    <row r="3544">
      <c r="A3544" s="7" t="n">
        <v>1.450000000000017</v>
      </c>
      <c r="B3544" s="7" t="n">
        <v>88.16881724571813</v>
      </c>
    </row>
    <row r="3545">
      <c r="A3545" s="7" t="n">
        <v>1.700000000000017</v>
      </c>
      <c r="B3545" s="7" t="n">
        <v>102.8579625448113</v>
      </c>
    </row>
    <row r="3546">
      <c r="A3546" s="7" t="n">
        <v>1.950000000000017</v>
      </c>
      <c r="B3546" s="7" t="n">
        <v>117.5795840062262</v>
      </c>
    </row>
    <row r="3547">
      <c r="A3547" s="7" t="n">
        <v>2.200000000000017</v>
      </c>
      <c r="B3547" s="7" t="n">
        <v>132.3272151335719</v>
      </c>
    </row>
    <row r="3548">
      <c r="A3548" s="7" t="n">
        <v>2.450000000000017</v>
      </c>
      <c r="B3548" s="7" t="n">
        <v>147.1021414127395</v>
      </c>
    </row>
    <row r="3549">
      <c r="A3549" s="7" t="n">
        <v>2.700000000000017</v>
      </c>
      <c r="B3549" s="7" t="n">
        <v>161.9075464531764</v>
      </c>
    </row>
    <row r="3550">
      <c r="A3550" s="7" t="n">
        <v>2.950000000000017</v>
      </c>
      <c r="B3550" s="7" t="n">
        <v>176.7456341250532</v>
      </c>
    </row>
    <row r="3551">
      <c r="A3551" s="7" t="n">
        <v>3.200000000000017</v>
      </c>
      <c r="B3551" s="7" t="n">
        <v>191.6076382671602</v>
      </c>
    </row>
    <row r="3552">
      <c r="A3552" s="7" t="n">
        <v>3.450000000000017</v>
      </c>
      <c r="B3552" s="7" t="n">
        <v>206.4903386349568</v>
      </c>
    </row>
    <row r="3553">
      <c r="A3553" s="7" t="n">
        <v>3.700000000000017</v>
      </c>
      <c r="B3553" s="7" t="n">
        <v>221.3916005679738</v>
      </c>
    </row>
    <row r="3554">
      <c r="A3554" s="7" t="n">
        <v>3.950000000000017</v>
      </c>
      <c r="B3554" s="7" t="n">
        <v>236.3035541208346</v>
      </c>
    </row>
    <row r="3555">
      <c r="A3555" s="7" t="n">
        <v>4.200000000000017</v>
      </c>
      <c r="B3555" s="7" t="n">
        <v>251.2224077350489</v>
      </c>
    </row>
    <row r="3556">
      <c r="A3556" s="7" t="n">
        <v>4.450000000000017</v>
      </c>
      <c r="B3556" s="7" t="n">
        <v>266.1469207436772</v>
      </c>
    </row>
    <row r="3557">
      <c r="A3557" s="7" t="n">
        <v>4.700000000000017</v>
      </c>
      <c r="B3557" s="7" t="n">
        <v>281.0755528574101</v>
      </c>
    </row>
    <row r="3558">
      <c r="A3558" s="7" t="n">
        <v>4.950000000000017</v>
      </c>
      <c r="B3558" s="7" t="n">
        <v>296.009196094717</v>
      </c>
    </row>
    <row r="3559">
      <c r="A3559" s="7" t="n">
        <v>5.200000000000017</v>
      </c>
      <c r="B3559" s="7" t="n">
        <v>310.9455474727808</v>
      </c>
    </row>
    <row r="3560">
      <c r="A3560" s="7" t="n">
        <v>5.450000000000017</v>
      </c>
      <c r="B3560" s="7" t="n">
        <v>325.8815572003988</v>
      </c>
    </row>
    <row r="3561">
      <c r="A3561" s="7" t="n">
        <v>5.700000000000017</v>
      </c>
      <c r="B3561" s="7" t="n">
        <v>340.8138014460508</v>
      </c>
    </row>
    <row r="3562">
      <c r="A3562" s="7" t="n">
        <v>5.950000000000017</v>
      </c>
      <c r="B3562" s="7" t="n">
        <v>355.7521062004525</v>
      </c>
    </row>
    <row r="3563">
      <c r="A3563" s="7" t="n">
        <v>6.200000000000017</v>
      </c>
      <c r="B3563" s="7" t="n">
        <v>370.6985067975417</v>
      </c>
    </row>
    <row r="3564">
      <c r="A3564" s="7" t="n">
        <v>6.450000000000017</v>
      </c>
      <c r="B3564" s="7" t="n">
        <v>385.6476036185588</v>
      </c>
    </row>
    <row r="3565">
      <c r="A3565" s="7" t="n">
        <v>6.700000000000017</v>
      </c>
      <c r="B3565" s="7" t="n">
        <v>400.603015320535</v>
      </c>
    </row>
    <row r="3566">
      <c r="A3566" s="7" t="n">
        <v>6.950000000000017</v>
      </c>
      <c r="B3566" s="7" t="n">
        <v>415.5629253900841</v>
      </c>
    </row>
    <row r="3567">
      <c r="A3567" s="7" t="n">
        <v>7.200000000000017</v>
      </c>
      <c r="B3567" s="7" t="n">
        <v>430.5219411065561</v>
      </c>
    </row>
    <row r="3568">
      <c r="A3568" s="7" t="n">
        <v>7.450000000000017</v>
      </c>
      <c r="B3568" s="7" t="n">
        <v>445.4827692930128</v>
      </c>
    </row>
    <row r="3569">
      <c r="A3569" s="7" t="n">
        <v>7.700000000000017</v>
      </c>
      <c r="B3569" s="7" t="n">
        <v>460.4464272083411</v>
      </c>
    </row>
    <row r="3570">
      <c r="A3570" s="7" t="n">
        <v>7.950000000000017</v>
      </c>
      <c r="B3570" s="7" t="n">
        <v>475.4127912426752</v>
      </c>
    </row>
    <row r="3571">
      <c r="A3571" s="7" t="n">
        <v>8.200000000000017</v>
      </c>
      <c r="B3571" s="7" t="n">
        <v>490.3811575693845</v>
      </c>
    </row>
    <row r="3572">
      <c r="A3572" s="7" t="n">
        <v>8.450000000000017</v>
      </c>
      <c r="B3572" s="7" t="n">
        <v>505.3442569004912</v>
      </c>
    </row>
    <row r="3573">
      <c r="A3573" s="7" t="n">
        <v>8.700000000000017</v>
      </c>
      <c r="B3573" s="7" t="n">
        <v>520.3042845043781</v>
      </c>
    </row>
    <row r="3574">
      <c r="A3574" s="7" t="n">
        <v>8.950000000000017</v>
      </c>
      <c r="B3574" s="7" t="n">
        <v>535.2656940339991</v>
      </c>
    </row>
    <row r="3575">
      <c r="A3575" s="7" t="n">
        <v>9.200000000000017</v>
      </c>
      <c r="B3575" s="7" t="n">
        <v>550.2298231101332</v>
      </c>
    </row>
    <row r="3576">
      <c r="A3576" s="7" t="n">
        <v>9.450000000000017</v>
      </c>
      <c r="B3576" s="7" t="n">
        <v>565.1943258959169</v>
      </c>
    </row>
    <row r="3577">
      <c r="A3577" s="7" t="n">
        <v>9.700000000000017</v>
      </c>
      <c r="B3577" s="7" t="n">
        <v>580.1569045642134</v>
      </c>
    </row>
    <row r="3578">
      <c r="A3578" s="7" t="n">
        <v>9.950000000000017</v>
      </c>
      <c r="B3578" s="7" t="n">
        <v>595.1212138594345</v>
      </c>
    </row>
    <row r="3579">
      <c r="A3579" s="7" t="n">
        <v>10.20000000000002</v>
      </c>
      <c r="B3579" s="7" t="n">
        <v>610.0852209244182</v>
      </c>
    </row>
    <row r="3580">
      <c r="A3580" s="7" t="n">
        <v>10.45000000000002</v>
      </c>
      <c r="B3580" s="7" t="n">
        <v>625.0498128903474</v>
      </c>
    </row>
    <row r="3581">
      <c r="A3581" s="7" t="n">
        <v>10.70000000000002</v>
      </c>
      <c r="B3581" s="7" t="n">
        <v>640.0152529437123</v>
      </c>
    </row>
    <row r="3582">
      <c r="A3582" s="7" t="n">
        <v>10.95000000000002</v>
      </c>
      <c r="B3582" s="7" t="n">
        <v>654.9827735569005</v>
      </c>
    </row>
    <row r="3583">
      <c r="A3583" s="7" t="n">
        <v>11.20000000000002</v>
      </c>
      <c r="B3583" s="7" t="n">
        <v>669.956738901563</v>
      </c>
    </row>
    <row r="3584">
      <c r="A3584" s="7" t="n">
        <v>11.45000000000002</v>
      </c>
      <c r="B3584" s="7" t="n">
        <v>684.9353178400996</v>
      </c>
    </row>
    <row r="3585">
      <c r="A3585" s="7" t="n">
        <v>11.70000000000002</v>
      </c>
      <c r="B3585" s="7" t="n">
        <v>699.9123215045055</v>
      </c>
    </row>
    <row r="3586">
      <c r="A3586" s="7" t="n">
        <v>11.95000000000002</v>
      </c>
      <c r="B3586" s="7" t="n">
        <v>714.888898602326</v>
      </c>
    </row>
    <row r="3587">
      <c r="A3587" s="7" t="n">
        <v>12.20000000000002</v>
      </c>
      <c r="B3587" s="7" t="n">
        <v>729.86627378181</v>
      </c>
    </row>
    <row r="3588">
      <c r="A3588" s="7" t="n">
        <v>12.45000000000002</v>
      </c>
      <c r="B3588" s="7" t="n">
        <v>744.8453460456902</v>
      </c>
    </row>
    <row r="3589">
      <c r="A3589" s="7" t="n">
        <v>12.70000000000002</v>
      </c>
      <c r="B3589" s="7" t="n">
        <v>759.8282906480366</v>
      </c>
    </row>
    <row r="3590">
      <c r="A3590" s="7" t="n">
        <v>12.95000000000002</v>
      </c>
      <c r="B3590" s="7" t="n">
        <v>774.8153196389237</v>
      </c>
    </row>
    <row r="3591">
      <c r="A3591" s="7" t="n">
        <v>13.20000000000002</v>
      </c>
      <c r="B3591" s="7" t="n">
        <v>789.8041102308541</v>
      </c>
    </row>
    <row r="3592">
      <c r="A3592" s="7" t="n">
        <v>13.45000000000002</v>
      </c>
      <c r="B3592" s="7" t="n">
        <v>804.794534527328</v>
      </c>
    </row>
    <row r="3593">
      <c r="A3593" s="7" t="n">
        <v>13.70000000000002</v>
      </c>
      <c r="B3593" s="7" t="n">
        <v>819.7856609015973</v>
      </c>
    </row>
    <row r="3594">
      <c r="A3594" s="7" t="n">
        <v>13.95000000000002</v>
      </c>
      <c r="B3594" s="7" t="n">
        <v>834.7776553014828</v>
      </c>
    </row>
    <row r="3595">
      <c r="A3595" s="7" t="n">
        <v>14.20000000000002</v>
      </c>
      <c r="B3595" s="7" t="n">
        <v>849.7719164499151</v>
      </c>
    </row>
    <row r="3596">
      <c r="A3596" s="7" t="n">
        <v>14.45000000000002</v>
      </c>
      <c r="B3596" s="7" t="n">
        <v>864.7676690274163</v>
      </c>
    </row>
    <row r="3597">
      <c r="A3597" s="7" t="n">
        <v>14.70000000000002</v>
      </c>
      <c r="B3597" s="7" t="n">
        <v>879.7626868334991</v>
      </c>
    </row>
    <row r="3598">
      <c r="A3598" s="7" t="n">
        <v>14.95000000000002</v>
      </c>
      <c r="B3598" s="7" t="n">
        <v>894.7559203031532</v>
      </c>
    </row>
    <row r="3599">
      <c r="A3599" s="7" t="n">
        <v>15.20000000000002</v>
      </c>
      <c r="B3599" s="7" t="n">
        <v>909.748336442752</v>
      </c>
    </row>
    <row r="3600">
      <c r="A3600" s="7" t="n">
        <v>15.45000000000002</v>
      </c>
      <c r="B3600" s="7" t="n">
        <v>924.7425502083663</v>
      </c>
    </row>
    <row r="3601">
      <c r="A3601" s="7" t="n">
        <v>15.70000000000002</v>
      </c>
      <c r="B3601" s="7" t="n">
        <v>939.7393080452636</v>
      </c>
    </row>
    <row r="3602">
      <c r="A3602" s="7" t="n">
        <v>15.95000000000002</v>
      </c>
      <c r="B3602" s="7" t="n">
        <v>954.7389446916351</v>
      </c>
    </row>
    <row r="3603">
      <c r="A3603" s="7" t="n">
        <v>16.20000000000002</v>
      </c>
      <c r="B3603" s="7" t="n">
        <v>967.6732398494776</v>
      </c>
    </row>
    <row r="3604">
      <c r="A3604" s="7" t="n">
        <v>16.45000000000002</v>
      </c>
      <c r="B3604" s="7" t="n">
        <v>980.5268053935572</v>
      </c>
    </row>
    <row r="3605">
      <c r="A3605" s="7" t="n">
        <v>16.70000000000002</v>
      </c>
      <c r="B3605" s="7" t="n">
        <v>993.282248913774</v>
      </c>
    </row>
    <row r="3606">
      <c r="A3606" s="7" t="n">
        <v>16.95000000000002</v>
      </c>
      <c r="B3606" s="7" t="n">
        <v>1005.950612950298</v>
      </c>
    </row>
    <row r="3607">
      <c r="A3607" s="7" t="n">
        <v>17.20000000000002</v>
      </c>
      <c r="B3607" s="7" t="n">
        <v>1018.525050881191</v>
      </c>
    </row>
    <row r="3608">
      <c r="A3608" s="7" t="n">
        <v>17.45000000000002</v>
      </c>
      <c r="B3608" s="7" t="n">
        <v>1030.998326864198</v>
      </c>
    </row>
    <row r="3609">
      <c r="A3609" s="7" t="n">
        <v>17.70000000000002</v>
      </c>
      <c r="B3609" s="7" t="n">
        <v>1043.368765039843</v>
      </c>
    </row>
    <row r="3610">
      <c r="A3610" s="7" t="n">
        <v>17.95000000000002</v>
      </c>
      <c r="B3610" s="7" t="n">
        <v>1055.642108264389</v>
      </c>
    </row>
    <row r="3611">
      <c r="A3611" s="7" t="n">
        <v>18.20000000000002</v>
      </c>
      <c r="B3611" s="7" t="n">
        <v>1067.823041627079</v>
      </c>
    </row>
    <row r="3612">
      <c r="A3612" s="7" t="n">
        <v>18.45000000000002</v>
      </c>
      <c r="B3612" s="7" t="n">
        <v>1079.89434638297</v>
      </c>
    </row>
    <row r="3613">
      <c r="A3613" s="7" t="n">
        <v>18.70000000000002</v>
      </c>
      <c r="B3613" s="7" t="n">
        <v>1091.862411867656</v>
      </c>
    </row>
    <row r="3614">
      <c r="A3614" s="7" t="n">
        <v>18.95000000000002</v>
      </c>
      <c r="B3614" s="7" t="n">
        <v>1103.762749221098</v>
      </c>
    </row>
    <row r="3615">
      <c r="A3615" s="7" t="n">
        <v>19.20000000000002</v>
      </c>
      <c r="B3615" s="7" t="n">
        <v>1115.58478308964</v>
      </c>
    </row>
    <row r="3616">
      <c r="A3616" s="7" t="n">
        <v>19.45000000000002</v>
      </c>
      <c r="B3616" s="7" t="n">
        <v>1127.346746788959</v>
      </c>
    </row>
    <row r="3617">
      <c r="A3617" s="7" t="n">
        <v>19.70000000000002</v>
      </c>
      <c r="B3617" s="7" t="n">
        <v>1139.021269053423</v>
      </c>
    </row>
    <row r="3618">
      <c r="A3618" s="7" t="n">
        <v>19.95000000000002</v>
      </c>
      <c r="B3618" s="7" t="n">
        <v>1150.611222409915</v>
      </c>
    </row>
    <row r="3619">
      <c r="A3619" s="7" t="n">
        <v>19.70000000000002</v>
      </c>
      <c r="B3619" s="7" t="n">
        <v>1135.979500302022</v>
      </c>
    </row>
    <row r="3620">
      <c r="A3620" s="7" t="n">
        <v>19.45000000000002</v>
      </c>
      <c r="B3620" s="7" t="n">
        <v>1121.347871143399</v>
      </c>
    </row>
    <row r="3621">
      <c r="A3621" s="7" t="n">
        <v>19.20000000000002</v>
      </c>
      <c r="B3621" s="7" t="n">
        <v>1106.716332156134</v>
      </c>
    </row>
    <row r="3622">
      <c r="A3622" s="7" t="n">
        <v>18.95000000000002</v>
      </c>
      <c r="B3622" s="7" t="n">
        <v>1092.084887523755</v>
      </c>
    </row>
    <row r="3623">
      <c r="A3623" s="7" t="n">
        <v>18.70000000000002</v>
      </c>
      <c r="B3623" s="7" t="n">
        <v>1077.45356502305</v>
      </c>
    </row>
    <row r="3624">
      <c r="A3624" s="7" t="n">
        <v>18.45000000000002</v>
      </c>
      <c r="B3624" s="7" t="n">
        <v>1062.822373014994</v>
      </c>
    </row>
    <row r="3625">
      <c r="A3625" s="7" t="n">
        <v>18.20000000000002</v>
      </c>
      <c r="B3625" s="7" t="n">
        <v>1048.191312933371</v>
      </c>
    </row>
    <row r="3626">
      <c r="A3626" s="7" t="n">
        <v>17.95000000000002</v>
      </c>
      <c r="B3626" s="7" t="n">
        <v>1033.5603933038</v>
      </c>
    </row>
    <row r="3627">
      <c r="A3627" s="7" t="n">
        <v>17.70000000000002</v>
      </c>
      <c r="B3627" s="7" t="n">
        <v>1018.929610912113</v>
      </c>
    </row>
    <row r="3628">
      <c r="A3628" s="7" t="n">
        <v>17.45000000000002</v>
      </c>
      <c r="B3628" s="7" t="n">
        <v>1004.298960532359</v>
      </c>
    </row>
    <row r="3629">
      <c r="A3629" s="7" t="n">
        <v>17.20000000000002</v>
      </c>
      <c r="B3629" s="7" t="n">
        <v>989.6684466854864</v>
      </c>
    </row>
    <row r="3630">
      <c r="A3630" s="7" t="n">
        <v>16.95000000000002</v>
      </c>
      <c r="B3630" s="7" t="n">
        <v>975.0380718701073</v>
      </c>
    </row>
    <row r="3631">
      <c r="A3631" s="7" t="n">
        <v>16.70000000000002</v>
      </c>
      <c r="B3631" s="7" t="n">
        <v>960.4078173291592</v>
      </c>
    </row>
    <row r="3632">
      <c r="A3632" s="7" t="n">
        <v>16.45000000000002</v>
      </c>
      <c r="B3632" s="7" t="n">
        <v>945.7777080426913</v>
      </c>
    </row>
    <row r="3633">
      <c r="A3633" s="7" t="n">
        <v>16.20000000000002</v>
      </c>
      <c r="B3633" s="7" t="n">
        <v>931.1478051830906</v>
      </c>
    </row>
    <row r="3634">
      <c r="A3634" s="7" t="n">
        <v>15.95000000000002</v>
      </c>
      <c r="B3634" s="7" t="n">
        <v>916.5181180506256</v>
      </c>
    </row>
    <row r="3635">
      <c r="A3635" s="7" t="n">
        <v>15.70000000000002</v>
      </c>
      <c r="B3635" s="7" t="n">
        <v>901.8886052664812</v>
      </c>
    </row>
    <row r="3636">
      <c r="A3636" s="7" t="n">
        <v>15.45000000000002</v>
      </c>
      <c r="B3636" s="7" t="n">
        <v>887.2592699783363</v>
      </c>
    </row>
    <row r="3637">
      <c r="A3637" s="7" t="n">
        <v>15.20000000000002</v>
      </c>
      <c r="B3637" s="7" t="n">
        <v>872.6301413356933</v>
      </c>
    </row>
    <row r="3638">
      <c r="A3638" s="7" t="n">
        <v>14.95000000000002</v>
      </c>
      <c r="B3638" s="7" t="n">
        <v>858.0011933716</v>
      </c>
    </row>
    <row r="3639">
      <c r="A3639" s="7" t="n">
        <v>14.70000000000002</v>
      </c>
      <c r="B3639" s="7" t="n">
        <v>843.3724152552473</v>
      </c>
    </row>
    <row r="3640">
      <c r="A3640" s="7" t="n">
        <v>14.45000000000002</v>
      </c>
      <c r="B3640" s="7" t="n">
        <v>828.7438461495965</v>
      </c>
    </row>
    <row r="3641">
      <c r="A3641" s="7" t="n">
        <v>14.20000000000002</v>
      </c>
      <c r="B3641" s="7" t="n">
        <v>814.1155602480426</v>
      </c>
    </row>
    <row r="3642">
      <c r="A3642" s="7" t="n">
        <v>13.95000000000002</v>
      </c>
      <c r="B3642" s="7" t="n">
        <v>799.4874991881139</v>
      </c>
    </row>
    <row r="3643">
      <c r="A3643" s="7" t="n">
        <v>13.70000000000002</v>
      </c>
      <c r="B3643" s="7" t="n">
        <v>784.8596880989649</v>
      </c>
    </row>
    <row r="3644">
      <c r="A3644" s="7" t="n">
        <v>13.45000000000002</v>
      </c>
      <c r="B3644" s="7" t="n">
        <v>770.2321709792021</v>
      </c>
    </row>
    <row r="3645">
      <c r="A3645" s="7" t="n">
        <v>13.20000000000002</v>
      </c>
      <c r="B3645" s="7" t="n">
        <v>755.604927906198</v>
      </c>
    </row>
    <row r="3646">
      <c r="A3646" s="7" t="n">
        <v>12.95000000000002</v>
      </c>
      <c r="B3646" s="7" t="n">
        <v>740.9779713347791</v>
      </c>
    </row>
    <row r="3647">
      <c r="A3647" s="7" t="n">
        <v>12.70000000000002</v>
      </c>
      <c r="B3647" s="7" t="n">
        <v>726.3514082751013</v>
      </c>
    </row>
    <row r="3648">
      <c r="A3648" s="7" t="n">
        <v>12.45000000000002</v>
      </c>
      <c r="B3648" s="7" t="n">
        <v>711.7252448163702</v>
      </c>
    </row>
    <row r="3649">
      <c r="A3649" s="7" t="n">
        <v>12.20000000000002</v>
      </c>
      <c r="B3649" s="7" t="n">
        <v>697.0994891065654</v>
      </c>
    </row>
    <row r="3650">
      <c r="A3650" s="7" t="n">
        <v>11.95000000000002</v>
      </c>
      <c r="B3650" s="7" t="n">
        <v>682.4740851526039</v>
      </c>
    </row>
    <row r="3651">
      <c r="A3651" s="7" t="n">
        <v>11.70000000000002</v>
      </c>
      <c r="B3651" s="7" t="n">
        <v>667.849022728524</v>
      </c>
    </row>
    <row r="3652">
      <c r="A3652" s="7" t="n">
        <v>11.45000000000002</v>
      </c>
      <c r="B3652" s="7" t="n">
        <v>653.224384946889</v>
      </c>
    </row>
    <row r="3653">
      <c r="A3653" s="7" t="n">
        <v>11.20000000000002</v>
      </c>
      <c r="B3653" s="7" t="n">
        <v>638.6001911893685</v>
      </c>
    </row>
    <row r="3654">
      <c r="A3654" s="7" t="n">
        <v>10.95000000000002</v>
      </c>
      <c r="B3654" s="7" t="n">
        <v>623.9764508519008</v>
      </c>
    </row>
    <row r="3655">
      <c r="A3655" s="7" t="n">
        <v>10.70000000000002</v>
      </c>
      <c r="B3655" s="7" t="n">
        <v>609.3532010403317</v>
      </c>
    </row>
    <row r="3656">
      <c r="A3656" s="7" t="n">
        <v>10.45000000000002</v>
      </c>
      <c r="B3656" s="7" t="n">
        <v>594.7304540911374</v>
      </c>
    </row>
    <row r="3657">
      <c r="A3657" s="7" t="n">
        <v>10.20000000000002</v>
      </c>
      <c r="B3657" s="7" t="n">
        <v>580.1081846640899</v>
      </c>
    </row>
    <row r="3658">
      <c r="A3658" s="7" t="n">
        <v>9.950000000000017</v>
      </c>
      <c r="B3658" s="7" t="n">
        <v>565.4864115313284</v>
      </c>
    </row>
    <row r="3659">
      <c r="A3659" s="7" t="n">
        <v>9.700000000000017</v>
      </c>
      <c r="B3659" s="7" t="n">
        <v>550.8651759318498</v>
      </c>
    </row>
    <row r="3660">
      <c r="A3660" s="7" t="n">
        <v>9.450000000000017</v>
      </c>
      <c r="B3660" s="7" t="n">
        <v>536.2444685685317</v>
      </c>
    </row>
    <row r="3661">
      <c r="A3661" s="7" t="n">
        <v>9.200000000000017</v>
      </c>
      <c r="B3661" s="7" t="n">
        <v>521.6242551985567</v>
      </c>
    </row>
    <row r="3662">
      <c r="A3662" s="7" t="n">
        <v>8.950000000000017</v>
      </c>
      <c r="B3662" s="7" t="n">
        <v>507.0045340025466</v>
      </c>
    </row>
    <row r="3663">
      <c r="A3663" s="7" t="n">
        <v>8.700000000000017</v>
      </c>
      <c r="B3663" s="7" t="n">
        <v>492.3853601460712</v>
      </c>
    </row>
    <row r="3664">
      <c r="A3664" s="7" t="n">
        <v>8.450000000000017</v>
      </c>
      <c r="B3664" s="7" t="n">
        <v>477.766759277514</v>
      </c>
    </row>
    <row r="3665">
      <c r="A3665" s="7" t="n">
        <v>8.200000000000017</v>
      </c>
      <c r="B3665" s="7" t="n">
        <v>463.1487311569078</v>
      </c>
    </row>
    <row r="3666">
      <c r="A3666" s="7" t="n">
        <v>7.950000000000017</v>
      </c>
      <c r="B3666" s="7" t="n">
        <v>448.5312782378264</v>
      </c>
    </row>
    <row r="3667">
      <c r="A3667" s="7" t="n">
        <v>7.700000000000017</v>
      </c>
      <c r="B3667" s="7" t="n">
        <v>433.9144324763568</v>
      </c>
    </row>
    <row r="3668">
      <c r="A3668" s="7" t="n">
        <v>7.450000000000017</v>
      </c>
      <c r="B3668" s="7" t="n">
        <v>419.3001000706003</v>
      </c>
    </row>
    <row r="3669">
      <c r="A3669" s="7" t="n">
        <v>7.200000000000017</v>
      </c>
      <c r="B3669" s="7" t="n">
        <v>404.6874456590712</v>
      </c>
    </row>
    <row r="3670">
      <c r="A3670" s="7" t="n">
        <v>6.950000000000017</v>
      </c>
      <c r="B3670" s="7" t="n">
        <v>390.0752283811133</v>
      </c>
    </row>
    <row r="3671">
      <c r="A3671" s="7" t="n">
        <v>6.700000000000017</v>
      </c>
      <c r="B3671" s="7" t="n">
        <v>375.4683303747667</v>
      </c>
    </row>
    <row r="3672">
      <c r="A3672" s="7" t="n">
        <v>6.450000000000017</v>
      </c>
      <c r="B3672" s="7" t="n">
        <v>360.8656596469206</v>
      </c>
    </row>
    <row r="3673">
      <c r="A3673" s="7" t="n">
        <v>6.200000000000017</v>
      </c>
      <c r="B3673" s="7" t="n">
        <v>346.2669551299485</v>
      </c>
    </row>
    <row r="3674">
      <c r="A3674" s="7" t="n">
        <v>5.950000000000017</v>
      </c>
      <c r="B3674" s="7" t="n">
        <v>331.6724112214453</v>
      </c>
    </row>
    <row r="3675">
      <c r="A3675" s="7" t="n">
        <v>5.700000000000017</v>
      </c>
      <c r="B3675" s="7" t="n">
        <v>317.0806574440222</v>
      </c>
    </row>
    <row r="3676">
      <c r="A3676" s="7" t="n">
        <v>5.450000000000017</v>
      </c>
      <c r="B3676" s="7" t="n">
        <v>302.4953191443888</v>
      </c>
    </row>
    <row r="3677">
      <c r="A3677" s="7" t="n">
        <v>5.200000000000017</v>
      </c>
      <c r="B3677" s="7" t="n">
        <v>287.9160149210964</v>
      </c>
    </row>
    <row r="3678">
      <c r="A3678" s="7" t="n">
        <v>4.950000000000017</v>
      </c>
      <c r="B3678" s="7" t="n">
        <v>273.3445435097059</v>
      </c>
    </row>
    <row r="3679">
      <c r="A3679" s="7" t="n">
        <v>4.700000000000017</v>
      </c>
      <c r="B3679" s="7" t="n">
        <v>258.7854201888843</v>
      </c>
    </row>
    <row r="3680">
      <c r="A3680" s="7" t="n">
        <v>4.450000000000017</v>
      </c>
      <c r="B3680" s="7" t="n">
        <v>244.2438502633979</v>
      </c>
    </row>
    <row r="3681">
      <c r="A3681" s="7" t="n">
        <v>4.200000000000017</v>
      </c>
      <c r="B3681" s="7" t="n">
        <v>229.7208766555672</v>
      </c>
    </row>
    <row r="3682">
      <c r="A3682" s="7" t="n">
        <v>3.950000000000017</v>
      </c>
      <c r="B3682" s="7" t="n">
        <v>215.2257453170044</v>
      </c>
    </row>
    <row r="3683">
      <c r="A3683" s="7" t="n">
        <v>3.700000000000017</v>
      </c>
      <c r="B3683" s="7" t="n">
        <v>200.7622164547488</v>
      </c>
    </row>
    <row r="3684">
      <c r="A3684" s="7" t="n">
        <v>3.450000000000017</v>
      </c>
      <c r="B3684" s="7" t="n">
        <v>186.3254585811806</v>
      </c>
    </row>
    <row r="3685">
      <c r="A3685" s="7" t="n">
        <v>3.200000000000017</v>
      </c>
      <c r="B3685" s="7" t="n">
        <v>171.9060166038072</v>
      </c>
    </row>
    <row r="3686">
      <c r="A3686" s="7" t="n">
        <v>2.950000000000017</v>
      </c>
      <c r="B3686" s="7" t="n">
        <v>157.5161143107745</v>
      </c>
    </row>
    <row r="3687">
      <c r="A3687" s="7" t="n">
        <v>2.700000000000017</v>
      </c>
      <c r="B3687" s="7" t="n">
        <v>143.1707059886308</v>
      </c>
    </row>
    <row r="3688">
      <c r="A3688" s="7" t="n">
        <v>2.450000000000017</v>
      </c>
      <c r="B3688" s="7" t="n">
        <v>128.872398032642</v>
      </c>
    </row>
    <row r="3689">
      <c r="A3689" s="7" t="n">
        <v>2.200000000000017</v>
      </c>
      <c r="B3689" s="7" t="n">
        <v>114.60344939318</v>
      </c>
    </row>
    <row r="3690">
      <c r="A3690" s="7" t="n">
        <v>1.950000000000017</v>
      </c>
      <c r="B3690" s="7" t="n">
        <v>100.3479192722795</v>
      </c>
    </row>
    <row r="3691">
      <c r="A3691" s="7" t="n">
        <v>1.700000000000017</v>
      </c>
      <c r="B3691" s="7" t="n">
        <v>86.1038349080999</v>
      </c>
    </row>
    <row r="3692">
      <c r="A3692" s="7" t="n">
        <v>1.450000000000017</v>
      </c>
      <c r="B3692" s="7" t="n">
        <v>71.85130318876696</v>
      </c>
    </row>
    <row r="3693">
      <c r="A3693" s="7" t="n">
        <v>1.200000000000017</v>
      </c>
      <c r="B3693" s="7" t="n">
        <v>57.58603853651492</v>
      </c>
    </row>
    <row r="3694">
      <c r="A3694" s="7" t="n">
        <v>0.9500000000000171</v>
      </c>
      <c r="B3694" s="7" t="n">
        <v>43.29624850903521</v>
      </c>
    </row>
    <row r="3695">
      <c r="A3695" s="7" t="n">
        <v>0.7000000000000171</v>
      </c>
      <c r="B3695" s="7" t="n">
        <v>28.99559050053065</v>
      </c>
    </row>
    <row r="3696">
      <c r="A3696" s="7" t="n">
        <v>0.4500000000000171</v>
      </c>
      <c r="B3696" s="7" t="n">
        <v>14.70473548199881</v>
      </c>
    </row>
    <row r="3697">
      <c r="A3697" s="7" t="n">
        <v>0.2000000000000171</v>
      </c>
      <c r="B3697" s="7" t="n">
        <v>0.4389404384033111</v>
      </c>
    </row>
    <row r="3698">
      <c r="A3698" s="7" t="n">
        <v>-0.04999999999998295</v>
      </c>
      <c r="B3698" s="7" t="n">
        <v>-13.78555090791736</v>
      </c>
    </row>
    <row r="3699">
      <c r="A3699" s="7" t="n">
        <v>-0.2999999999999829</v>
      </c>
      <c r="B3699" s="7" t="n">
        <v>-27.99807034727941</v>
      </c>
    </row>
    <row r="3700">
      <c r="A3700" s="7" t="n">
        <v>-0.5499999999999829</v>
      </c>
      <c r="B3700" s="7" t="n">
        <v>-42.22038804300265</v>
      </c>
    </row>
    <row r="3701">
      <c r="A3701" s="7" t="n">
        <v>-0.7999999999999829</v>
      </c>
      <c r="B3701" s="7" t="n">
        <v>-56.45391790013677</v>
      </c>
    </row>
    <row r="3702">
      <c r="A3702" s="7" t="n">
        <v>-1.049999999999983</v>
      </c>
      <c r="B3702" s="7" t="n">
        <v>-70.73056913432751</v>
      </c>
    </row>
    <row r="3703">
      <c r="A3703" s="7" t="n">
        <v>-1.299999999999983</v>
      </c>
      <c r="B3703" s="7" t="n">
        <v>-85.08249721883247</v>
      </c>
    </row>
    <row r="3704">
      <c r="A3704" s="7" t="n">
        <v>-1.549999999999983</v>
      </c>
      <c r="B3704" s="7" t="n">
        <v>-99.52287781103345</v>
      </c>
    </row>
    <row r="3705">
      <c r="A3705" s="7" t="n">
        <v>-1.799999999999983</v>
      </c>
      <c r="B3705" s="7" t="n">
        <v>-114.0383963674328</v>
      </c>
    </row>
    <row r="3706">
      <c r="A3706" s="7" t="n">
        <v>-2.049999999999983</v>
      </c>
      <c r="B3706" s="7" t="n">
        <v>-128.6189525464885</v>
      </c>
    </row>
    <row r="3707">
      <c r="A3707" s="7" t="n">
        <v>-2.299999999999983</v>
      </c>
      <c r="B3707" s="7" t="n">
        <v>-143.2542353072477</v>
      </c>
    </row>
    <row r="3708">
      <c r="A3708" s="7" t="n">
        <v>-2.549999999999983</v>
      </c>
      <c r="B3708" s="7" t="n">
        <v>-157.9502436993874</v>
      </c>
    </row>
    <row r="3709">
      <c r="A3709" s="7" t="n">
        <v>-2.799999999999983</v>
      </c>
      <c r="B3709" s="7" t="n">
        <v>-172.6925365721745</v>
      </c>
    </row>
    <row r="3710">
      <c r="A3710" s="7" t="n">
        <v>-3.049999999999983</v>
      </c>
      <c r="B3710" s="7" t="n">
        <v>-187.4741620861729</v>
      </c>
    </row>
    <row r="3711">
      <c r="A3711" s="7" t="n">
        <v>-3.299999999999983</v>
      </c>
      <c r="B3711" s="7" t="n">
        <v>-202.29166297931</v>
      </c>
    </row>
    <row r="3712">
      <c r="A3712" s="7" t="n">
        <v>-3.549999999999983</v>
      </c>
      <c r="B3712" s="7" t="n">
        <v>-217.1384642776029</v>
      </c>
    </row>
    <row r="3713">
      <c r="A3713" s="7" t="n">
        <v>-3.799999999999983</v>
      </c>
      <c r="B3713" s="7" t="n">
        <v>-231.9979849708421</v>
      </c>
    </row>
    <row r="3714">
      <c r="A3714" s="7" t="n">
        <v>-4.049999999999983</v>
      </c>
      <c r="B3714" s="7" t="n">
        <v>-246.8651237972115</v>
      </c>
    </row>
    <row r="3715">
      <c r="A3715" s="7" t="n">
        <v>-4.299999999999983</v>
      </c>
      <c r="B3715" s="7" t="n">
        <v>-261.7412446793382</v>
      </c>
    </row>
    <row r="3716">
      <c r="A3716" s="7" t="n">
        <v>-4.549999999999983</v>
      </c>
      <c r="B3716" s="7" t="n">
        <v>-276.6293811291917</v>
      </c>
    </row>
    <row r="3717">
      <c r="A3717" s="7" t="n">
        <v>-4.799999999999983</v>
      </c>
      <c r="B3717" s="7" t="n">
        <v>-291.5235377782866</v>
      </c>
    </row>
    <row r="3718">
      <c r="A3718" s="7" t="n">
        <v>-5.049999999999983</v>
      </c>
      <c r="B3718" s="7" t="n">
        <v>-306.4165863317644</v>
      </c>
    </row>
    <row r="3719">
      <c r="A3719" s="7" t="n">
        <v>-5.299999999999983</v>
      </c>
      <c r="B3719" s="7" t="n">
        <v>-321.3058365349974</v>
      </c>
    </row>
    <row r="3720">
      <c r="A3720" s="7" t="n">
        <v>-5.549999999999983</v>
      </c>
      <c r="B3720" s="7" t="n">
        <v>-336.1977288881604</v>
      </c>
    </row>
    <row r="3721">
      <c r="A3721" s="7" t="n">
        <v>-5.799999999999983</v>
      </c>
      <c r="B3721" s="7" t="n">
        <v>-351.0951553559851</v>
      </c>
    </row>
    <row r="3722">
      <c r="A3722" s="7" t="n">
        <v>-6.049999999999983</v>
      </c>
      <c r="B3722" s="7" t="n">
        <v>-365.9974000731629</v>
      </c>
    </row>
    <row r="3723">
      <c r="A3723" s="7" t="n">
        <v>-6.299999999999983</v>
      </c>
      <c r="B3723" s="7" t="n">
        <v>-380.9016813025142</v>
      </c>
    </row>
    <row r="3724">
      <c r="A3724" s="7" t="n">
        <v>-6.549999999999983</v>
      </c>
      <c r="B3724" s="7" t="n">
        <v>-395.8136320798187</v>
      </c>
    </row>
    <row r="3725">
      <c r="A3725" s="7" t="n">
        <v>-6.799999999999983</v>
      </c>
      <c r="B3725" s="7" t="n">
        <v>-410.7312151771052</v>
      </c>
    </row>
    <row r="3726">
      <c r="A3726" s="7" t="n">
        <v>-7.049999999999983</v>
      </c>
      <c r="B3726" s="7" t="n">
        <v>-425.6508778755853</v>
      </c>
    </row>
    <row r="3727">
      <c r="A3727" s="7" t="n">
        <v>-7.299999999999983</v>
      </c>
      <c r="B3727" s="7" t="n">
        <v>-440.5731300479179</v>
      </c>
    </row>
    <row r="3728">
      <c r="A3728" s="7" t="n">
        <v>-7.549999999999983</v>
      </c>
      <c r="B3728" s="7" t="n">
        <v>-455.499240708038</v>
      </c>
    </row>
    <row r="3729">
      <c r="A3729" s="7" t="n">
        <v>-7.799999999999983</v>
      </c>
      <c r="B3729" s="7" t="n">
        <v>-470.4249686196755</v>
      </c>
    </row>
    <row r="3730">
      <c r="A3730" s="7" t="n">
        <v>-8.049999999999983</v>
      </c>
      <c r="B3730" s="7" t="n">
        <v>-485.351326117311</v>
      </c>
    </row>
    <row r="3731">
      <c r="A3731" s="7" t="n">
        <v>-8.299999999999983</v>
      </c>
      <c r="B3731" s="7" t="n">
        <v>-500.2775456555339</v>
      </c>
    </row>
    <row r="3732">
      <c r="A3732" s="7" t="n">
        <v>-8.549999999999983</v>
      </c>
      <c r="B3732" s="7" t="n">
        <v>-515.2037914087073</v>
      </c>
    </row>
    <row r="3733">
      <c r="A3733" s="7" t="n">
        <v>-8.799999999999983</v>
      </c>
      <c r="B3733" s="7" t="n">
        <v>-530.1359377290073</v>
      </c>
    </row>
    <row r="3734">
      <c r="A3734" s="7" t="n">
        <v>-9.049999999999983</v>
      </c>
      <c r="B3734" s="7" t="n">
        <v>-545.0672618467381</v>
      </c>
    </row>
    <row r="3735">
      <c r="A3735" s="7" t="n">
        <v>-9.299999999999983</v>
      </c>
      <c r="B3735" s="7" t="n">
        <v>-559.9964334199166</v>
      </c>
    </row>
    <row r="3736">
      <c r="A3736" s="7" t="n">
        <v>-9.549999999999983</v>
      </c>
      <c r="B3736" s="7" t="n">
        <v>-574.9259254335833</v>
      </c>
    </row>
    <row r="3737">
      <c r="A3737" s="7" t="n">
        <v>-9.799999999999983</v>
      </c>
      <c r="B3737" s="7" t="n">
        <v>-589.8573894773839</v>
      </c>
    </row>
    <row r="3738">
      <c r="A3738" s="7" t="n">
        <v>-10.04999999999998</v>
      </c>
      <c r="B3738" s="7" t="n">
        <v>-604.7872583059219</v>
      </c>
    </row>
    <row r="3739">
      <c r="A3739" s="7" t="n">
        <v>-10.29999999999998</v>
      </c>
      <c r="B3739" s="7" t="n">
        <v>-619.7186809961182</v>
      </c>
    </row>
    <row r="3740">
      <c r="A3740" s="7" t="n">
        <v>-10.54999999999998</v>
      </c>
      <c r="B3740" s="7" t="n">
        <v>-634.6552154636113</v>
      </c>
    </row>
    <row r="3741">
      <c r="A3741" s="7" t="n">
        <v>-10.79999999999998</v>
      </c>
      <c r="B3741" s="7" t="n">
        <v>-649.5966416839179</v>
      </c>
    </row>
    <row r="3742">
      <c r="A3742" s="7" t="n">
        <v>-11.04999999999998</v>
      </c>
      <c r="B3742" s="7" t="n">
        <v>-664.5441275687722</v>
      </c>
    </row>
    <row r="3743">
      <c r="A3743" s="7" t="n">
        <v>-11.29999999999998</v>
      </c>
      <c r="B3743" s="7" t="n">
        <v>-679.4933739018248</v>
      </c>
    </row>
    <row r="3744">
      <c r="A3744" s="7" t="n">
        <v>-11.54999999999998</v>
      </c>
      <c r="B3744" s="7" t="n">
        <v>-694.4431342645823</v>
      </c>
    </row>
    <row r="3745">
      <c r="A3745" s="7" t="n">
        <v>-11.79999999999998</v>
      </c>
      <c r="B3745" s="7" t="n">
        <v>-709.3972292224832</v>
      </c>
    </row>
    <row r="3746">
      <c r="A3746" s="7" t="n">
        <v>-12.04999999999998</v>
      </c>
      <c r="B3746" s="7" t="n">
        <v>-724.3533051266858</v>
      </c>
    </row>
    <row r="3747">
      <c r="A3747" s="7" t="n">
        <v>-12.29999999999998</v>
      </c>
      <c r="B3747" s="7" t="n">
        <v>-739.3107837411437</v>
      </c>
    </row>
    <row r="3748">
      <c r="A3748" s="7" t="n">
        <v>-12.54999999999998</v>
      </c>
      <c r="B3748" s="7" t="n">
        <v>-754.2721355449812</v>
      </c>
    </row>
    <row r="3749">
      <c r="A3749" s="7" t="n">
        <v>-12.79999999999998</v>
      </c>
      <c r="B3749" s="7" t="n">
        <v>-769.2380363768996</v>
      </c>
    </row>
    <row r="3750">
      <c r="A3750" s="7" t="n">
        <v>-13.04999999999998</v>
      </c>
      <c r="B3750" s="7" t="n">
        <v>-784.2079459546314</v>
      </c>
    </row>
    <row r="3751">
      <c r="A3751" s="7" t="n">
        <v>-13.29999999999998</v>
      </c>
      <c r="B3751" s="7" t="n">
        <v>-799.1783120617146</v>
      </c>
    </row>
    <row r="3752">
      <c r="A3752" s="7" t="n">
        <v>-13.54999999999998</v>
      </c>
      <c r="B3752" s="7" t="n">
        <v>-814.1492448989078</v>
      </c>
    </row>
    <row r="3753">
      <c r="A3753" s="7" t="n">
        <v>-13.79999999999998</v>
      </c>
      <c r="B3753" s="7" t="n">
        <v>-829.1200887023062</v>
      </c>
    </row>
    <row r="3754">
      <c r="A3754" s="7" t="n">
        <v>-14.04999999999998</v>
      </c>
      <c r="B3754" s="7" t="n">
        <v>-844.0914955079649</v>
      </c>
    </row>
    <row r="3755">
      <c r="A3755" s="7" t="n">
        <v>-14.29999999999998</v>
      </c>
      <c r="B3755" s="7" t="n">
        <v>-859.0644508815907</v>
      </c>
    </row>
    <row r="3756">
      <c r="A3756" s="7" t="n">
        <v>-14.54999999999998</v>
      </c>
      <c r="B3756" s="7" t="n">
        <v>-874.039088564347</v>
      </c>
    </row>
    <row r="3757">
      <c r="A3757" s="7" t="n">
        <v>-14.79999999999998</v>
      </c>
      <c r="B3757" s="7" t="n">
        <v>-889.0131485469113</v>
      </c>
    </row>
    <row r="3758">
      <c r="A3758" s="7" t="n">
        <v>-15.04999999999998</v>
      </c>
      <c r="B3758" s="7" t="n">
        <v>-903.9878342806373</v>
      </c>
    </row>
    <row r="3759">
      <c r="A3759" s="7" t="n">
        <v>-15.29999999999998</v>
      </c>
      <c r="B3759" s="7" t="n">
        <v>-918.9639109237926</v>
      </c>
    </row>
    <row r="3760">
      <c r="A3760" s="7" t="n">
        <v>-15.54999999999998</v>
      </c>
      <c r="B3760" s="7" t="n">
        <v>-933.9384480339188</v>
      </c>
    </row>
    <row r="3761">
      <c r="A3761" s="7" t="n">
        <v>-15.79999999999998</v>
      </c>
      <c r="B3761" s="7" t="n">
        <v>-948.8713020224503</v>
      </c>
    </row>
    <row r="3762">
      <c r="A3762" s="7" t="n">
        <v>-16.04999999999998</v>
      </c>
      <c r="B3762" s="7" t="n">
        <v>-962.4555031717355</v>
      </c>
    </row>
    <row r="3763">
      <c r="A3763" s="7" t="n">
        <v>-16.29999999999998</v>
      </c>
      <c r="B3763" s="7" t="n">
        <v>-975.2954245008928</v>
      </c>
    </row>
    <row r="3764">
      <c r="A3764" s="7" t="n">
        <v>-16.54999999999998</v>
      </c>
      <c r="B3764" s="7" t="n">
        <v>-988.0495088021056</v>
      </c>
    </row>
    <row r="3765">
      <c r="A3765" s="7" t="n">
        <v>-16.79999999999998</v>
      </c>
      <c r="B3765" s="7" t="n">
        <v>-1000.715548644535</v>
      </c>
    </row>
    <row r="3766">
      <c r="A3766" s="7" t="n">
        <v>-17.04999999999998</v>
      </c>
      <c r="B3766" s="7" t="n">
        <v>-1013.268469385739</v>
      </c>
    </row>
    <row r="3767">
      <c r="A3767" s="7" t="n">
        <v>-17.29999999999998</v>
      </c>
      <c r="B3767" s="7" t="n">
        <v>-1025.738715719151</v>
      </c>
    </row>
    <row r="3768">
      <c r="A3768" s="7" t="n">
        <v>-17.54999999999998</v>
      </c>
      <c r="B3768" s="7" t="n">
        <v>-1038.11066276752</v>
      </c>
    </row>
    <row r="3769">
      <c r="A3769" s="7" t="n">
        <v>-17.79999999999998</v>
      </c>
      <c r="B3769" s="7" t="n">
        <v>-1050.388985777791</v>
      </c>
    </row>
    <row r="3770">
      <c r="A3770" s="7" t="n">
        <v>-18.04999999999998</v>
      </c>
      <c r="B3770" s="7" t="n">
        <v>-1062.568159220026</v>
      </c>
    </row>
    <row r="3771">
      <c r="A3771" s="7" t="n">
        <v>-18.29999999999998</v>
      </c>
      <c r="B3771" s="7" t="n">
        <v>-1074.64864263331</v>
      </c>
    </row>
    <row r="3772">
      <c r="A3772" s="7" t="n">
        <v>-18.54999999999998</v>
      </c>
      <c r="B3772" s="7" t="n">
        <v>-1086.649368810917</v>
      </c>
    </row>
    <row r="3773">
      <c r="A3773" s="7" t="n">
        <v>-18.79999999999998</v>
      </c>
      <c r="B3773" s="7" t="n">
        <v>-1098.585861388534</v>
      </c>
    </row>
    <row r="3774">
      <c r="A3774" s="7" t="n">
        <v>-19.04999999999998</v>
      </c>
      <c r="B3774" s="7" t="n">
        <v>-1110.454832940966</v>
      </c>
    </row>
    <row r="3775">
      <c r="A3775" s="7" t="n">
        <v>-19.29999999999998</v>
      </c>
      <c r="B3775" s="7" t="n">
        <v>-1122.261492061163</v>
      </c>
    </row>
    <row r="3776">
      <c r="A3776" s="7" t="n">
        <v>-19.54999999999998</v>
      </c>
      <c r="B3776" s="7" t="n">
        <v>-1133.982358695466</v>
      </c>
    </row>
    <row r="3777">
      <c r="A3777" s="7" t="n">
        <v>-19.79999999999998</v>
      </c>
      <c r="B3777" s="7" t="n">
        <v>-1145.57742244897</v>
      </c>
    </row>
    <row r="3778">
      <c r="A3778" s="7" t="n">
        <v>-20.04999999999998</v>
      </c>
      <c r="B3778" s="7" t="n">
        <v>-1157.06583399026</v>
      </c>
    </row>
    <row r="3779">
      <c r="A3779" s="7" t="n">
        <v>-19.79999999999998</v>
      </c>
      <c r="B3779" s="7" t="n">
        <v>-1142.465968932293</v>
      </c>
    </row>
    <row r="3780">
      <c r="A3780" s="7" t="n">
        <v>-19.54999999999998</v>
      </c>
      <c r="B3780" s="7" t="n">
        <v>-1127.866216763827</v>
      </c>
    </row>
    <row r="3781">
      <c r="A3781" s="7" t="n">
        <v>-19.29999999999998</v>
      </c>
      <c r="B3781" s="7" t="n">
        <v>-1113.266577962748</v>
      </c>
    </row>
    <row r="3782">
      <c r="A3782" s="7" t="n">
        <v>-19.04999999999998</v>
      </c>
      <c r="B3782" s="7" t="n">
        <v>-1098.667045490393</v>
      </c>
    </row>
    <row r="3783">
      <c r="A3783" s="7" t="n">
        <v>-18.79999999999998</v>
      </c>
      <c r="B3783" s="7" t="n">
        <v>-1084.067618879596</v>
      </c>
    </row>
    <row r="3784">
      <c r="A3784" s="7" t="n">
        <v>-18.54999999999998</v>
      </c>
      <c r="B3784" s="7" t="n">
        <v>-1069.468326110459</v>
      </c>
    </row>
    <row r="3785">
      <c r="A3785" s="7" t="n">
        <v>-18.29999999999998</v>
      </c>
      <c r="B3785" s="7" t="n">
        <v>-1054.869184580504</v>
      </c>
    </row>
    <row r="3786">
      <c r="A3786" s="7" t="n">
        <v>-18.04999999999998</v>
      </c>
      <c r="B3786" s="7" t="n">
        <v>-1040.27018798993</v>
      </c>
    </row>
    <row r="3787">
      <c r="A3787" s="7" t="n">
        <v>-17.79999999999998</v>
      </c>
      <c r="B3787" s="7" t="n">
        <v>-1025.671342265372</v>
      </c>
    </row>
    <row r="3788">
      <c r="A3788" s="7" t="n">
        <v>-17.54999999999998</v>
      </c>
      <c r="B3788" s="7" t="n">
        <v>-1011.072650494569</v>
      </c>
    </row>
    <row r="3789">
      <c r="A3789" s="7" t="n">
        <v>-17.29999999999998</v>
      </c>
      <c r="B3789" s="7" t="n">
        <v>-996.4741279921045</v>
      </c>
    </row>
    <row r="3790">
      <c r="A3790" s="7" t="n">
        <v>-17.04999999999998</v>
      </c>
      <c r="B3790" s="7" t="n">
        <v>-981.8757776102367</v>
      </c>
    </row>
    <row r="3791">
      <c r="A3791" s="7" t="n">
        <v>-16.79999999999998</v>
      </c>
      <c r="B3791" s="7" t="n">
        <v>-967.2775711327722</v>
      </c>
    </row>
    <row r="3792">
      <c r="A3792" s="7" t="n">
        <v>-16.54999999999998</v>
      </c>
      <c r="B3792" s="7" t="n">
        <v>-952.6794953232264</v>
      </c>
    </row>
    <row r="3793">
      <c r="A3793" s="7" t="n">
        <v>-16.29999999999998</v>
      </c>
      <c r="B3793" s="7" t="n">
        <v>-938.0816147206054</v>
      </c>
    </row>
    <row r="3794">
      <c r="A3794" s="7" t="n">
        <v>-16.04999999999998</v>
      </c>
      <c r="B3794" s="7" t="n">
        <v>-923.4839813800445</v>
      </c>
    </row>
    <row r="3795">
      <c r="A3795" s="7" t="n">
        <v>-15.79999999999998</v>
      </c>
      <c r="B3795" s="7" t="n">
        <v>-908.8865990019076</v>
      </c>
    </row>
    <row r="3796">
      <c r="A3796" s="7" t="n">
        <v>-15.54999999999998</v>
      </c>
      <c r="B3796" s="7" t="n">
        <v>-894.2894496021743</v>
      </c>
    </row>
    <row r="3797">
      <c r="A3797" s="7" t="n">
        <v>-15.29999999999998</v>
      </c>
      <c r="B3797" s="7" t="n">
        <v>-879.6925867400712</v>
      </c>
    </row>
    <row r="3798">
      <c r="A3798" s="7" t="n">
        <v>-15.04999999999998</v>
      </c>
      <c r="B3798" s="7" t="n">
        <v>-865.0959622971895</v>
      </c>
    </row>
    <row r="3799">
      <c r="A3799" s="7" t="n">
        <v>-14.79999999999998</v>
      </c>
      <c r="B3799" s="7" t="n">
        <v>-850.4995898501224</v>
      </c>
    </row>
    <row r="3800">
      <c r="A3800" s="7" t="n">
        <v>-14.54999999999998</v>
      </c>
      <c r="B3800" s="7" t="n">
        <v>-835.9034440669659</v>
      </c>
    </row>
    <row r="3801">
      <c r="A3801" s="7" t="n">
        <v>-14.29999999999998</v>
      </c>
      <c r="B3801" s="7" t="n">
        <v>-821.3075493254948</v>
      </c>
    </row>
    <row r="3802">
      <c r="A3802" s="7" t="n">
        <v>-14.04999999999998</v>
      </c>
      <c r="B3802" s="7" t="n">
        <v>-806.7119153758108</v>
      </c>
    </row>
    <row r="3803">
      <c r="A3803" s="7" t="n">
        <v>-13.79999999999998</v>
      </c>
      <c r="B3803" s="7" t="n">
        <v>-792.1166111743256</v>
      </c>
    </row>
    <row r="3804">
      <c r="A3804" s="7" t="n">
        <v>-13.54999999999998</v>
      </c>
      <c r="B3804" s="7" t="n">
        <v>-777.5216826448918</v>
      </c>
    </row>
    <row r="3805">
      <c r="A3805" s="7" t="n">
        <v>-13.29999999999998</v>
      </c>
      <c r="B3805" s="7" t="n">
        <v>-762.9270965205866</v>
      </c>
    </row>
    <row r="3806">
      <c r="A3806" s="7" t="n">
        <v>-13.04999999999998</v>
      </c>
      <c r="B3806" s="7" t="n">
        <v>-748.3328069609029</v>
      </c>
    </row>
    <row r="3807">
      <c r="A3807" s="7" t="n">
        <v>-12.79999999999998</v>
      </c>
      <c r="B3807" s="7" t="n">
        <v>-733.738828233561</v>
      </c>
    </row>
    <row r="3808">
      <c r="A3808" s="7" t="n">
        <v>-12.54999999999998</v>
      </c>
      <c r="B3808" s="7" t="n">
        <v>-719.1452804280771</v>
      </c>
    </row>
    <row r="3809">
      <c r="A3809" s="7" t="n">
        <v>-12.29999999999998</v>
      </c>
      <c r="B3809" s="7" t="n">
        <v>-704.5522277518622</v>
      </c>
    </row>
    <row r="3810">
      <c r="A3810" s="7" t="n">
        <v>-12.04999999999998</v>
      </c>
      <c r="B3810" s="7" t="n">
        <v>-689.9596673324039</v>
      </c>
    </row>
    <row r="3811">
      <c r="A3811" s="7" t="n">
        <v>-11.79999999999998</v>
      </c>
      <c r="B3811" s="7" t="n">
        <v>-675.3675344793256</v>
      </c>
    </row>
    <row r="3812">
      <c r="A3812" s="7" t="n">
        <v>-11.54999999999998</v>
      </c>
      <c r="B3812" s="7" t="n">
        <v>-660.7758082143637</v>
      </c>
    </row>
    <row r="3813">
      <c r="A3813" s="7" t="n">
        <v>-11.29999999999998</v>
      </c>
      <c r="B3813" s="7" t="n">
        <v>-646.1845552590927</v>
      </c>
    </row>
    <row r="3814">
      <c r="A3814" s="7" t="n">
        <v>-11.04999999999998</v>
      </c>
      <c r="B3814" s="7" t="n">
        <v>-631.5938377274042</v>
      </c>
    </row>
    <row r="3815">
      <c r="A3815" s="7" t="n">
        <v>-10.79999999999998</v>
      </c>
      <c r="B3815" s="7" t="n">
        <v>-617.00372872514</v>
      </c>
    </row>
    <row r="3816">
      <c r="A3816" s="7" t="n">
        <v>-10.54999999999998</v>
      </c>
      <c r="B3816" s="7" t="n">
        <v>-602.4142637027379</v>
      </c>
    </row>
    <row r="3817">
      <c r="A3817" s="7" t="n">
        <v>-10.29999999999998</v>
      </c>
      <c r="B3817" s="7" t="n">
        <v>-587.8253953333895</v>
      </c>
    </row>
    <row r="3818">
      <c r="A3818" s="7" t="n">
        <v>-10.04999999999998</v>
      </c>
      <c r="B3818" s="7" t="n">
        <v>-573.2370549095205</v>
      </c>
    </row>
    <row r="3819">
      <c r="A3819" s="7" t="n">
        <v>-9.799999999999983</v>
      </c>
      <c r="B3819" s="7" t="n">
        <v>-558.6493430692401</v>
      </c>
    </row>
    <row r="3820">
      <c r="A3820" s="7" t="n">
        <v>-9.549999999999983</v>
      </c>
      <c r="B3820" s="7" t="n">
        <v>-544.0623432258403</v>
      </c>
    </row>
    <row r="3821">
      <c r="A3821" s="7" t="n">
        <v>-9.299999999999983</v>
      </c>
      <c r="B3821" s="7" t="n">
        <v>-529.4759392609108</v>
      </c>
    </row>
    <row r="3822">
      <c r="A3822" s="7" t="n">
        <v>-9.049999999999983</v>
      </c>
      <c r="B3822" s="7" t="n">
        <v>-514.8901393164185</v>
      </c>
    </row>
    <row r="3823">
      <c r="A3823" s="7" t="n">
        <v>-8.799999999999983</v>
      </c>
      <c r="B3823" s="7" t="n">
        <v>-500.3049461767807</v>
      </c>
    </row>
    <row r="3824">
      <c r="A3824" s="7" t="n">
        <v>-8.549999999999983</v>
      </c>
      <c r="B3824" s="7" t="n">
        <v>-485.720626998551</v>
      </c>
    </row>
    <row r="3825">
      <c r="A3825" s="7" t="n">
        <v>-8.299999999999983</v>
      </c>
      <c r="B3825" s="7" t="n">
        <v>-471.1369878834647</v>
      </c>
    </row>
    <row r="3826">
      <c r="A3826" s="7" t="n">
        <v>-8.049999999999983</v>
      </c>
      <c r="B3826" s="7" t="n">
        <v>-456.5539760061579</v>
      </c>
    </row>
    <row r="3827">
      <c r="A3827" s="7" t="n">
        <v>-7.799999999999983</v>
      </c>
      <c r="B3827" s="7" t="n">
        <v>-441.9718019722866</v>
      </c>
    </row>
    <row r="3828">
      <c r="A3828" s="7" t="n">
        <v>-7.549999999999983</v>
      </c>
      <c r="B3828" s="7" t="n">
        <v>-427.3923455903744</v>
      </c>
    </row>
    <row r="3829">
      <c r="A3829" s="7" t="n">
        <v>-7.299999999999983</v>
      </c>
      <c r="B3829" s="7" t="n">
        <v>-412.8155305593172</v>
      </c>
    </row>
    <row r="3830">
      <c r="A3830" s="7" t="n">
        <v>-7.049999999999983</v>
      </c>
      <c r="B3830" s="7" t="n">
        <v>-398.2399030052746</v>
      </c>
    </row>
    <row r="3831">
      <c r="A3831" s="7" t="n">
        <v>-6.799999999999983</v>
      </c>
      <c r="B3831" s="7" t="n">
        <v>-383.6692291756618</v>
      </c>
    </row>
    <row r="3832">
      <c r="A3832" s="7" t="n">
        <v>-6.549999999999983</v>
      </c>
      <c r="B3832" s="7" t="n">
        <v>-369.1020353166867</v>
      </c>
    </row>
    <row r="3833">
      <c r="A3833" s="7" t="n">
        <v>-6.299999999999983</v>
      </c>
      <c r="B3833" s="7" t="n">
        <v>-354.5366211875292</v>
      </c>
    </row>
    <row r="3834">
      <c r="A3834" s="7" t="n">
        <v>-6.049999999999983</v>
      </c>
      <c r="B3834" s="7" t="n">
        <v>-339.9759242907501</v>
      </c>
    </row>
    <row r="3835">
      <c r="A3835" s="7" t="n">
        <v>-5.799999999999983</v>
      </c>
      <c r="B3835" s="7" t="n">
        <v>-325.4198824223948</v>
      </c>
    </row>
    <row r="3836">
      <c r="A3836" s="7" t="n">
        <v>-5.549999999999983</v>
      </c>
      <c r="B3836" s="7" t="n">
        <v>-310.8710912077842</v>
      </c>
    </row>
    <row r="3837">
      <c r="A3837" s="7" t="n">
        <v>-5.299999999999983</v>
      </c>
      <c r="B3837" s="7" t="n">
        <v>-296.3278221195758</v>
      </c>
    </row>
    <row r="3838">
      <c r="A3838" s="7" t="n">
        <v>-5.049999999999983</v>
      </c>
      <c r="B3838" s="7" t="n">
        <v>-281.79101103444</v>
      </c>
    </row>
    <row r="3839">
      <c r="A3839" s="7" t="n">
        <v>-4.799999999999983</v>
      </c>
      <c r="B3839" s="7" t="n">
        <v>-267.2643823097913</v>
      </c>
    </row>
    <row r="3840">
      <c r="A3840" s="7" t="n">
        <v>-4.549999999999983</v>
      </c>
      <c r="B3840" s="7" t="n">
        <v>-252.7547828104468</v>
      </c>
    </row>
    <row r="3841">
      <c r="A3841" s="7" t="n">
        <v>-4.299999999999983</v>
      </c>
      <c r="B3841" s="7" t="n">
        <v>-238.2646367348933</v>
      </c>
    </row>
    <row r="3842">
      <c r="A3842" s="7" t="n">
        <v>-4.049999999999983</v>
      </c>
      <c r="B3842" s="7" t="n">
        <v>-223.8000668324984</v>
      </c>
    </row>
    <row r="3843">
      <c r="A3843" s="7" t="n">
        <v>-3.799999999999983</v>
      </c>
      <c r="B3843" s="7" t="n">
        <v>-209.372399623728</v>
      </c>
    </row>
    <row r="3844">
      <c r="A3844" s="7" t="n">
        <v>-3.549999999999983</v>
      </c>
      <c r="B3844" s="7" t="n">
        <v>-194.986958763735</v>
      </c>
    </row>
    <row r="3845">
      <c r="A3845" s="7" t="n">
        <v>-3.299999999999983</v>
      </c>
      <c r="B3845" s="7" t="n">
        <v>-180.6376844780537</v>
      </c>
    </row>
    <row r="3846">
      <c r="A3846" s="7" t="n">
        <v>-3.049999999999983</v>
      </c>
      <c r="B3846" s="7" t="n">
        <v>-166.3320400822788</v>
      </c>
    </row>
    <row r="3847">
      <c r="A3847" s="7" t="n">
        <v>-2.799999999999983</v>
      </c>
      <c r="B3847" s="7" t="n">
        <v>-152.084519814018</v>
      </c>
    </row>
    <row r="3848">
      <c r="A3848" s="7" t="n">
        <v>-2.549999999999983</v>
      </c>
      <c r="B3848" s="7" t="n">
        <v>-137.9098551742976</v>
      </c>
    </row>
    <row r="3849">
      <c r="A3849" s="7" t="n">
        <v>-2.299999999999983</v>
      </c>
      <c r="B3849" s="7" t="n">
        <v>-123.8087410299787</v>
      </c>
    </row>
    <row r="3850">
      <c r="A3850" s="7" t="n">
        <v>-2.049999999999983</v>
      </c>
      <c r="B3850" s="7" t="n">
        <v>-109.7710183770608</v>
      </c>
    </row>
    <row r="3851">
      <c r="A3851" s="7" t="n">
        <v>-1.799999999999983</v>
      </c>
      <c r="B3851" s="7" t="n">
        <v>-95.78266156579247</v>
      </c>
    </row>
    <row r="3852">
      <c r="A3852" s="7" t="n">
        <v>-1.549999999999983</v>
      </c>
      <c r="B3852" s="7" t="n">
        <v>-81.8230748022269</v>
      </c>
    </row>
    <row r="3853">
      <c r="A3853" s="7" t="n">
        <v>-1.299999999999983</v>
      </c>
      <c r="B3853" s="7" t="n">
        <v>-67.87913855202677</v>
      </c>
    </row>
    <row r="3854">
      <c r="A3854" s="7" t="n">
        <v>-1.049999999999983</v>
      </c>
      <c r="B3854" s="7" t="n">
        <v>-53.93479233194863</v>
      </c>
    </row>
    <row r="3855">
      <c r="A3855" s="7" t="n">
        <v>-0.7999999999999829</v>
      </c>
      <c r="B3855" s="7" t="n">
        <v>-39.96951481524251</v>
      </c>
    </row>
    <row r="3856">
      <c r="A3856" s="7" t="n">
        <v>-0.5499999999999829</v>
      </c>
      <c r="B3856" s="7" t="n">
        <v>-25.98898687919172</v>
      </c>
    </row>
    <row r="3857">
      <c r="A3857" s="7" t="n">
        <v>-0.2999999999999829</v>
      </c>
      <c r="B3857" s="7" t="n">
        <v>-12.00300319245278</v>
      </c>
    </row>
    <row r="3858">
      <c r="A3858" s="7" t="n">
        <v>-0.04999999999998295</v>
      </c>
      <c r="B3858" s="7" t="n">
        <v>1.977374526674144</v>
      </c>
    </row>
    <row r="3859">
      <c r="A3859" s="7" t="n">
        <v>0.2000000000000171</v>
      </c>
      <c r="B3859" s="7" t="n">
        <v>15.95744835533318</v>
      </c>
    </row>
    <row r="3860">
      <c r="A3860" s="7" t="n">
        <v>0.4500000000000171</v>
      </c>
      <c r="B3860" s="7" t="n">
        <v>29.91765178196111</v>
      </c>
    </row>
    <row r="3861">
      <c r="A3861" s="7" t="n">
        <v>0.7000000000000171</v>
      </c>
      <c r="B3861" s="7" t="n">
        <v>43.86531452540729</v>
      </c>
    </row>
    <row r="3862">
      <c r="A3862" s="7" t="n">
        <v>0.9500000000000171</v>
      </c>
      <c r="B3862" s="7" t="n">
        <v>57.81291507603753</v>
      </c>
    </row>
    <row r="3863">
      <c r="A3863" s="7" t="n">
        <v>1.200000000000017</v>
      </c>
      <c r="B3863" s="7" t="n">
        <v>71.77418822320439</v>
      </c>
    </row>
    <row r="3864">
      <c r="A3864" s="7" t="n">
        <v>1.450000000000017</v>
      </c>
      <c r="B3864" s="7" t="n">
        <v>85.75845415946239</v>
      </c>
    </row>
    <row r="3865">
      <c r="A3865" s="7" t="n">
        <v>1.700000000000017</v>
      </c>
      <c r="B3865" s="7" t="n">
        <v>99.780324492234</v>
      </c>
    </row>
    <row r="3866">
      <c r="A3866" s="7" t="n">
        <v>1.950000000000017</v>
      </c>
      <c r="B3866" s="7" t="n">
        <v>113.8471343768056</v>
      </c>
    </row>
    <row r="3867">
      <c r="A3867" s="7" t="n">
        <v>2.200000000000017</v>
      </c>
      <c r="B3867" s="7" t="n">
        <v>127.9543045174996</v>
      </c>
    </row>
    <row r="3868">
      <c r="A3868" s="7" t="n">
        <v>2.450000000000017</v>
      </c>
      <c r="B3868" s="7" t="n">
        <v>142.1076724581416</v>
      </c>
    </row>
    <row r="3869">
      <c r="A3869" s="7" t="n">
        <v>2.700000000000017</v>
      </c>
      <c r="B3869" s="7" t="n">
        <v>156.3099937994791</v>
      </c>
    </row>
    <row r="3870">
      <c r="A3870" s="7" t="n">
        <v>2.950000000000017</v>
      </c>
      <c r="B3870" s="7" t="n">
        <v>170.5578625013939</v>
      </c>
    </row>
    <row r="3871">
      <c r="A3871" s="7" t="n">
        <v>3.200000000000017</v>
      </c>
      <c r="B3871" s="7" t="n">
        <v>184.8506508923123</v>
      </c>
    </row>
    <row r="3872">
      <c r="A3872" s="7" t="n">
        <v>3.450000000000017</v>
      </c>
      <c r="B3872" s="7" t="n">
        <v>199.1789336194764</v>
      </c>
    </row>
    <row r="3873">
      <c r="A3873" s="7" t="n">
        <v>3.700000000000017</v>
      </c>
      <c r="B3873" s="7" t="n">
        <v>213.5260668349733</v>
      </c>
    </row>
    <row r="3874">
      <c r="A3874" s="7" t="n">
        <v>3.950000000000017</v>
      </c>
      <c r="B3874" s="7" t="n">
        <v>227.8890286273463</v>
      </c>
    </row>
    <row r="3875">
      <c r="A3875" s="7" t="n">
        <v>4.200000000000017</v>
      </c>
      <c r="B3875" s="7" t="n">
        <v>242.2690416909971</v>
      </c>
    </row>
    <row r="3876">
      <c r="A3876" s="7" t="n">
        <v>4.450000000000017</v>
      </c>
      <c r="B3876" s="7" t="n">
        <v>256.6603074894551</v>
      </c>
    </row>
    <row r="3877">
      <c r="A3877" s="7" t="n">
        <v>4.700000000000017</v>
      </c>
      <c r="B3877" s="7" t="n">
        <v>271.0658484982978</v>
      </c>
    </row>
    <row r="3878">
      <c r="A3878" s="7" t="n">
        <v>4.950000000000017</v>
      </c>
      <c r="B3878" s="7" t="n">
        <v>285.4786087665358</v>
      </c>
    </row>
    <row r="3879">
      <c r="A3879" s="7" t="n">
        <v>5.200000000000017</v>
      </c>
      <c r="B3879" s="7" t="n">
        <v>299.8918343974449</v>
      </c>
    </row>
    <row r="3880">
      <c r="A3880" s="7" t="n">
        <v>5.450000000000017</v>
      </c>
      <c r="B3880" s="7" t="n">
        <v>314.3016256707066</v>
      </c>
    </row>
    <row r="3881">
      <c r="A3881" s="7" t="n">
        <v>5.700000000000017</v>
      </c>
      <c r="B3881" s="7" t="n">
        <v>328.7161631494118</v>
      </c>
    </row>
    <row r="3882">
      <c r="A3882" s="7" t="n">
        <v>5.950000000000017</v>
      </c>
      <c r="B3882" s="7" t="n">
        <v>343.133816991288</v>
      </c>
    </row>
    <row r="3883">
      <c r="A3883" s="7" t="n">
        <v>6.200000000000017</v>
      </c>
      <c r="B3883" s="7" t="n">
        <v>357.5630692098497</v>
      </c>
    </row>
    <row r="3884">
      <c r="A3884" s="7" t="n">
        <v>6.450000000000017</v>
      </c>
      <c r="B3884" s="7" t="n">
        <v>372.0038817025164</v>
      </c>
    </row>
    <row r="3885">
      <c r="A3885" s="7" t="n">
        <v>6.700000000000017</v>
      </c>
      <c r="B3885" s="7" t="n">
        <v>386.4516332838464</v>
      </c>
    </row>
    <row r="3886">
      <c r="A3886" s="7" t="n">
        <v>6.950000000000017</v>
      </c>
      <c r="B3886" s="7" t="n">
        <v>400.9020350014912</v>
      </c>
    </row>
    <row r="3887">
      <c r="A3887" s="7" t="n">
        <v>7.200000000000017</v>
      </c>
      <c r="B3887" s="7" t="n">
        <v>415.3535926639368</v>
      </c>
    </row>
    <row r="3888">
      <c r="A3888" s="7" t="n">
        <v>7.450000000000017</v>
      </c>
      <c r="B3888" s="7" t="n">
        <v>429.8071728542234</v>
      </c>
    </row>
    <row r="3889">
      <c r="A3889" s="7" t="n">
        <v>7.700000000000017</v>
      </c>
      <c r="B3889" s="7" t="n">
        <v>444.2658567114362</v>
      </c>
    </row>
    <row r="3890">
      <c r="A3890" s="7" t="n">
        <v>7.950000000000017</v>
      </c>
      <c r="B3890" s="7" t="n">
        <v>458.7266923617829</v>
      </c>
    </row>
    <row r="3891">
      <c r="A3891" s="7" t="n">
        <v>8.200000000000017</v>
      </c>
      <c r="B3891" s="7" t="n">
        <v>473.188072631336</v>
      </c>
    </row>
    <row r="3892">
      <c r="A3892" s="7" t="n">
        <v>8.450000000000017</v>
      </c>
      <c r="B3892" s="7" t="n">
        <v>487.6477767034775</v>
      </c>
    </row>
    <row r="3893">
      <c r="A3893" s="7" t="n">
        <v>8.700000000000017</v>
      </c>
      <c r="B3893" s="7" t="n">
        <v>502.1064540176328</v>
      </c>
    </row>
    <row r="3894">
      <c r="A3894" s="7" t="n">
        <v>8.950000000000017</v>
      </c>
      <c r="B3894" s="7" t="n">
        <v>516.5680127549795</v>
      </c>
    </row>
    <row r="3895">
      <c r="A3895" s="7" t="n">
        <v>9.200000000000017</v>
      </c>
      <c r="B3895" s="7" t="n">
        <v>531.0312765704839</v>
      </c>
    </row>
    <row r="3896">
      <c r="A3896" s="7" t="n">
        <v>9.450000000000017</v>
      </c>
      <c r="B3896" s="7" t="n">
        <v>545.4929330077746</v>
      </c>
    </row>
    <row r="3897">
      <c r="A3897" s="7" t="n">
        <v>9.700000000000017</v>
      </c>
      <c r="B3897" s="7" t="n">
        <v>559.9560471579994</v>
      </c>
    </row>
    <row r="3898">
      <c r="A3898" s="7" t="n">
        <v>9.950000000000017</v>
      </c>
      <c r="B3898" s="7" t="n">
        <v>574.4215142717484</v>
      </c>
    </row>
    <row r="3899">
      <c r="A3899" s="7" t="n">
        <v>10.20000000000002</v>
      </c>
      <c r="B3899" s="7" t="n">
        <v>588.8853417956298</v>
      </c>
    </row>
    <row r="3900">
      <c r="A3900" s="7" t="n">
        <v>10.45000000000002</v>
      </c>
      <c r="B3900" s="7" t="n">
        <v>603.3492733533928</v>
      </c>
    </row>
    <row r="3901">
      <c r="A3901" s="7" t="n">
        <v>10.70000000000002</v>
      </c>
      <c r="B3901" s="7" t="n">
        <v>617.8137857262686</v>
      </c>
    </row>
    <row r="3902">
      <c r="A3902" s="7" t="n">
        <v>10.95000000000002</v>
      </c>
      <c r="B3902" s="7" t="n">
        <v>632.282370437753</v>
      </c>
    </row>
    <row r="3903">
      <c r="A3903" s="7" t="n">
        <v>11.20000000000002</v>
      </c>
      <c r="B3903" s="7" t="n">
        <v>646.7569825325713</v>
      </c>
    </row>
    <row r="3904">
      <c r="A3904" s="7" t="n">
        <v>11.45000000000002</v>
      </c>
      <c r="B3904" s="7" t="n">
        <v>661.2342874996535</v>
      </c>
    </row>
    <row r="3905">
      <c r="A3905" s="7" t="n">
        <v>11.70000000000002</v>
      </c>
      <c r="B3905" s="7" t="n">
        <v>675.7123297062111</v>
      </c>
    </row>
    <row r="3906">
      <c r="A3906" s="7" t="n">
        <v>11.95000000000002</v>
      </c>
      <c r="B3906" s="7" t="n">
        <v>690.1911862727492</v>
      </c>
    </row>
    <row r="3907">
      <c r="A3907" s="7" t="n">
        <v>12.20000000000002</v>
      </c>
      <c r="B3907" s="7" t="n">
        <v>704.672659383193</v>
      </c>
    </row>
    <row r="3908">
      <c r="A3908" s="7" t="n">
        <v>12.45000000000002</v>
      </c>
      <c r="B3908" s="7" t="n">
        <v>719.1570351876566</v>
      </c>
    </row>
    <row r="3909">
      <c r="A3909" s="7" t="n">
        <v>12.70000000000002</v>
      </c>
      <c r="B3909" s="7" t="n">
        <v>733.642369844321</v>
      </c>
    </row>
    <row r="3910">
      <c r="A3910" s="7" t="n">
        <v>12.95000000000002</v>
      </c>
      <c r="B3910" s="7" t="n">
        <v>748.1317776899659</v>
      </c>
    </row>
    <row r="3911">
      <c r="A3911" s="7" t="n">
        <v>13.20000000000002</v>
      </c>
      <c r="B3911" s="7" t="n">
        <v>762.6248685655149</v>
      </c>
    </row>
    <row r="3912">
      <c r="A3912" s="7" t="n">
        <v>13.45000000000002</v>
      </c>
      <c r="B3912" s="7" t="n">
        <v>777.1208920448812</v>
      </c>
    </row>
    <row r="3913">
      <c r="A3913" s="7" t="n">
        <v>13.70000000000002</v>
      </c>
      <c r="B3913" s="7" t="n">
        <v>791.6176908799061</v>
      </c>
    </row>
    <row r="3914">
      <c r="A3914" s="7" t="n">
        <v>13.95000000000002</v>
      </c>
      <c r="B3914" s="7" t="n">
        <v>806.1176951682482</v>
      </c>
    </row>
    <row r="3915">
      <c r="A3915" s="7" t="n">
        <v>14.20000000000002</v>
      </c>
      <c r="B3915" s="7" t="n">
        <v>820.6187026927208</v>
      </c>
    </row>
    <row r="3916">
      <c r="A3916" s="7" t="n">
        <v>14.45000000000002</v>
      </c>
      <c r="B3916" s="7" t="n">
        <v>835.1217583696994</v>
      </c>
    </row>
    <row r="3917">
      <c r="A3917" s="7" t="n">
        <v>14.70000000000002</v>
      </c>
      <c r="B3917" s="7" t="n">
        <v>849.6267509663661</v>
      </c>
    </row>
    <row r="3918">
      <c r="A3918" s="7" t="n">
        <v>14.95000000000002</v>
      </c>
      <c r="B3918" s="7" t="n">
        <v>864.1307790634949</v>
      </c>
    </row>
    <row r="3919">
      <c r="A3919" s="7" t="n">
        <v>15.20000000000002</v>
      </c>
      <c r="B3919" s="7" t="n">
        <v>878.6351163873092</v>
      </c>
    </row>
    <row r="3920">
      <c r="A3920" s="7" t="n">
        <v>15.45000000000002</v>
      </c>
      <c r="B3920" s="7" t="n">
        <v>893.1387572360125</v>
      </c>
    </row>
    <row r="3921">
      <c r="A3921" s="7" t="n">
        <v>15.70000000000002</v>
      </c>
      <c r="B3921" s="7" t="n">
        <v>907.6444234807135</v>
      </c>
    </row>
    <row r="3922">
      <c r="A3922" s="7" t="n">
        <v>15.95000000000002</v>
      </c>
      <c r="B3922" s="7" t="n">
        <v>922.1508266045025</v>
      </c>
    </row>
    <row r="3923">
      <c r="A3923" s="7" t="n">
        <v>16.20000000000002</v>
      </c>
      <c r="B3923" s="7" t="n">
        <v>936.6586779557721</v>
      </c>
    </row>
    <row r="3924">
      <c r="A3924" s="7" t="n">
        <v>16.45000000000002</v>
      </c>
      <c r="B3924" s="7" t="n">
        <v>951.1694451226658</v>
      </c>
    </row>
    <row r="3925">
      <c r="A3925" s="7" t="n">
        <v>16.70000000000002</v>
      </c>
      <c r="B3925" s="7" t="n">
        <v>965.6818076683759</v>
      </c>
    </row>
    <row r="3926">
      <c r="A3926" s="7" t="n">
        <v>16.95000000000002</v>
      </c>
      <c r="B3926" s="7" t="n">
        <v>980.1945682015779</v>
      </c>
    </row>
    <row r="3927">
      <c r="A3927" s="7" t="n">
        <v>17.20000000000002</v>
      </c>
      <c r="B3927" s="7" t="n">
        <v>994.7066449176532</v>
      </c>
    </row>
    <row r="3928">
      <c r="A3928" s="7" t="n">
        <v>17.45000000000002</v>
      </c>
      <c r="B3928" s="7" t="n">
        <v>1009.21819660503</v>
      </c>
    </row>
    <row r="3929">
      <c r="A3929" s="7" t="n">
        <v>17.70000000000002</v>
      </c>
      <c r="B3929" s="7" t="n">
        <v>1023.730565648472</v>
      </c>
    </row>
    <row r="3930">
      <c r="A3930" s="7" t="n">
        <v>17.95000000000002</v>
      </c>
      <c r="B3930" s="7" t="n">
        <v>1038.243053350782</v>
      </c>
    </row>
    <row r="3931">
      <c r="A3931" s="7" t="n">
        <v>18.20000000000002</v>
      </c>
      <c r="B3931" s="7" t="n">
        <v>1052.757044411423</v>
      </c>
    </row>
    <row r="3932">
      <c r="A3932" s="7" t="n">
        <v>18.45000000000002</v>
      </c>
      <c r="B3932" s="7" t="n">
        <v>1067.273828901308</v>
      </c>
    </row>
    <row r="3933">
      <c r="A3933" s="7" t="n">
        <v>18.70000000000002</v>
      </c>
      <c r="B3933" s="7" t="n">
        <v>1081.792016080263</v>
      </c>
    </row>
    <row r="3934">
      <c r="A3934" s="7" t="n">
        <v>18.95000000000002</v>
      </c>
      <c r="B3934" s="7" t="n">
        <v>1096.30999237313</v>
      </c>
    </row>
    <row r="3935">
      <c r="A3935" s="7" t="n">
        <v>19.20000000000002</v>
      </c>
      <c r="B3935" s="7" t="n">
        <v>1110.826398170678</v>
      </c>
    </row>
    <row r="3936">
      <c r="A3936" s="7" t="n">
        <v>19.45000000000002</v>
      </c>
      <c r="B3936" s="7" t="n">
        <v>1125.337632346472</v>
      </c>
    </row>
    <row r="3937">
      <c r="A3937" s="7" t="n">
        <v>19.70000000000002</v>
      </c>
      <c r="B3937" s="7" t="n">
        <v>1139.799651533205</v>
      </c>
    </row>
    <row r="3938">
      <c r="A3938" s="7" t="n">
        <v>19.95000000000002</v>
      </c>
      <c r="B3938" s="7" t="n">
        <v>1152.401438613069</v>
      </c>
    </row>
    <row r="3939">
      <c r="A3939" s="7" t="n">
        <v>19.70000000000002</v>
      </c>
      <c r="B3939" s="7" t="n">
        <v>1137.793666980388</v>
      </c>
    </row>
    <row r="3940">
      <c r="A3940" s="7" t="n">
        <v>19.45000000000002</v>
      </c>
      <c r="B3940" s="7" t="n">
        <v>1123.186004503323</v>
      </c>
    </row>
    <row r="3941">
      <c r="A3941" s="7" t="n">
        <v>19.20000000000002</v>
      </c>
      <c r="B3941" s="7" t="n">
        <v>1108.578446040234</v>
      </c>
    </row>
    <row r="3942">
      <c r="A3942" s="7" t="n">
        <v>18.95000000000002</v>
      </c>
      <c r="B3942" s="7" t="n">
        <v>1093.970990736562</v>
      </c>
    </row>
    <row r="3943">
      <c r="A3943" s="7" t="n">
        <v>18.70000000000002</v>
      </c>
      <c r="B3943" s="7" t="n">
        <v>1079.363666073374</v>
      </c>
    </row>
    <row r="3944">
      <c r="A3944" s="7" t="n">
        <v>18.45000000000002</v>
      </c>
      <c r="B3944" s="7" t="n">
        <v>1064.756490560443</v>
      </c>
    </row>
    <row r="3945">
      <c r="A3945" s="7" t="n">
        <v>18.20000000000002</v>
      </c>
      <c r="B3945" s="7" t="n">
        <v>1050.149468243681</v>
      </c>
    </row>
    <row r="3946">
      <c r="A3946" s="7" t="n">
        <v>17.95000000000002</v>
      </c>
      <c r="B3946" s="7" t="n">
        <v>1035.542610305116</v>
      </c>
    </row>
    <row r="3947">
      <c r="A3947" s="7" t="n">
        <v>17.70000000000002</v>
      </c>
      <c r="B3947" s="7" t="n">
        <v>1020.935916948189</v>
      </c>
    </row>
    <row r="3948">
      <c r="A3948" s="7" t="n">
        <v>17.45000000000002</v>
      </c>
      <c r="B3948" s="7" t="n">
        <v>1006.329370429755</v>
      </c>
    </row>
    <row r="3949">
      <c r="A3949" s="7" t="n">
        <v>17.20000000000002</v>
      </c>
      <c r="B3949" s="7" t="n">
        <v>991.7229746807524</v>
      </c>
    </row>
    <row r="3950">
      <c r="A3950" s="7" t="n">
        <v>16.95000000000002</v>
      </c>
      <c r="B3950" s="7" t="n">
        <v>977.116750684891</v>
      </c>
    </row>
    <row r="3951">
      <c r="A3951" s="7" t="n">
        <v>16.70000000000002</v>
      </c>
      <c r="B3951" s="7" t="n">
        <v>962.5106739909409</v>
      </c>
    </row>
    <row r="3952">
      <c r="A3952" s="7" t="n">
        <v>16.45000000000002</v>
      </c>
      <c r="B3952" s="7" t="n">
        <v>947.9047542402637</v>
      </c>
    </row>
    <row r="3953">
      <c r="A3953" s="7" t="n">
        <v>16.20000000000002</v>
      </c>
      <c r="B3953" s="7" t="n">
        <v>933.2990559710547</v>
      </c>
    </row>
    <row r="3954">
      <c r="A3954" s="7" t="n">
        <v>15.95000000000002</v>
      </c>
      <c r="B3954" s="7" t="n">
        <v>918.6936179570679</v>
      </c>
    </row>
    <row r="3955">
      <c r="A3955" s="7" t="n">
        <v>15.70000000000002</v>
      </c>
      <c r="B3955" s="7" t="n">
        <v>904.0884151759745</v>
      </c>
    </row>
    <row r="3956">
      <c r="A3956" s="7" t="n">
        <v>15.45000000000002</v>
      </c>
      <c r="B3956" s="7" t="n">
        <v>889.4834481625538</v>
      </c>
    </row>
    <row r="3957">
      <c r="A3957" s="7" t="n">
        <v>15.20000000000002</v>
      </c>
      <c r="B3957" s="7" t="n">
        <v>874.8787333651795</v>
      </c>
    </row>
    <row r="3958">
      <c r="A3958" s="7" t="n">
        <v>14.95000000000002</v>
      </c>
      <c r="B3958" s="7" t="n">
        <v>860.2742475274968</v>
      </c>
    </row>
    <row r="3959">
      <c r="A3959" s="7" t="n">
        <v>14.70000000000002</v>
      </c>
      <c r="B3959" s="7" t="n">
        <v>845.6699709835569</v>
      </c>
    </row>
    <row r="3960">
      <c r="A3960" s="7" t="n">
        <v>14.45000000000002</v>
      </c>
      <c r="B3960" s="7" t="n">
        <v>831.0659188614858</v>
      </c>
    </row>
    <row r="3961">
      <c r="A3961" s="7" t="n">
        <v>14.20000000000002</v>
      </c>
      <c r="B3961" s="7" t="n">
        <v>816.4621808639644</v>
      </c>
    </row>
    <row r="3962">
      <c r="A3962" s="7" t="n">
        <v>13.95000000000002</v>
      </c>
      <c r="B3962" s="7" t="n">
        <v>801.858776124338</v>
      </c>
    </row>
    <row r="3963">
      <c r="A3963" s="7" t="n">
        <v>13.70000000000002</v>
      </c>
      <c r="B3963" s="7" t="n">
        <v>787.2556494279395</v>
      </c>
    </row>
    <row r="3964">
      <c r="A3964" s="7" t="n">
        <v>13.45000000000002</v>
      </c>
      <c r="B3964" s="7" t="n">
        <v>772.6528678809233</v>
      </c>
    </row>
    <row r="3965">
      <c r="A3965" s="7" t="n">
        <v>13.20000000000002</v>
      </c>
      <c r="B3965" s="7" t="n">
        <v>758.0504332050815</v>
      </c>
    </row>
    <row r="3966">
      <c r="A3966" s="7" t="n">
        <v>12.95000000000002</v>
      </c>
      <c r="B3966" s="7" t="n">
        <v>743.4483374772742</v>
      </c>
    </row>
    <row r="3967">
      <c r="A3967" s="7" t="n">
        <v>12.70000000000002</v>
      </c>
      <c r="B3967" s="7" t="n">
        <v>728.846621326471</v>
      </c>
    </row>
    <row r="3968">
      <c r="A3968" s="7" t="n">
        <v>12.45000000000002</v>
      </c>
      <c r="B3968" s="7" t="n">
        <v>714.2454313611759</v>
      </c>
    </row>
    <row r="3969">
      <c r="A3969" s="7" t="n">
        <v>12.20000000000002</v>
      </c>
      <c r="B3969" s="7" t="n">
        <v>699.6448040712049</v>
      </c>
    </row>
    <row r="3970">
      <c r="A3970" s="7" t="n">
        <v>11.95000000000002</v>
      </c>
      <c r="B3970" s="7" t="n">
        <v>685.0446607120505</v>
      </c>
    </row>
    <row r="3971">
      <c r="A3971" s="7" t="n">
        <v>11.70000000000002</v>
      </c>
      <c r="B3971" s="7" t="n">
        <v>670.444930398451</v>
      </c>
    </row>
    <row r="3972">
      <c r="A3972" s="7" t="n">
        <v>11.45000000000002</v>
      </c>
      <c r="B3972" s="7" t="n">
        <v>655.8457579353703</v>
      </c>
    </row>
    <row r="3973">
      <c r="A3973" s="7" t="n">
        <v>11.20000000000002</v>
      </c>
      <c r="B3973" s="7" t="n">
        <v>641.2470983565698</v>
      </c>
    </row>
    <row r="3974">
      <c r="A3974" s="7" t="n">
        <v>10.95000000000002</v>
      </c>
      <c r="B3974" s="7" t="n">
        <v>626.6489864933494</v>
      </c>
    </row>
    <row r="3975">
      <c r="A3975" s="7" t="n">
        <v>10.70000000000002</v>
      </c>
      <c r="B3975" s="7" t="n">
        <v>612.0514808358745</v>
      </c>
    </row>
    <row r="3976">
      <c r="A3976" s="7" t="n">
        <v>10.45000000000002</v>
      </c>
      <c r="B3976" s="7" t="n">
        <v>597.4545942566949</v>
      </c>
    </row>
    <row r="3977">
      <c r="A3977" s="7" t="n">
        <v>10.20000000000002</v>
      </c>
      <c r="B3977" s="7" t="n">
        <v>582.8582984510901</v>
      </c>
    </row>
    <row r="3978">
      <c r="A3978" s="7" t="n">
        <v>9.950000000000017</v>
      </c>
      <c r="B3978" s="7" t="n">
        <v>568.2625793914611</v>
      </c>
    </row>
    <row r="3979">
      <c r="A3979" s="7" t="n">
        <v>9.700000000000017</v>
      </c>
      <c r="B3979" s="7" t="n">
        <v>553.6674946339651</v>
      </c>
    </row>
    <row r="3980">
      <c r="A3980" s="7" t="n">
        <v>9.450000000000017</v>
      </c>
      <c r="B3980" s="7" t="n">
        <v>539.0730818384873</v>
      </c>
    </row>
    <row r="3981">
      <c r="A3981" s="7" t="n">
        <v>9.200000000000017</v>
      </c>
      <c r="B3981" s="7" t="n">
        <v>524.4793069772741</v>
      </c>
    </row>
    <row r="3982">
      <c r="A3982" s="7" t="n">
        <v>8.950000000000017</v>
      </c>
      <c r="B3982" s="7" t="n">
        <v>509.8861503009961</v>
      </c>
    </row>
    <row r="3983">
      <c r="A3983" s="7" t="n">
        <v>8.700000000000017</v>
      </c>
      <c r="B3983" s="7" t="n">
        <v>495.2936106698795</v>
      </c>
    </row>
    <row r="3984">
      <c r="A3984" s="7" t="n">
        <v>8.450000000000017</v>
      </c>
      <c r="B3984" s="7" t="n">
        <v>480.7017983779602</v>
      </c>
    </row>
    <row r="3985">
      <c r="A3985" s="7" t="n">
        <v>8.200000000000017</v>
      </c>
      <c r="B3985" s="7" t="n">
        <v>466.1107144438951</v>
      </c>
    </row>
    <row r="3986">
      <c r="A3986" s="7" t="n">
        <v>7.950000000000017</v>
      </c>
      <c r="B3986" s="7" t="n">
        <v>451.5202887373477</v>
      </c>
    </row>
    <row r="3987">
      <c r="A3987" s="7" t="n">
        <v>7.700000000000017</v>
      </c>
      <c r="B3987" s="7" t="n">
        <v>436.9306517024091</v>
      </c>
    </row>
    <row r="3988">
      <c r="A3988" s="7" t="n">
        <v>7.450000000000017</v>
      </c>
      <c r="B3988" s="7" t="n">
        <v>422.3438034106962</v>
      </c>
    </row>
    <row r="3989">
      <c r="A3989" s="7" t="n">
        <v>7.200000000000017</v>
      </c>
      <c r="B3989" s="7" t="n">
        <v>407.7595531231058</v>
      </c>
    </row>
    <row r="3990">
      <c r="A3990" s="7" t="n">
        <v>6.950000000000017</v>
      </c>
      <c r="B3990" s="7" t="n">
        <v>393.1765372273147</v>
      </c>
    </row>
    <row r="3991">
      <c r="A3991" s="7" t="n">
        <v>6.700000000000017</v>
      </c>
      <c r="B3991" s="7" t="n">
        <v>378.5991103040746</v>
      </c>
    </row>
    <row r="3992">
      <c r="A3992" s="7" t="n">
        <v>6.450000000000017</v>
      </c>
      <c r="B3992" s="7" t="n">
        <v>364.0278835755835</v>
      </c>
    </row>
    <row r="3993">
      <c r="A3993" s="7" t="n">
        <v>6.200000000000017</v>
      </c>
      <c r="B3993" s="7" t="n">
        <v>349.4623369896045</v>
      </c>
    </row>
    <row r="3994">
      <c r="A3994" s="7" t="n">
        <v>5.950000000000017</v>
      </c>
      <c r="B3994" s="7" t="n">
        <v>334.9033148018693</v>
      </c>
    </row>
    <row r="3995">
      <c r="A3995" s="7" t="n">
        <v>5.700000000000017</v>
      </c>
      <c r="B3995" s="7" t="n">
        <v>320.3498305310529</v>
      </c>
    </row>
    <row r="3996">
      <c r="A3996" s="7" t="n">
        <v>5.450000000000017</v>
      </c>
      <c r="B3996" s="7" t="n">
        <v>305.8048607331728</v>
      </c>
    </row>
    <row r="3997">
      <c r="A3997" s="7" t="n">
        <v>5.200000000000017</v>
      </c>
      <c r="B3997" s="7" t="n">
        <v>291.2683558325112</v>
      </c>
    </row>
    <row r="3998">
      <c r="A3998" s="7" t="n">
        <v>4.950000000000017</v>
      </c>
      <c r="B3998" s="7" t="n">
        <v>276.7422456800642</v>
      </c>
    </row>
    <row r="3999">
      <c r="A3999" s="7" t="n">
        <v>4.700000000000017</v>
      </c>
      <c r="B3999" s="7" t="n">
        <v>262.2284208969771</v>
      </c>
    </row>
    <row r="4000">
      <c r="A4000" s="7" t="n">
        <v>4.450000000000017</v>
      </c>
      <c r="B4000" s="7" t="n">
        <v>247.7342789083141</v>
      </c>
    </row>
    <row r="4001">
      <c r="A4001" s="7" t="n">
        <v>4.200000000000017</v>
      </c>
      <c r="B4001" s="7" t="n">
        <v>233.2643629650261</v>
      </c>
    </row>
    <row r="4002">
      <c r="A4002" s="7" t="n">
        <v>3.950000000000017</v>
      </c>
      <c r="B4002" s="7" t="n">
        <v>218.8286010090534</v>
      </c>
    </row>
    <row r="4003">
      <c r="A4003" s="7" t="n">
        <v>3.700000000000017</v>
      </c>
      <c r="B4003" s="7" t="n">
        <v>204.434853254091</v>
      </c>
    </row>
    <row r="4004">
      <c r="A4004" s="7" t="n">
        <v>3.450000000000017</v>
      </c>
      <c r="B4004" s="7" t="n">
        <v>190.0801980158283</v>
      </c>
    </row>
    <row r="4005">
      <c r="A4005" s="7" t="n">
        <v>3.200000000000017</v>
      </c>
      <c r="B4005" s="7" t="n">
        <v>175.7557190509627</v>
      </c>
    </row>
    <row r="4006">
      <c r="A4006" s="7" t="n">
        <v>2.950000000000017</v>
      </c>
      <c r="B4006" s="7" t="n">
        <v>161.4708918873162</v>
      </c>
    </row>
    <row r="4007">
      <c r="A4007" s="7" t="n">
        <v>2.700000000000017</v>
      </c>
      <c r="B4007" s="7" t="n">
        <v>147.2482976211599</v>
      </c>
    </row>
    <row r="4008">
      <c r="A4008" s="7" t="n">
        <v>2.450000000000017</v>
      </c>
      <c r="B4008" s="7" t="n">
        <v>133.0922713122347</v>
      </c>
    </row>
    <row r="4009">
      <c r="A4009" s="7" t="n">
        <v>2.200000000000017</v>
      </c>
      <c r="B4009" s="7" t="n">
        <v>118.9918876564374</v>
      </c>
    </row>
    <row r="4010">
      <c r="A4010" s="7" t="n">
        <v>1.950000000000017</v>
      </c>
      <c r="B4010" s="7" t="n">
        <v>104.9338398608673</v>
      </c>
    </row>
    <row r="4011">
      <c r="A4011" s="7" t="n">
        <v>1.700000000000017</v>
      </c>
      <c r="B4011" s="7" t="n">
        <v>90.9127702994621</v>
      </c>
    </row>
    <row r="4012">
      <c r="A4012" s="7" t="n">
        <v>1.450000000000017</v>
      </c>
      <c r="B4012" s="7" t="n">
        <v>76.90745327841042</v>
      </c>
    </row>
    <row r="4013">
      <c r="A4013" s="7" t="n">
        <v>1.200000000000017</v>
      </c>
      <c r="B4013" s="7" t="n">
        <v>62.91204747036087</v>
      </c>
    </row>
    <row r="4014">
      <c r="A4014" s="7" t="n">
        <v>0.9500000000000171</v>
      </c>
      <c r="B4014" s="7" t="n">
        <v>48.91312259179611</v>
      </c>
    </row>
    <row r="4015">
      <c r="A4015" s="7" t="n">
        <v>0.7000000000000171</v>
      </c>
      <c r="B4015" s="7" t="n">
        <v>34.90733873831134</v>
      </c>
    </row>
    <row r="4016">
      <c r="A4016" s="7" t="n">
        <v>0.4500000000000171</v>
      </c>
      <c r="B4016" s="7" t="n">
        <v>20.91921759996414</v>
      </c>
    </row>
    <row r="4017">
      <c r="A4017" s="7" t="n">
        <v>0.2000000000000171</v>
      </c>
      <c r="B4017" s="7" t="n">
        <v>6.954359589843011</v>
      </c>
    </row>
    <row r="4018">
      <c r="A4018" s="7" t="n">
        <v>-0.04999999999998295</v>
      </c>
      <c r="B4018" s="7" t="n">
        <v>-6.969857179379757</v>
      </c>
    </row>
    <row r="4019">
      <c r="A4019" s="7" t="n">
        <v>-0.2999999999999829</v>
      </c>
      <c r="B4019" s="7" t="n">
        <v>-20.86094368173962</v>
      </c>
    </row>
    <row r="4020">
      <c r="A4020" s="7" t="n">
        <v>-0.5499999999999829</v>
      </c>
      <c r="B4020" s="7" t="n">
        <v>-34.72970847779094</v>
      </c>
    </row>
    <row r="4021">
      <c r="A4021" s="7" t="n">
        <v>-0.7999999999999829</v>
      </c>
      <c r="B4021" s="7" t="n">
        <v>-48.58448244514211</v>
      </c>
    </row>
    <row r="4022">
      <c r="A4022" s="7" t="n">
        <v>-1.049999999999983</v>
      </c>
      <c r="B4022" s="7" t="n">
        <v>-62.43638437737096</v>
      </c>
    </row>
    <row r="4023">
      <c r="A4023" s="7" t="n">
        <v>-1.299999999999983</v>
      </c>
      <c r="B4023" s="7" t="n">
        <v>-76.31737060230996</v>
      </c>
    </row>
    <row r="4024">
      <c r="A4024" s="7" t="n">
        <v>-1.549999999999983</v>
      </c>
      <c r="B4024" s="7" t="n">
        <v>-90.26185179199351</v>
      </c>
    </row>
    <row r="4025">
      <c r="A4025" s="7" t="n">
        <v>-1.799999999999983</v>
      </c>
      <c r="B4025" s="7" t="n">
        <v>-104.2741532513163</v>
      </c>
    </row>
    <row r="4026">
      <c r="A4026" s="7" t="n">
        <v>-2.049999999999983</v>
      </c>
      <c r="B4026" s="7" t="n">
        <v>-118.3447275341504</v>
      </c>
    </row>
    <row r="4027">
      <c r="A4027" s="7" t="n">
        <v>-2.299999999999983</v>
      </c>
      <c r="B4027" s="7" t="n">
        <v>-132.4727163626324</v>
      </c>
    </row>
    <row r="4028">
      <c r="A4028" s="7" t="n">
        <v>-2.549999999999983</v>
      </c>
      <c r="B4028" s="7" t="n">
        <v>-146.6536408355399</v>
      </c>
    </row>
    <row r="4029">
      <c r="A4029" s="7" t="n">
        <v>-2.799999999999983</v>
      </c>
      <c r="B4029" s="7" t="n">
        <v>-160.8896372967854</v>
      </c>
    </row>
    <row r="4030">
      <c r="A4030" s="7" t="n">
        <v>-3.049999999999983</v>
      </c>
      <c r="B4030" s="7" t="n">
        <v>-175.1627334597085</v>
      </c>
    </row>
    <row r="4031">
      <c r="A4031" s="7" t="n">
        <v>-3.299999999999983</v>
      </c>
      <c r="B4031" s="7" t="n">
        <v>-189.473370066455</v>
      </c>
    </row>
    <row r="4032">
      <c r="A4032" s="7" t="n">
        <v>-3.549999999999983</v>
      </c>
      <c r="B4032" s="7" t="n">
        <v>-203.8146436595136</v>
      </c>
    </row>
    <row r="4033">
      <c r="A4033" s="7" t="n">
        <v>-3.799999999999983</v>
      </c>
      <c r="B4033" s="7" t="n">
        <v>-218.174419499976</v>
      </c>
    </row>
    <row r="4034">
      <c r="A4034" s="7" t="n">
        <v>-4.049999999999983</v>
      </c>
      <c r="B4034" s="7" t="n">
        <v>-232.5401452898412</v>
      </c>
    </row>
    <row r="4035">
      <c r="A4035" s="7" t="n">
        <v>-4.299999999999983</v>
      </c>
      <c r="B4035" s="7" t="n">
        <v>-246.9137863952796</v>
      </c>
    </row>
    <row r="4036">
      <c r="A4036" s="7" t="n">
        <v>-4.549999999999983</v>
      </c>
      <c r="B4036" s="7" t="n">
        <v>-261.2992677817602</v>
      </c>
    </row>
    <row r="4037">
      <c r="A4037" s="7" t="n">
        <v>-4.799999999999983</v>
      </c>
      <c r="B4037" s="7" t="n">
        <v>-275.6980189254353</v>
      </c>
    </row>
    <row r="4038">
      <c r="A4038" s="7" t="n">
        <v>-5.049999999999983</v>
      </c>
      <c r="B4038" s="7" t="n">
        <v>-290.0944523134334</v>
      </c>
    </row>
    <row r="4039">
      <c r="A4039" s="7" t="n">
        <v>-5.299999999999983</v>
      </c>
      <c r="B4039" s="7" t="n">
        <v>-304.4847795304338</v>
      </c>
    </row>
    <row r="4040">
      <c r="A4040" s="7" t="n">
        <v>-5.549999999999983</v>
      </c>
      <c r="B4040" s="7" t="n">
        <v>-318.8740340803095</v>
      </c>
    </row>
    <row r="4041">
      <c r="A4041" s="7" t="n">
        <v>-5.799999999999983</v>
      </c>
      <c r="B4041" s="7" t="n">
        <v>-333.2726910352582</v>
      </c>
    </row>
    <row r="4042">
      <c r="A4042" s="7" t="n">
        <v>-6.049999999999983</v>
      </c>
      <c r="B4042" s="7" t="n">
        <v>-347.671402861794</v>
      </c>
    </row>
    <row r="4043">
      <c r="A4043" s="7" t="n">
        <v>-6.299999999999983</v>
      </c>
      <c r="B4043" s="7" t="n">
        <v>-362.0748354794621</v>
      </c>
    </row>
    <row r="4044">
      <c r="A4044" s="7" t="n">
        <v>-6.549999999999983</v>
      </c>
      <c r="B4044" s="7" t="n">
        <v>-376.4830933385064</v>
      </c>
    </row>
    <row r="4045">
      <c r="A4045" s="7" t="n">
        <v>-6.799999999999983</v>
      </c>
      <c r="B4045" s="7" t="n">
        <v>-390.8971972130297</v>
      </c>
    </row>
    <row r="4046">
      <c r="A4046" s="7" t="n">
        <v>-7.049999999999983</v>
      </c>
      <c r="B4046" s="7" t="n">
        <v>-405.3141426615173</v>
      </c>
    </row>
    <row r="4047">
      <c r="A4047" s="7" t="n">
        <v>-7.299999999999983</v>
      </c>
      <c r="B4047" s="7" t="n">
        <v>-419.7315233519373</v>
      </c>
    </row>
    <row r="4048">
      <c r="A4048" s="7" t="n">
        <v>-7.549999999999983</v>
      </c>
      <c r="B4048" s="7" t="n">
        <v>-434.1520477302943</v>
      </c>
    </row>
    <row r="4049">
      <c r="A4049" s="7" t="n">
        <v>-7.799999999999983</v>
      </c>
      <c r="B4049" s="7" t="n">
        <v>-448.5757839389269</v>
      </c>
    </row>
    <row r="4050">
      <c r="A4050" s="7" t="n">
        <v>-8.049999999999983</v>
      </c>
      <c r="B4050" s="7" t="n">
        <v>-462.9994766655625</v>
      </c>
    </row>
    <row r="4051">
      <c r="A4051" s="7" t="n">
        <v>-8.299999999999983</v>
      </c>
      <c r="B4051" s="7" t="n">
        <v>-477.4238887213402</v>
      </c>
    </row>
    <row r="4052">
      <c r="A4052" s="7" t="n">
        <v>-8.549999999999983</v>
      </c>
      <c r="B4052" s="7" t="n">
        <v>-491.8472900329506</v>
      </c>
    </row>
    <row r="4053">
      <c r="A4053" s="7" t="n">
        <v>-8.799999999999983</v>
      </c>
      <c r="B4053" s="7" t="n">
        <v>-506.2721376592427</v>
      </c>
    </row>
    <row r="4054">
      <c r="A4054" s="7" t="n">
        <v>-9.049999999999983</v>
      </c>
      <c r="B4054" s="7" t="n">
        <v>-520.7042188882385</v>
      </c>
    </row>
    <row r="4055">
      <c r="A4055" s="7" t="n">
        <v>-9.299999999999983</v>
      </c>
      <c r="B4055" s="7" t="n">
        <v>-535.1361485596503</v>
      </c>
    </row>
    <row r="4056">
      <c r="A4056" s="7" t="n">
        <v>-9.549999999999983</v>
      </c>
      <c r="B4056" s="7" t="n">
        <v>-549.565261128307</v>
      </c>
    </row>
    <row r="4057">
      <c r="A4057" s="7" t="n">
        <v>-9.799999999999983</v>
      </c>
      <c r="B4057" s="7" t="n">
        <v>-563.9943906702701</v>
      </c>
    </row>
    <row r="4058">
      <c r="A4058" s="7" t="n">
        <v>-10.04999999999998</v>
      </c>
      <c r="B4058" s="7" t="n">
        <v>-578.4270469759738</v>
      </c>
    </row>
    <row r="4059">
      <c r="A4059" s="7" t="n">
        <v>-10.29999999999998</v>
      </c>
      <c r="B4059" s="7" t="n">
        <v>-592.8593831283096</v>
      </c>
    </row>
    <row r="4060">
      <c r="A4060" s="7" t="n">
        <v>-10.54999999999998</v>
      </c>
      <c r="B4060" s="7" t="n">
        <v>-607.290509114418</v>
      </c>
    </row>
    <row r="4061">
      <c r="A4061" s="7" t="n">
        <v>-10.79999999999998</v>
      </c>
      <c r="B4061" s="7" t="n">
        <v>-621.7212899529834</v>
      </c>
    </row>
    <row r="4062">
      <c r="A4062" s="7" t="n">
        <v>-11.04999999999998</v>
      </c>
      <c r="B4062" s="7" t="n">
        <v>-636.1584597195377</v>
      </c>
    </row>
    <row r="4063">
      <c r="A4063" s="7" t="n">
        <v>-11.29999999999998</v>
      </c>
      <c r="B4063" s="7" t="n">
        <v>-650.601855204799</v>
      </c>
    </row>
    <row r="4064">
      <c r="A4064" s="7" t="n">
        <v>-11.54999999999998</v>
      </c>
      <c r="B4064" s="7" t="n">
        <v>-665.0495284213513</v>
      </c>
    </row>
    <row r="4065">
      <c r="A4065" s="7" t="n">
        <v>-11.79999999999998</v>
      </c>
      <c r="B4065" s="7" t="n">
        <v>-679.4968021252017</v>
      </c>
    </row>
    <row r="4066">
      <c r="A4066" s="7" t="n">
        <v>-12.04999999999998</v>
      </c>
      <c r="B4066" s="7" t="n">
        <v>-693.9447412760549</v>
      </c>
    </row>
    <row r="4067">
      <c r="A4067" s="7" t="n">
        <v>-12.29999999999998</v>
      </c>
      <c r="B4067" s="7" t="n">
        <v>-708.3948880817525</v>
      </c>
    </row>
    <row r="4068">
      <c r="A4068" s="7" t="n">
        <v>-12.54999999999998</v>
      </c>
      <c r="B4068" s="7" t="n">
        <v>-722.8472765073053</v>
      </c>
    </row>
    <row r="4069">
      <c r="A4069" s="7" t="n">
        <v>-12.79999999999998</v>
      </c>
      <c r="B4069" s="7" t="n">
        <v>-737.3020639936371</v>
      </c>
    </row>
    <row r="4070">
      <c r="A4070" s="7" t="n">
        <v>-13.04999999999998</v>
      </c>
      <c r="B4070" s="7" t="n">
        <v>-751.7623690042075</v>
      </c>
    </row>
    <row r="4071">
      <c r="A4071" s="7" t="n">
        <v>-13.29999999999998</v>
      </c>
      <c r="B4071" s="7" t="n">
        <v>-766.2248714634895</v>
      </c>
    </row>
    <row r="4072">
      <c r="A4072" s="7" t="n">
        <v>-13.54999999999998</v>
      </c>
      <c r="B4072" s="7" t="n">
        <v>-780.6885448969638</v>
      </c>
    </row>
    <row r="4073">
      <c r="A4073" s="7" t="n">
        <v>-13.79999999999998</v>
      </c>
      <c r="B4073" s="7" t="n">
        <v>-795.1542965243434</v>
      </c>
    </row>
    <row r="4074">
      <c r="A4074" s="7" t="n">
        <v>-14.04999999999998</v>
      </c>
      <c r="B4074" s="7" t="n">
        <v>-809.6222952356595</v>
      </c>
    </row>
    <row r="4075">
      <c r="A4075" s="7" t="n">
        <v>-14.29999999999998</v>
      </c>
      <c r="B4075" s="7" t="n">
        <v>-824.0906847325202</v>
      </c>
    </row>
    <row r="4076">
      <c r="A4076" s="7" t="n">
        <v>-14.54999999999998</v>
      </c>
      <c r="B4076" s="7" t="n">
        <v>-838.5591804958756</v>
      </c>
    </row>
    <row r="4077">
      <c r="A4077" s="7" t="n">
        <v>-14.79999999999998</v>
      </c>
      <c r="B4077" s="7" t="n">
        <v>-853.0269848764134</v>
      </c>
    </row>
    <row r="4078">
      <c r="A4078" s="7" t="n">
        <v>-15.04999999999998</v>
      </c>
      <c r="B4078" s="7" t="n">
        <v>-867.4952789566918</v>
      </c>
    </row>
    <row r="4079">
      <c r="A4079" s="7" t="n">
        <v>-15.29999999999998</v>
      </c>
      <c r="B4079" s="7" t="n">
        <v>-881.9659081471473</v>
      </c>
    </row>
    <row r="4080">
      <c r="A4080" s="7" t="n">
        <v>-15.54999999999998</v>
      </c>
      <c r="B4080" s="7" t="n">
        <v>-896.4370169667342</v>
      </c>
    </row>
    <row r="4081">
      <c r="A4081" s="7" t="n">
        <v>-15.79999999999998</v>
      </c>
      <c r="B4081" s="7" t="n">
        <v>-910.9104443799947</v>
      </c>
    </row>
    <row r="4082">
      <c r="A4082" s="7" t="n">
        <v>-16.04999999999998</v>
      </c>
      <c r="B4082" s="7" t="n">
        <v>-925.3847998655536</v>
      </c>
    </row>
    <row r="4083">
      <c r="A4083" s="7" t="n">
        <v>-16.29999999999998</v>
      </c>
      <c r="B4083" s="7" t="n">
        <v>-939.8610540239018</v>
      </c>
    </row>
    <row r="4084">
      <c r="A4084" s="7" t="n">
        <v>-16.54999999999998</v>
      </c>
      <c r="B4084" s="7" t="n">
        <v>-954.3398617531776</v>
      </c>
    </row>
    <row r="4085">
      <c r="A4085" s="7" t="n">
        <v>-16.79999999999998</v>
      </c>
      <c r="B4085" s="7" t="n">
        <v>-968.820651624274</v>
      </c>
    </row>
    <row r="4086">
      <c r="A4086" s="7" t="n">
        <v>-17.04999999999998</v>
      </c>
      <c r="B4086" s="7" t="n">
        <v>-983.3005107201226</v>
      </c>
    </row>
    <row r="4087">
      <c r="A4087" s="7" t="n">
        <v>-17.29999999999998</v>
      </c>
      <c r="B4087" s="7" t="n">
        <v>-997.7794301985624</v>
      </c>
    </row>
    <row r="4088">
      <c r="A4088" s="7" t="n">
        <v>-17.54999999999998</v>
      </c>
      <c r="B4088" s="7" t="n">
        <v>-1012.259354365984</v>
      </c>
    </row>
    <row r="4089">
      <c r="A4089" s="7" t="n">
        <v>-17.79999999999998</v>
      </c>
      <c r="B4089" s="7" t="n">
        <v>-1026.740049240437</v>
      </c>
    </row>
    <row r="4090">
      <c r="A4090" s="7" t="n">
        <v>-18.04999999999998</v>
      </c>
      <c r="B4090" s="7" t="n">
        <v>-1041.221722197913</v>
      </c>
    </row>
    <row r="4091">
      <c r="A4091" s="7" t="n">
        <v>-18.29999999999998</v>
      </c>
      <c r="B4091" s="7" t="n">
        <v>-1055.704619496623</v>
      </c>
    </row>
    <row r="4092">
      <c r="A4092" s="7" t="n">
        <v>-18.54999999999998</v>
      </c>
      <c r="B4092" s="7" t="n">
        <v>-1070.187943281189</v>
      </c>
    </row>
    <row r="4093">
      <c r="A4093" s="7" t="n">
        <v>-18.79999999999998</v>
      </c>
      <c r="B4093" s="7" t="n">
        <v>-1084.672908962669</v>
      </c>
    </row>
    <row r="4094">
      <c r="A4094" s="7" t="n">
        <v>-19.04999999999998</v>
      </c>
      <c r="B4094" s="7" t="n">
        <v>-1099.157746093935</v>
      </c>
    </row>
    <row r="4095">
      <c r="A4095" s="7" t="n">
        <v>-19.29999999999998</v>
      </c>
      <c r="B4095" s="7" t="n">
        <v>-1113.640731005227</v>
      </c>
    </row>
    <row r="4096">
      <c r="A4096" s="7" t="n">
        <v>-19.54999999999998</v>
      </c>
      <c r="B4096" s="7" t="n">
        <v>-1128.123277203006</v>
      </c>
    </row>
    <row r="4097">
      <c r="A4097" s="7" t="n">
        <v>-19.79999999999998</v>
      </c>
      <c r="B4097" s="7" t="n">
        <v>-1142.605944626039</v>
      </c>
    </row>
    <row r="4098">
      <c r="A4098" s="7" t="n">
        <v>-20.04999999999998</v>
      </c>
      <c r="B4098" s="7" t="n">
        <v>-1157.068682280866</v>
      </c>
    </row>
    <row r="4099">
      <c r="A4099" s="7" t="n">
        <v>-19.79999999999998</v>
      </c>
      <c r="B4099" s="7" t="n">
        <v>-1142.469071034567</v>
      </c>
    </row>
    <row r="4100">
      <c r="A4100" s="7" t="n">
        <v>-19.54999999999998</v>
      </c>
      <c r="B4100" s="7" t="n">
        <v>-1127.86957343336</v>
      </c>
    </row>
    <row r="4101">
      <c r="A4101" s="7" t="n">
        <v>-19.29999999999998</v>
      </c>
      <c r="B4101" s="7" t="n">
        <v>-1113.27018944716</v>
      </c>
    </row>
    <row r="4102">
      <c r="A4102" s="7" t="n">
        <v>-19.04999999999998</v>
      </c>
      <c r="B4102" s="7" t="n">
        <v>-1098.670911812527</v>
      </c>
    </row>
    <row r="4103">
      <c r="A4103" s="7" t="n">
        <v>-18.79999999999998</v>
      </c>
      <c r="B4103" s="7" t="n">
        <v>-1084.071740170037</v>
      </c>
    </row>
    <row r="4104">
      <c r="A4104" s="7" t="n">
        <v>-18.54999999999998</v>
      </c>
      <c r="B4104" s="7" t="n">
        <v>-1069.472702317254</v>
      </c>
    </row>
    <row r="4105">
      <c r="A4105" s="7" t="n">
        <v>-18.29999999999998</v>
      </c>
      <c r="B4105" s="7" t="n">
        <v>-1054.873815986806</v>
      </c>
    </row>
    <row r="4106">
      <c r="A4106" s="7" t="n">
        <v>-18.04999999999998</v>
      </c>
      <c r="B4106" s="7" t="n">
        <v>-1040.275074381968</v>
      </c>
    </row>
    <row r="4107">
      <c r="A4107" s="7" t="n">
        <v>-17.79999999999998</v>
      </c>
      <c r="B4107" s="7" t="n">
        <v>-1025.676483699475</v>
      </c>
    </row>
    <row r="4108">
      <c r="A4108" s="7" t="n">
        <v>-17.54999999999998</v>
      </c>
      <c r="B4108" s="7" t="n">
        <v>-1011.078047459217</v>
      </c>
    </row>
    <row r="4109">
      <c r="A4109" s="7" t="n">
        <v>-17.29999999999998</v>
      </c>
      <c r="B4109" s="7" t="n">
        <v>-996.4797802376247</v>
      </c>
    </row>
    <row r="4110">
      <c r="A4110" s="7" t="n">
        <v>-17.04999999999998</v>
      </c>
      <c r="B4110" s="7" t="n">
        <v>-981.8816854145206</v>
      </c>
    </row>
    <row r="4111">
      <c r="A4111" s="7" t="n">
        <v>-16.79999999999998</v>
      </c>
      <c r="B4111" s="7" t="n">
        <v>-967.2837349327256</v>
      </c>
    </row>
    <row r="4112">
      <c r="A4112" s="7" t="n">
        <v>-16.54999999999998</v>
      </c>
      <c r="B4112" s="7" t="n">
        <v>-952.6859155720512</v>
      </c>
    </row>
    <row r="4113">
      <c r="A4113" s="7" t="n">
        <v>-16.29999999999998</v>
      </c>
      <c r="B4113" s="7" t="n">
        <v>-938.0882911591343</v>
      </c>
    </row>
    <row r="4114">
      <c r="A4114" s="7" t="n">
        <v>-16.04999999999998</v>
      </c>
      <c r="B4114" s="7" t="n">
        <v>-923.4909143016461</v>
      </c>
    </row>
    <row r="4115">
      <c r="A4115" s="7" t="n">
        <v>-15.79999999999998</v>
      </c>
      <c r="B4115" s="7" t="n">
        <v>-908.8937890821053</v>
      </c>
    </row>
    <row r="4116">
      <c r="A4116" s="7" t="n">
        <v>-15.54999999999998</v>
      </c>
      <c r="B4116" s="7" t="n">
        <v>-894.2968978286879</v>
      </c>
    </row>
    <row r="4117">
      <c r="A4117" s="7" t="n">
        <v>-15.29999999999998</v>
      </c>
      <c r="B4117" s="7" t="n">
        <v>-879.7002929144286</v>
      </c>
    </row>
    <row r="4118">
      <c r="A4118" s="7" t="n">
        <v>-15.04999999999998</v>
      </c>
      <c r="B4118" s="7" t="n">
        <v>-865.1039272810192</v>
      </c>
    </row>
    <row r="4119">
      <c r="A4119" s="7" t="n">
        <v>-14.79999999999998</v>
      </c>
      <c r="B4119" s="7" t="n">
        <v>-850.5078132087685</v>
      </c>
    </row>
    <row r="4120">
      <c r="A4120" s="7" t="n">
        <v>-14.54999999999998</v>
      </c>
      <c r="B4120" s="7" t="n">
        <v>-835.9119262974776</v>
      </c>
    </row>
    <row r="4121">
      <c r="A4121" s="7" t="n">
        <v>-14.29999999999998</v>
      </c>
      <c r="B4121" s="7" t="n">
        <v>-821.3162911443709</v>
      </c>
    </row>
    <row r="4122">
      <c r="A4122" s="7" t="n">
        <v>-14.04999999999998</v>
      </c>
      <c r="B4122" s="7" t="n">
        <v>-806.7209161087956</v>
      </c>
    </row>
    <row r="4123">
      <c r="A4123" s="7" t="n">
        <v>-13.79999999999998</v>
      </c>
      <c r="B4123" s="7" t="n">
        <v>-792.1258730857923</v>
      </c>
    </row>
    <row r="4124">
      <c r="A4124" s="7" t="n">
        <v>-13.54999999999998</v>
      </c>
      <c r="B4124" s="7" t="n">
        <v>-777.5312073150999</v>
      </c>
    </row>
    <row r="4125">
      <c r="A4125" s="7" t="n">
        <v>-13.29999999999998</v>
      </c>
      <c r="B4125" s="7" t="n">
        <v>-762.9368840216156</v>
      </c>
    </row>
    <row r="4126">
      <c r="A4126" s="7" t="n">
        <v>-13.04999999999998</v>
      </c>
      <c r="B4126" s="7" t="n">
        <v>-748.342857515466</v>
      </c>
    </row>
    <row r="4127">
      <c r="A4127" s="7" t="n">
        <v>-12.79999999999998</v>
      </c>
      <c r="B4127" s="7" t="n">
        <v>-733.7491423870387</v>
      </c>
    </row>
    <row r="4128">
      <c r="A4128" s="7" t="n">
        <v>-12.54999999999998</v>
      </c>
      <c r="B4128" s="7" t="n">
        <v>-719.155859604717</v>
      </c>
    </row>
    <row r="4129">
      <c r="A4129" s="7" t="n">
        <v>-12.29999999999998</v>
      </c>
      <c r="B4129" s="7" t="n">
        <v>-704.5630717040912</v>
      </c>
    </row>
    <row r="4130">
      <c r="A4130" s="7" t="n">
        <v>-12.04999999999998</v>
      </c>
      <c r="B4130" s="7" t="n">
        <v>-689.9707765370313</v>
      </c>
    </row>
    <row r="4131">
      <c r="A4131" s="7" t="n">
        <v>-11.79999999999998</v>
      </c>
      <c r="B4131" s="7" t="n">
        <v>-675.3789091504685</v>
      </c>
    </row>
    <row r="4132">
      <c r="A4132" s="7" t="n">
        <v>-11.54999999999998</v>
      </c>
      <c r="B4132" s="7" t="n">
        <v>-660.7874504589414</v>
      </c>
    </row>
    <row r="4133">
      <c r="A4133" s="7" t="n">
        <v>-11.29999999999998</v>
      </c>
      <c r="B4133" s="7" t="n">
        <v>-646.1964653859111</v>
      </c>
    </row>
    <row r="4134">
      <c r="A4134" s="7" t="n">
        <v>-11.04999999999998</v>
      </c>
      <c r="B4134" s="7" t="n">
        <v>-631.6060165924393</v>
      </c>
    </row>
    <row r="4135">
      <c r="A4135" s="7" t="n">
        <v>-10.79999999999998</v>
      </c>
      <c r="B4135" s="7" t="n">
        <v>-617.0161771589239</v>
      </c>
    </row>
    <row r="4136">
      <c r="A4136" s="7" t="n">
        <v>-10.54999999999998</v>
      </c>
      <c r="B4136" s="7" t="n">
        <v>-602.4269812896342</v>
      </c>
    </row>
    <row r="4137">
      <c r="A4137" s="7" t="n">
        <v>-10.29999999999998</v>
      </c>
      <c r="B4137" s="7" t="n">
        <v>-587.8383832656696</v>
      </c>
    </row>
    <row r="4138">
      <c r="A4138" s="7" t="n">
        <v>-10.04999999999998</v>
      </c>
      <c r="B4138" s="7" t="n">
        <v>-573.2503136734049</v>
      </c>
    </row>
    <row r="4139">
      <c r="A4139" s="7" t="n">
        <v>-9.799999999999983</v>
      </c>
      <c r="B4139" s="7" t="n">
        <v>-558.6628735163679</v>
      </c>
    </row>
    <row r="4140">
      <c r="A4140" s="7" t="n">
        <v>-9.549999999999983</v>
      </c>
      <c r="B4140" s="7" t="n">
        <v>-544.0761450568158</v>
      </c>
    </row>
    <row r="4141">
      <c r="A4141" s="7" t="n">
        <v>-9.299999999999983</v>
      </c>
      <c r="B4141" s="7" t="n">
        <v>-529.4900138968678</v>
      </c>
    </row>
    <row r="4142">
      <c r="A4142" s="7" t="n">
        <v>-9.049999999999983</v>
      </c>
      <c r="B4142" s="7" t="n">
        <v>-514.9044871432532</v>
      </c>
    </row>
    <row r="4143">
      <c r="A4143" s="7" t="n">
        <v>-8.799999999999983</v>
      </c>
      <c r="B4143" s="7" t="n">
        <v>-500.3195676023304</v>
      </c>
    </row>
    <row r="4144">
      <c r="A4144" s="7" t="n">
        <v>-8.549999999999983</v>
      </c>
      <c r="B4144" s="7" t="n">
        <v>-485.7355228797608</v>
      </c>
    </row>
    <row r="4145">
      <c r="A4145" s="7" t="n">
        <v>-8.299999999999983</v>
      </c>
      <c r="B4145" s="7" t="n">
        <v>-471.1521593774144</v>
      </c>
    </row>
    <row r="4146">
      <c r="A4146" s="7" t="n">
        <v>-8.049999999999983</v>
      </c>
      <c r="B4146" s="7" t="n">
        <v>-456.5694234408087</v>
      </c>
    </row>
    <row r="4147">
      <c r="A4147" s="7" t="n">
        <v>-7.799999999999983</v>
      </c>
      <c r="B4147" s="7" t="n">
        <v>-441.9875274053721</v>
      </c>
    </row>
    <row r="4148">
      <c r="A4148" s="7" t="n">
        <v>-7.549999999999983</v>
      </c>
      <c r="B4148" s="7" t="n">
        <v>-427.4083543093197</v>
      </c>
    </row>
    <row r="4149">
      <c r="A4149" s="7" t="n">
        <v>-7.299999999999983</v>
      </c>
      <c r="B4149" s="7" t="n">
        <v>-412.8318482682476</v>
      </c>
    </row>
    <row r="4150">
      <c r="A4150" s="7" t="n">
        <v>-7.049999999999983</v>
      </c>
      <c r="B4150" s="7" t="n">
        <v>-398.2565530564063</v>
      </c>
    </row>
    <row r="4151">
      <c r="A4151" s="7" t="n">
        <v>-6.799999999999983</v>
      </c>
      <c r="B4151" s="7" t="n">
        <v>-383.6862205226175</v>
      </c>
    </row>
    <row r="4152">
      <c r="A4152" s="7" t="n">
        <v>-6.549999999999983</v>
      </c>
      <c r="B4152" s="7" t="n">
        <v>-369.1194226091382</v>
      </c>
    </row>
    <row r="4153">
      <c r="A4153" s="7" t="n">
        <v>-6.299999999999983</v>
      </c>
      <c r="B4153" s="7" t="n">
        <v>-354.55443544067</v>
      </c>
    </row>
    <row r="4154">
      <c r="A4154" s="7" t="n">
        <v>-6.049999999999983</v>
      </c>
      <c r="B4154" s="7" t="n">
        <v>-339.9941914972169</v>
      </c>
    </row>
    <row r="4155">
      <c r="A4155" s="7" t="n">
        <v>-5.799999999999983</v>
      </c>
      <c r="B4155" s="7" t="n">
        <v>-325.4386516805077</v>
      </c>
    </row>
    <row r="4156">
      <c r="A4156" s="7" t="n">
        <v>-5.549999999999983</v>
      </c>
      <c r="B4156" s="7" t="n">
        <v>-310.8904128773937</v>
      </c>
    </row>
    <row r="4157">
      <c r="A4157" s="7" t="n">
        <v>-5.299999999999983</v>
      </c>
      <c r="B4157" s="7" t="n">
        <v>-296.3477953779107</v>
      </c>
    </row>
    <row r="4158">
      <c r="A4158" s="7" t="n">
        <v>-5.049999999999983</v>
      </c>
      <c r="B4158" s="7" t="n">
        <v>-281.8116848453375</v>
      </c>
    </row>
    <row r="4159">
      <c r="A4159" s="7" t="n">
        <v>-4.799999999999983</v>
      </c>
      <c r="B4159" s="7" t="n">
        <v>-267.2857954957984</v>
      </c>
    </row>
    <row r="4160">
      <c r="A4160" s="7" t="n">
        <v>-4.549999999999983</v>
      </c>
      <c r="B4160" s="7" t="n">
        <v>-252.7770115496005</v>
      </c>
    </row>
    <row r="4161">
      <c r="A4161" s="7" t="n">
        <v>-4.299999999999983</v>
      </c>
      <c r="B4161" s="7" t="n">
        <v>-238.2878278992189</v>
      </c>
    </row>
    <row r="4162">
      <c r="A4162" s="7" t="n">
        <v>-4.049999999999983</v>
      </c>
      <c r="B4162" s="7" t="n">
        <v>-223.8244126002644</v>
      </c>
    </row>
    <row r="4163">
      <c r="A4163" s="7" t="n">
        <v>-3.799999999999983</v>
      </c>
      <c r="B4163" s="7" t="n">
        <v>-209.3981821026458</v>
      </c>
    </row>
    <row r="4164">
      <c r="A4164" s="7" t="n">
        <v>-3.549999999999983</v>
      </c>
      <c r="B4164" s="7" t="n">
        <v>-195.014443394454</v>
      </c>
    </row>
    <row r="4165">
      <c r="A4165" s="7" t="n">
        <v>-3.299999999999983</v>
      </c>
      <c r="B4165" s="7" t="n">
        <v>-180.6673038100951</v>
      </c>
    </row>
    <row r="4166">
      <c r="A4166" s="7" t="n">
        <v>-3.049999999999983</v>
      </c>
      <c r="B4166" s="7" t="n">
        <v>-166.3642992741133</v>
      </c>
    </row>
    <row r="4167">
      <c r="A4167" s="7" t="n">
        <v>-2.799999999999983</v>
      </c>
      <c r="B4167" s="7" t="n">
        <v>-152.1199798825783</v>
      </c>
    </row>
    <row r="4168">
      <c r="A4168" s="7" t="n">
        <v>-2.549999999999983</v>
      </c>
      <c r="B4168" s="7" t="n">
        <v>-137.9490932270524</v>
      </c>
    </row>
    <row r="4169">
      <c r="A4169" s="7" t="n">
        <v>-2.299999999999983</v>
      </c>
      <c r="B4169" s="7" t="n">
        <v>-123.8526984178149</v>
      </c>
    </row>
    <row r="4170">
      <c r="A4170" s="7" t="n">
        <v>-2.049999999999983</v>
      </c>
      <c r="B4170" s="7" t="n">
        <v>-109.8206661184765</v>
      </c>
    </row>
    <row r="4171">
      <c r="A4171" s="7" t="n">
        <v>-1.799999999999983</v>
      </c>
      <c r="B4171" s="7" t="n">
        <v>-95.83919115239134</v>
      </c>
    </row>
    <row r="4172">
      <c r="A4172" s="7" t="n">
        <v>-1.549999999999983</v>
      </c>
      <c r="B4172" s="7" t="n">
        <v>-81.88772553428822</v>
      </c>
    </row>
    <row r="4173">
      <c r="A4173" s="7" t="n">
        <v>-1.299999999999983</v>
      </c>
      <c r="B4173" s="7" t="n">
        <v>-67.95340349563192</v>
      </c>
    </row>
    <row r="4174">
      <c r="A4174" s="7" t="n">
        <v>-1.049999999999983</v>
      </c>
      <c r="B4174" s="7" t="n">
        <v>-54.02016439280518</v>
      </c>
    </row>
    <row r="4175">
      <c r="A4175" s="7" t="n">
        <v>-0.7999999999999829</v>
      </c>
      <c r="B4175" s="7" t="n">
        <v>-40.0666810855817</v>
      </c>
    </row>
    <row r="4176">
      <c r="A4176" s="7" t="n">
        <v>-0.5499999999999829</v>
      </c>
      <c r="B4176" s="7" t="n">
        <v>-26.09809350099322</v>
      </c>
    </row>
    <row r="4177">
      <c r="A4177" s="7" t="n">
        <v>-0.2999999999999829</v>
      </c>
      <c r="B4177" s="7" t="n">
        <v>-12.12427756888194</v>
      </c>
    </row>
    <row r="4178">
      <c r="A4178" s="7" t="n">
        <v>-0.04999999999998295</v>
      </c>
      <c r="B4178" s="7" t="n">
        <v>1.843688517196737</v>
      </c>
    </row>
    <row r="4179">
      <c r="A4179" s="7" t="n">
        <v>0.2000000000000171</v>
      </c>
      <c r="B4179" s="7" t="n">
        <v>15.81088546487593</v>
      </c>
    </row>
    <row r="4180">
      <c r="A4180" s="7" t="n">
        <v>0.4500000000000171</v>
      </c>
      <c r="B4180" s="7" t="n">
        <v>29.75729936344115</v>
      </c>
    </row>
    <row r="4181">
      <c r="A4181" s="7" t="n">
        <v>0.7000000000000171</v>
      </c>
      <c r="B4181" s="7" t="n">
        <v>43.68993976245842</v>
      </c>
    </row>
    <row r="4182">
      <c r="A4182" s="7" t="n">
        <v>0.9500000000000171</v>
      </c>
      <c r="B4182" s="7" t="n">
        <v>57.62133237903173</v>
      </c>
    </row>
    <row r="4183">
      <c r="A4183" s="7" t="n">
        <v>1.200000000000017</v>
      </c>
      <c r="B4183" s="7" t="n">
        <v>71.56522002668713</v>
      </c>
    </row>
    <row r="4184">
      <c r="A4184" s="7" t="n">
        <v>1.450000000000017</v>
      </c>
      <c r="B4184" s="7" t="n">
        <v>85.5310415752022</v>
      </c>
    </row>
    <row r="4185">
      <c r="A4185" s="7" t="n">
        <v>1.700000000000017</v>
      </c>
      <c r="B4185" s="7" t="n">
        <v>99.53341043953027</v>
      </c>
    </row>
    <row r="4186">
      <c r="A4186" s="7" t="n">
        <v>1.950000000000017</v>
      </c>
      <c r="B4186" s="7" t="n">
        <v>113.5800872203223</v>
      </c>
    </row>
    <row r="4187">
      <c r="A4187" s="7" t="n">
        <v>2.200000000000017</v>
      </c>
      <c r="B4187" s="7" t="n">
        <v>127.6662308942928</v>
      </c>
    </row>
    <row r="4188">
      <c r="A4188" s="7" t="n">
        <v>2.450000000000017</v>
      </c>
      <c r="B4188" s="7" t="n">
        <v>141.7980366414486</v>
      </c>
    </row>
    <row r="4189">
      <c r="A4189" s="7" t="n">
        <v>2.700000000000017</v>
      </c>
      <c r="B4189" s="7" t="n">
        <v>155.9783028340718</v>
      </c>
    </row>
    <row r="4190">
      <c r="A4190" s="7" t="n">
        <v>2.950000000000017</v>
      </c>
      <c r="B4190" s="7" t="n">
        <v>170.2041303078916</v>
      </c>
    </row>
    <row r="4191">
      <c r="A4191" s="7" t="n">
        <v>3.200000000000017</v>
      </c>
      <c r="B4191" s="7" t="n">
        <v>184.4748478052452</v>
      </c>
    </row>
    <row r="4192">
      <c r="A4192" s="7" t="n">
        <v>3.450000000000017</v>
      </c>
      <c r="B4192" s="7" t="n">
        <v>198.7806122850591</v>
      </c>
    </row>
    <row r="4193">
      <c r="A4193" s="7" t="n">
        <v>3.700000000000017</v>
      </c>
      <c r="B4193" s="7" t="n">
        <v>213.104997353817</v>
      </c>
    </row>
    <row r="4194">
      <c r="A4194" s="7" t="n">
        <v>3.950000000000017</v>
      </c>
      <c r="B4194" s="7" t="n">
        <v>227.4450880359735</v>
      </c>
    </row>
    <row r="4195">
      <c r="A4195" s="7" t="n">
        <v>4.200000000000017</v>
      </c>
      <c r="B4195" s="7" t="n">
        <v>241.8024429802958</v>
      </c>
    </row>
    <row r="4196">
      <c r="A4196" s="7" t="n">
        <v>4.450000000000017</v>
      </c>
      <c r="B4196" s="7" t="n">
        <v>256.1707999561202</v>
      </c>
    </row>
    <row r="4197">
      <c r="A4197" s="7" t="n">
        <v>4.700000000000017</v>
      </c>
      <c r="B4197" s="7" t="n">
        <v>270.5532771638634</v>
      </c>
    </row>
    <row r="4198">
      <c r="A4198" s="7" t="n">
        <v>4.950000000000017</v>
      </c>
      <c r="B4198" s="7" t="n">
        <v>284.9426514112396</v>
      </c>
    </row>
    <row r="4199">
      <c r="A4199" s="7" t="n">
        <v>5.200000000000017</v>
      </c>
      <c r="B4199" s="7" t="n">
        <v>299.3323970041598</v>
      </c>
    </row>
    <row r="4200">
      <c r="A4200" s="7" t="n">
        <v>5.450000000000017</v>
      </c>
      <c r="B4200" s="7" t="n">
        <v>313.7187612084429</v>
      </c>
    </row>
    <row r="4201">
      <c r="A4201" s="7" t="n">
        <v>5.700000000000017</v>
      </c>
      <c r="B4201" s="7" t="n">
        <v>328.109531241439</v>
      </c>
    </row>
    <row r="4202">
      <c r="A4202" s="7" t="n">
        <v>5.950000000000017</v>
      </c>
      <c r="B4202" s="7" t="n">
        <v>342.5035329094549</v>
      </c>
    </row>
    <row r="4203">
      <c r="A4203" s="7" t="n">
        <v>6.200000000000017</v>
      </c>
      <c r="B4203" s="7" t="n">
        <v>356.9087721313534</v>
      </c>
    </row>
    <row r="4204">
      <c r="A4204" s="7" t="n">
        <v>6.450000000000017</v>
      </c>
      <c r="B4204" s="7" t="n">
        <v>371.325803643101</v>
      </c>
    </row>
    <row r="4205">
      <c r="A4205" s="7" t="n">
        <v>6.700000000000017</v>
      </c>
      <c r="B4205" s="7" t="n">
        <v>385.7498087430621</v>
      </c>
    </row>
    <row r="4206">
      <c r="A4206" s="7" t="n">
        <v>6.950000000000017</v>
      </c>
      <c r="B4206" s="7" t="n">
        <v>400.1762871613702</v>
      </c>
    </row>
    <row r="4207">
      <c r="A4207" s="7" t="n">
        <v>7.200000000000017</v>
      </c>
      <c r="B4207" s="7" t="n">
        <v>414.6040013878756</v>
      </c>
    </row>
    <row r="4208">
      <c r="A4208" s="7" t="n">
        <v>7.450000000000017</v>
      </c>
      <c r="B4208" s="7" t="n">
        <v>429.0336582932544</v>
      </c>
    </row>
    <row r="4209">
      <c r="A4209" s="7" t="n">
        <v>7.700000000000017</v>
      </c>
      <c r="B4209" s="7" t="n">
        <v>443.4683974736643</v>
      </c>
    </row>
    <row r="4210">
      <c r="A4210" s="7" t="n">
        <v>7.950000000000017</v>
      </c>
      <c r="B4210" s="7" t="n">
        <v>457.9052947659947</v>
      </c>
    </row>
    <row r="4211">
      <c r="A4211" s="7" t="n">
        <v>8.200000000000017</v>
      </c>
      <c r="B4211" s="7" t="n">
        <v>472.3427586017938</v>
      </c>
    </row>
    <row r="4212">
      <c r="A4212" s="7" t="n">
        <v>8.450000000000017</v>
      </c>
      <c r="B4212" s="7" t="n">
        <v>486.7786479480918</v>
      </c>
    </row>
    <row r="4213">
      <c r="A4213" s="7" t="n">
        <v>8.700000000000017</v>
      </c>
      <c r="B4213" s="7" t="n">
        <v>501.2134279861841</v>
      </c>
    </row>
    <row r="4214">
      <c r="A4214" s="7" t="n">
        <v>8.950000000000017</v>
      </c>
      <c r="B4214" s="7" t="n">
        <v>515.6510946954356</v>
      </c>
    </row>
    <row r="4215">
      <c r="A4215" s="7" t="n">
        <v>9.200000000000017</v>
      </c>
      <c r="B4215" s="7" t="n">
        <v>530.0905680969034</v>
      </c>
    </row>
    <row r="4216">
      <c r="A4216" s="7" t="n">
        <v>9.450000000000017</v>
      </c>
      <c r="B4216" s="7" t="n">
        <v>544.5284976662349</v>
      </c>
    </row>
    <row r="4217">
      <c r="A4217" s="7" t="n">
        <v>9.700000000000017</v>
      </c>
      <c r="B4217" s="7" t="n">
        <v>558.967630192214</v>
      </c>
    </row>
    <row r="4218">
      <c r="A4218" s="7" t="n">
        <v>9.950000000000017</v>
      </c>
      <c r="B4218" s="7" t="n">
        <v>573.4092327402969</v>
      </c>
    </row>
    <row r="4219">
      <c r="A4219" s="7" t="n">
        <v>10.20000000000002</v>
      </c>
      <c r="B4219" s="7" t="n">
        <v>587.849484550463</v>
      </c>
    </row>
    <row r="4220">
      <c r="A4220" s="7" t="n">
        <v>10.45000000000002</v>
      </c>
      <c r="B4220" s="7" t="n">
        <v>602.2894902886268</v>
      </c>
    </row>
    <row r="4221">
      <c r="A4221" s="7" t="n">
        <v>10.70000000000002</v>
      </c>
      <c r="B4221" s="7" t="n">
        <v>616.7301617917337</v>
      </c>
    </row>
    <row r="4222">
      <c r="A4222" s="7" t="n">
        <v>10.95000000000002</v>
      </c>
      <c r="B4222" s="7" t="n">
        <v>631.1746184403823</v>
      </c>
    </row>
    <row r="4223">
      <c r="A4223" s="7" t="n">
        <v>11.20000000000002</v>
      </c>
      <c r="B4223" s="7" t="n">
        <v>645.6249677408106</v>
      </c>
    </row>
    <row r="4224">
      <c r="A4224" s="7" t="n">
        <v>11.45000000000002</v>
      </c>
      <c r="B4224" s="7" t="n">
        <v>660.0781936248804</v>
      </c>
    </row>
    <row r="4225">
      <c r="A4225" s="7" t="n">
        <v>11.70000000000002</v>
      </c>
      <c r="B4225" s="7" t="n">
        <v>674.532402267752</v>
      </c>
    </row>
    <row r="4226">
      <c r="A4226" s="7" t="n">
        <v>11.95000000000002</v>
      </c>
      <c r="B4226" s="7" t="n">
        <v>688.9872507208111</v>
      </c>
    </row>
    <row r="4227">
      <c r="A4227" s="7" t="n">
        <v>12.20000000000002</v>
      </c>
      <c r="B4227" s="7" t="n">
        <v>703.4446300291585</v>
      </c>
    </row>
    <row r="4228">
      <c r="A4228" s="7" t="n">
        <v>12.45000000000002</v>
      </c>
      <c r="B4228" s="7" t="n">
        <v>717.9048840808232</v>
      </c>
    </row>
    <row r="4229">
      <c r="A4229" s="7" t="n">
        <v>12.70000000000002</v>
      </c>
      <c r="B4229" s="7" t="n">
        <v>732.3661439237113</v>
      </c>
    </row>
    <row r="4230">
      <c r="A4230" s="7" t="n">
        <v>12.95000000000002</v>
      </c>
      <c r="B4230" s="7" t="n">
        <v>746.831251865544</v>
      </c>
    </row>
    <row r="4231">
      <c r="A4231" s="7" t="n">
        <v>13.20000000000002</v>
      </c>
      <c r="B4231" s="7" t="n">
        <v>761.300198044971</v>
      </c>
    </row>
    <row r="4232">
      <c r="A4232" s="7" t="n">
        <v>13.45000000000002</v>
      </c>
      <c r="B4232" s="7" t="n">
        <v>775.7720959269421</v>
      </c>
    </row>
    <row r="4233">
      <c r="A4233" s="7" t="n">
        <v>13.70000000000002</v>
      </c>
      <c r="B4233" s="7" t="n">
        <v>790.2446849954296</v>
      </c>
    </row>
    <row r="4234">
      <c r="A4234" s="7" t="n">
        <v>13.95000000000002</v>
      </c>
      <c r="B4234" s="7" t="n">
        <v>804.7205060293463</v>
      </c>
    </row>
    <row r="4235">
      <c r="A4235" s="7" t="n">
        <v>14.20000000000002</v>
      </c>
      <c r="B4235" s="7" t="n">
        <v>819.1975476120106</v>
      </c>
    </row>
    <row r="4236">
      <c r="A4236" s="7" t="n">
        <v>14.45000000000002</v>
      </c>
      <c r="B4236" s="7" t="n">
        <v>833.6763704397298</v>
      </c>
    </row>
    <row r="4237">
      <c r="A4237" s="7" t="n">
        <v>14.70000000000002</v>
      </c>
      <c r="B4237" s="7" t="n">
        <v>848.1573877439193</v>
      </c>
    </row>
    <row r="4238">
      <c r="A4238" s="7" t="n">
        <v>14.95000000000002</v>
      </c>
      <c r="B4238" s="7" t="n">
        <v>862.6374674175672</v>
      </c>
    </row>
    <row r="4239">
      <c r="A4239" s="7" t="n">
        <v>15.20000000000002</v>
      </c>
      <c r="B4239" s="7" t="n">
        <v>877.1178910418431</v>
      </c>
    </row>
    <row r="4240">
      <c r="A4240" s="7" t="n">
        <v>15.45000000000002</v>
      </c>
      <c r="B4240" s="7" t="n">
        <v>891.5977593540782</v>
      </c>
    </row>
    <row r="4241">
      <c r="A4241" s="7" t="n">
        <v>15.70000000000002</v>
      </c>
      <c r="B4241" s="7" t="n">
        <v>906.0792702795882</v>
      </c>
    </row>
    <row r="4242">
      <c r="A4242" s="7" t="n">
        <v>15.95000000000002</v>
      </c>
      <c r="B4242" s="7" t="n">
        <v>920.5616638736522</v>
      </c>
    </row>
    <row r="4243">
      <c r="A4243" s="7" t="n">
        <v>16.20000000000002</v>
      </c>
      <c r="B4243" s="7" t="n">
        <v>935.0452295719867</v>
      </c>
    </row>
    <row r="4244">
      <c r="A4244" s="7" t="n">
        <v>16.45000000000002</v>
      </c>
      <c r="B4244" s="7" t="n">
        <v>949.5316927220342</v>
      </c>
    </row>
    <row r="4245">
      <c r="A4245" s="7" t="n">
        <v>16.70000000000002</v>
      </c>
      <c r="B4245" s="7" t="n">
        <v>964.0199525749431</v>
      </c>
    </row>
    <row r="4246">
      <c r="A4246" s="7" t="n">
        <v>16.95000000000002</v>
      </c>
      <c r="B4246" s="7" t="n">
        <v>978.5087715123954</v>
      </c>
    </row>
    <row r="4247">
      <c r="A4247" s="7" t="n">
        <v>17.20000000000002</v>
      </c>
      <c r="B4247" s="7" t="n">
        <v>992.997011809934</v>
      </c>
    </row>
    <row r="4248">
      <c r="A4248" s="7" t="n">
        <v>17.45000000000002</v>
      </c>
      <c r="B4248" s="7" t="n">
        <v>1007.484592611675</v>
      </c>
    </row>
    <row r="4249">
      <c r="A4249" s="7" t="n">
        <v>17.70000000000002</v>
      </c>
      <c r="B4249" s="7" t="n">
        <v>1021.973041856469</v>
      </c>
    </row>
    <row r="4250">
      <c r="A4250" s="7" t="n">
        <v>17.95000000000002</v>
      </c>
      <c r="B4250" s="7" t="n">
        <v>1036.461440141867</v>
      </c>
    </row>
    <row r="4251">
      <c r="A4251" s="7" t="n">
        <v>18.20000000000002</v>
      </c>
      <c r="B4251" s="7" t="n">
        <v>1050.951165031157</v>
      </c>
    </row>
    <row r="4252">
      <c r="A4252" s="7" t="n">
        <v>18.45000000000002</v>
      </c>
      <c r="B4252" s="7" t="n">
        <v>1065.443718236413</v>
      </c>
    </row>
    <row r="4253">
      <c r="A4253" s="7" t="n">
        <v>18.70000000000002</v>
      </c>
      <c r="B4253" s="7" t="n">
        <v>1079.937850819264</v>
      </c>
    </row>
    <row r="4254">
      <c r="A4254" s="7" t="n">
        <v>18.95000000000002</v>
      </c>
      <c r="B4254" s="7" t="n">
        <v>1094.431895874448</v>
      </c>
    </row>
    <row r="4255">
      <c r="A4255" s="7" t="n">
        <v>19.20000000000002</v>
      </c>
      <c r="B4255" s="7" t="n">
        <v>1108.924944431414</v>
      </c>
    </row>
    <row r="4256">
      <c r="A4256" s="7" t="n">
        <v>19.45000000000002</v>
      </c>
      <c r="B4256" s="7" t="n">
        <v>1123.417251179072</v>
      </c>
    </row>
    <row r="4257">
      <c r="A4257" s="7" t="n">
        <v>19.70000000000002</v>
      </c>
      <c r="B4257" s="7" t="n">
        <v>1137.909249792306</v>
      </c>
    </row>
    <row r="4258">
      <c r="A4258" s="7" t="n">
        <v>19.95000000000002</v>
      </c>
      <c r="B4258" s="7" t="n">
        <v>1152.401211359143</v>
      </c>
    </row>
    <row r="4259">
      <c r="A4259" s="7" t="n">
        <v>19.70000000000002</v>
      </c>
      <c r="B4259" s="7" t="n">
        <v>1137.793448354441</v>
      </c>
    </row>
    <row r="4260">
      <c r="A4260" s="7" t="n">
        <v>19.45000000000002</v>
      </c>
      <c r="B4260" s="7" t="n">
        <v>1123.185793504055</v>
      </c>
    </row>
    <row r="4261">
      <c r="A4261" s="7" t="n">
        <v>19.20000000000002</v>
      </c>
      <c r="B4261" s="7" t="n">
        <v>1108.578243388988</v>
      </c>
    </row>
    <row r="4262">
      <c r="A4262" s="7" t="n">
        <v>18.95000000000002</v>
      </c>
      <c r="B4262" s="7" t="n">
        <v>1093.970796436536</v>
      </c>
    </row>
    <row r="4263">
      <c r="A4263" s="7" t="n">
        <v>18.70000000000002</v>
      </c>
      <c r="B4263" s="7" t="n">
        <v>1079.363480134652</v>
      </c>
    </row>
    <row r="4264">
      <c r="A4264" s="7" t="n">
        <v>18.45000000000002</v>
      </c>
      <c r="B4264" s="7" t="n">
        <v>1064.756312973202</v>
      </c>
    </row>
    <row r="4265">
      <c r="A4265" s="7" t="n">
        <v>18.20000000000002</v>
      </c>
      <c r="B4265" s="7" t="n">
        <v>1050.149299016771</v>
      </c>
    </row>
    <row r="4266">
      <c r="A4266" s="7" t="n">
        <v>17.95000000000002</v>
      </c>
      <c r="B4266" s="7" t="n">
        <v>1035.542449431753</v>
      </c>
    </row>
    <row r="4267">
      <c r="A4267" s="7" t="n">
        <v>17.70000000000002</v>
      </c>
      <c r="B4267" s="7" t="n">
        <v>1020.935764351025</v>
      </c>
    </row>
    <row r="4268">
      <c r="A4268" s="7" t="n">
        <v>17.45000000000002</v>
      </c>
      <c r="B4268" s="7" t="n">
        <v>1006.329226287106</v>
      </c>
    </row>
    <row r="4269">
      <c r="A4269" s="7" t="n">
        <v>17.20000000000002</v>
      </c>
      <c r="B4269" s="7" t="n">
        <v>991.7228391022763</v>
      </c>
    </row>
    <row r="4270">
      <c r="A4270" s="7" t="n">
        <v>16.95000000000002</v>
      </c>
      <c r="B4270" s="7" t="n">
        <v>977.1166234629766</v>
      </c>
    </row>
    <row r="4271">
      <c r="A4271" s="7" t="n">
        <v>16.70000000000002</v>
      </c>
      <c r="B4271" s="7" t="n">
        <v>962.5105551477575</v>
      </c>
    </row>
    <row r="4272">
      <c r="A4272" s="7" t="n">
        <v>16.45000000000002</v>
      </c>
      <c r="B4272" s="7" t="n">
        <v>947.9046437679779</v>
      </c>
    </row>
    <row r="4273">
      <c r="A4273" s="7" t="n">
        <v>16.20000000000002</v>
      </c>
      <c r="B4273" s="7" t="n">
        <v>933.298953893977</v>
      </c>
    </row>
    <row r="4274">
      <c r="A4274" s="7" t="n">
        <v>15.95000000000002</v>
      </c>
      <c r="B4274" s="7" t="n">
        <v>918.6935242961868</v>
      </c>
    </row>
    <row r="4275">
      <c r="A4275" s="7" t="n">
        <v>15.70000000000002</v>
      </c>
      <c r="B4275" s="7" t="n">
        <v>904.0883299106666</v>
      </c>
    </row>
    <row r="4276">
      <c r="A4276" s="7" t="n">
        <v>15.45000000000002</v>
      </c>
      <c r="B4276" s="7" t="n">
        <v>889.4833713316034</v>
      </c>
    </row>
    <row r="4277">
      <c r="A4277" s="7" t="n">
        <v>15.20000000000002</v>
      </c>
      <c r="B4277" s="7" t="n">
        <v>874.8786649894236</v>
      </c>
    </row>
    <row r="4278">
      <c r="A4278" s="7" t="n">
        <v>14.95000000000002</v>
      </c>
      <c r="B4278" s="7" t="n">
        <v>860.2741875901899</v>
      </c>
    </row>
    <row r="4279">
      <c r="A4279" s="7" t="n">
        <v>14.70000000000002</v>
      </c>
      <c r="B4279" s="7" t="n">
        <v>845.6699194599881</v>
      </c>
    </row>
    <row r="4280">
      <c r="A4280" s="7" t="n">
        <v>14.45000000000002</v>
      </c>
      <c r="B4280" s="7" t="n">
        <v>831.0658757772079</v>
      </c>
    </row>
    <row r="4281">
      <c r="A4281" s="7" t="n">
        <v>14.20000000000002</v>
      </c>
      <c r="B4281" s="7" t="n">
        <v>816.4621462694678</v>
      </c>
    </row>
    <row r="4282">
      <c r="A4282" s="7" t="n">
        <v>13.95000000000002</v>
      </c>
      <c r="B4282" s="7" t="n">
        <v>801.8587500339537</v>
      </c>
    </row>
    <row r="4283">
      <c r="A4283" s="7" t="n">
        <v>13.70000000000002</v>
      </c>
      <c r="B4283" s="7" t="n">
        <v>787.2556318373047</v>
      </c>
    </row>
    <row r="4284">
      <c r="A4284" s="7" t="n">
        <v>13.45000000000002</v>
      </c>
      <c r="B4284" s="7" t="n">
        <v>772.6528588307492</v>
      </c>
    </row>
    <row r="4285">
      <c r="A4285" s="7" t="n">
        <v>13.20000000000002</v>
      </c>
      <c r="B4285" s="7" t="n">
        <v>758.0504327132662</v>
      </c>
    </row>
    <row r="4286">
      <c r="A4286" s="7" t="n">
        <v>12.95000000000002</v>
      </c>
      <c r="B4286" s="7" t="n">
        <v>743.4483455215028</v>
      </c>
    </row>
    <row r="4287">
      <c r="A4287" s="7" t="n">
        <v>12.70000000000002</v>
      </c>
      <c r="B4287" s="7" t="n">
        <v>728.8466378997538</v>
      </c>
    </row>
    <row r="4288">
      <c r="A4288" s="7" t="n">
        <v>12.45000000000002</v>
      </c>
      <c r="B4288" s="7" t="n">
        <v>714.245456532654</v>
      </c>
    </row>
    <row r="4289">
      <c r="A4289" s="7" t="n">
        <v>12.20000000000002</v>
      </c>
      <c r="B4289" s="7" t="n">
        <v>699.644838071035</v>
      </c>
    </row>
    <row r="4290">
      <c r="A4290" s="7" t="n">
        <v>11.95000000000002</v>
      </c>
      <c r="B4290" s="7" t="n">
        <v>685.0447033881359</v>
      </c>
    </row>
    <row r="4291">
      <c r="A4291" s="7" t="n">
        <v>11.70000000000002</v>
      </c>
      <c r="B4291" s="7" t="n">
        <v>670.4449817457031</v>
      </c>
    </row>
    <row r="4292">
      <c r="A4292" s="7" t="n">
        <v>11.45000000000002</v>
      </c>
      <c r="B4292" s="7" t="n">
        <v>655.8458184247344</v>
      </c>
    </row>
    <row r="4293">
      <c r="A4293" s="7" t="n">
        <v>11.20000000000002</v>
      </c>
      <c r="B4293" s="7" t="n">
        <v>641.2471673758631</v>
      </c>
    </row>
    <row r="4294">
      <c r="A4294" s="7" t="n">
        <v>10.95000000000002</v>
      </c>
      <c r="B4294" s="7" t="n">
        <v>626.6490642983387</v>
      </c>
    </row>
    <row r="4295">
      <c r="A4295" s="7" t="n">
        <v>10.70000000000002</v>
      </c>
      <c r="B4295" s="7" t="n">
        <v>612.0515674232086</v>
      </c>
    </row>
    <row r="4296">
      <c r="A4296" s="7" t="n">
        <v>10.45000000000002</v>
      </c>
      <c r="B4296" s="7" t="n">
        <v>597.4546896653499</v>
      </c>
    </row>
    <row r="4297">
      <c r="A4297" s="7" t="n">
        <v>10.20000000000002</v>
      </c>
      <c r="B4297" s="7" t="n">
        <v>582.8584026646669</v>
      </c>
    </row>
    <row r="4298">
      <c r="A4298" s="7" t="n">
        <v>9.950000000000017</v>
      </c>
      <c r="B4298" s="7" t="n">
        <v>568.262692457148</v>
      </c>
    </row>
    <row r="4299">
      <c r="A4299" s="7" t="n">
        <v>9.700000000000017</v>
      </c>
      <c r="B4299" s="7" t="n">
        <v>553.6676164956501</v>
      </c>
    </row>
    <row r="4300">
      <c r="A4300" s="7" t="n">
        <v>9.450000000000017</v>
      </c>
      <c r="B4300" s="7" t="n">
        <v>539.0732125502262</v>
      </c>
    </row>
    <row r="4301">
      <c r="A4301" s="7" t="n">
        <v>9.200000000000017</v>
      </c>
      <c r="B4301" s="7" t="n">
        <v>524.4794465463842</v>
      </c>
    </row>
    <row r="4302">
      <c r="A4302" s="7" t="n">
        <v>8.950000000000017</v>
      </c>
      <c r="B4302" s="7" t="n">
        <v>509.8862986891691</v>
      </c>
    </row>
    <row r="4303">
      <c r="A4303" s="7" t="n">
        <v>8.700000000000017</v>
      </c>
      <c r="B4303" s="7" t="n">
        <v>495.2937678963169</v>
      </c>
    </row>
    <row r="4304">
      <c r="A4304" s="7" t="n">
        <v>8.450000000000017</v>
      </c>
      <c r="B4304" s="7" t="n">
        <v>480.7019644637151</v>
      </c>
    </row>
    <row r="4305">
      <c r="A4305" s="7" t="n">
        <v>8.200000000000017</v>
      </c>
      <c r="B4305" s="7" t="n">
        <v>466.1108894099893</v>
      </c>
    </row>
    <row r="4306">
      <c r="A4306" s="7" t="n">
        <v>7.950000000000017</v>
      </c>
      <c r="B4306" s="7" t="n">
        <v>451.520472606594</v>
      </c>
    </row>
    <row r="4307">
      <c r="A4307" s="7" t="n">
        <v>7.700000000000017</v>
      </c>
      <c r="B4307" s="7" t="n">
        <v>436.9308444649751</v>
      </c>
    </row>
    <row r="4308">
      <c r="A4308" s="7" t="n">
        <v>7.450000000000017</v>
      </c>
      <c r="B4308" s="7" t="n">
        <v>422.3440051450747</v>
      </c>
    </row>
    <row r="4309">
      <c r="A4309" s="7" t="n">
        <v>7.200000000000017</v>
      </c>
      <c r="B4309" s="7" t="n">
        <v>407.7597639472985</v>
      </c>
    </row>
    <row r="4310">
      <c r="A4310" s="7" t="n">
        <v>6.950000000000017</v>
      </c>
      <c r="B4310" s="7" t="n">
        <v>393.1767572962325</v>
      </c>
    </row>
    <row r="4311">
      <c r="A4311" s="7" t="n">
        <v>6.700000000000017</v>
      </c>
      <c r="B4311" s="7" t="n">
        <v>378.5993408036863</v>
      </c>
    </row>
    <row r="4312">
      <c r="A4312" s="7" t="n">
        <v>6.450000000000017</v>
      </c>
      <c r="B4312" s="7" t="n">
        <v>364.0281256511398</v>
      </c>
    </row>
    <row r="4313">
      <c r="A4313" s="7" t="n">
        <v>6.200000000000017</v>
      </c>
      <c r="B4313" s="7" t="n">
        <v>349.4625916608842</v>
      </c>
    </row>
    <row r="4314">
      <c r="A4314" s="7" t="n">
        <v>5.950000000000017</v>
      </c>
      <c r="B4314" s="7" t="n">
        <v>334.9035823398843</v>
      </c>
    </row>
    <row r="4315">
      <c r="A4315" s="7" t="n">
        <v>5.700000000000017</v>
      </c>
      <c r="B4315" s="7" t="n">
        <v>320.3501119938446</v>
      </c>
    </row>
    <row r="4316">
      <c r="A4316" s="7" t="n">
        <v>5.450000000000017</v>
      </c>
      <c r="B4316" s="7" t="n">
        <v>305.805156144156</v>
      </c>
    </row>
    <row r="4317">
      <c r="A4317" s="7" t="n">
        <v>5.200000000000017</v>
      </c>
      <c r="B4317" s="7" t="n">
        <v>291.2686837741011</v>
      </c>
    </row>
    <row r="4318">
      <c r="A4318" s="7" t="n">
        <v>4.950000000000017</v>
      </c>
      <c r="B4318" s="7" t="n">
        <v>276.7426062252947</v>
      </c>
    </row>
    <row r="4319">
      <c r="A4319" s="7" t="n">
        <v>4.700000000000017</v>
      </c>
      <c r="B4319" s="7" t="n">
        <v>262.2288197297017</v>
      </c>
    </row>
    <row r="4320">
      <c r="A4320" s="7" t="n">
        <v>4.450000000000017</v>
      </c>
      <c r="B4320" s="7" t="n">
        <v>247.7346988214144</v>
      </c>
    </row>
    <row r="4321">
      <c r="A4321" s="7" t="n">
        <v>4.200000000000017</v>
      </c>
      <c r="B4321" s="7" t="n">
        <v>233.2648060905576</v>
      </c>
    </row>
    <row r="4322">
      <c r="A4322" s="7" t="n">
        <v>3.950000000000017</v>
      </c>
      <c r="B4322" s="7" t="n">
        <v>218.8290561713609</v>
      </c>
    </row>
    <row r="4323">
      <c r="A4323" s="7" t="n">
        <v>3.700000000000017</v>
      </c>
      <c r="B4323" s="7" t="n">
        <v>204.4353337305869</v>
      </c>
    </row>
    <row r="4324">
      <c r="A4324" s="7" t="n">
        <v>3.450000000000017</v>
      </c>
      <c r="B4324" s="7" t="n">
        <v>190.0807103863518</v>
      </c>
    </row>
    <row r="4325">
      <c r="A4325" s="7" t="n">
        <v>3.200000000000017</v>
      </c>
      <c r="B4325" s="7" t="n">
        <v>175.7562572844229</v>
      </c>
    </row>
    <row r="4326">
      <c r="A4326" s="7" t="n">
        <v>2.950000000000017</v>
      </c>
      <c r="B4326" s="7" t="n">
        <v>161.4717190084104</v>
      </c>
    </row>
    <row r="4327">
      <c r="A4327" s="7" t="n">
        <v>2.700000000000017</v>
      </c>
      <c r="B4327" s="7" t="n">
        <v>147.249653149255</v>
      </c>
    </row>
    <row r="4328">
      <c r="A4328" s="7" t="n">
        <v>2.450000000000017</v>
      </c>
      <c r="B4328" s="7" t="n">
        <v>133.0937587601997</v>
      </c>
    </row>
    <row r="4329">
      <c r="A4329" s="7" t="n">
        <v>2.200000000000017</v>
      </c>
      <c r="B4329" s="7" t="n">
        <v>118.9934687996298</v>
      </c>
    </row>
    <row r="4330">
      <c r="A4330" s="7" t="n">
        <v>1.950000000000017</v>
      </c>
      <c r="B4330" s="7" t="n">
        <v>104.9355251569034</v>
      </c>
    </row>
    <row r="4331">
      <c r="A4331" s="7" t="n">
        <v>1.700000000000017</v>
      </c>
      <c r="B4331" s="7" t="n">
        <v>90.91454919844139</v>
      </c>
    </row>
    <row r="4332">
      <c r="A4332" s="7" t="n">
        <v>1.450000000000017</v>
      </c>
      <c r="B4332" s="7" t="n">
        <v>76.90930624669502</v>
      </c>
    </row>
    <row r="4333">
      <c r="A4333" s="7" t="n">
        <v>1.200000000000017</v>
      </c>
      <c r="B4333" s="7" t="n">
        <v>62.9139923378246</v>
      </c>
    </row>
    <row r="4334">
      <c r="A4334" s="7" t="n">
        <v>0.9500000000000171</v>
      </c>
      <c r="B4334" s="7" t="n">
        <v>48.91519185773567</v>
      </c>
    </row>
    <row r="4335">
      <c r="A4335" s="7" t="n">
        <v>0.7000000000000171</v>
      </c>
      <c r="B4335" s="7" t="n">
        <v>34.90953362018534</v>
      </c>
    </row>
    <row r="4336">
      <c r="A4336" s="7" t="n">
        <v>0.4500000000000171</v>
      </c>
      <c r="B4336" s="7" t="n">
        <v>20.92153483543398</v>
      </c>
    </row>
    <row r="4337">
      <c r="A4337" s="7" t="n">
        <v>0.2000000000000171</v>
      </c>
      <c r="B4337" s="7" t="n">
        <v>6.956786174408687</v>
      </c>
    </row>
    <row r="4338">
      <c r="A4338" s="7" t="n">
        <v>-0.04999999999998295</v>
      </c>
      <c r="B4338" s="7" t="n">
        <v>-6.967303436891879</v>
      </c>
    </row>
    <row r="4339">
      <c r="A4339" s="7" t="n">
        <v>-0.2999999999999829</v>
      </c>
      <c r="B4339" s="7" t="n">
        <v>-20.85825104084775</v>
      </c>
    </row>
    <row r="4340">
      <c r="A4340" s="7" t="n">
        <v>-0.5499999999999829</v>
      </c>
      <c r="B4340" s="7" t="n">
        <v>-34.72686277915499</v>
      </c>
    </row>
    <row r="4341">
      <c r="A4341" s="7" t="n">
        <v>-0.7999999999999829</v>
      </c>
      <c r="B4341" s="7" t="n">
        <v>-48.5814644645323</v>
      </c>
    </row>
    <row r="4342">
      <c r="A4342" s="7" t="n">
        <v>-1.049999999999983</v>
      </c>
      <c r="B4342" s="7" t="n">
        <v>-62.43317587236482</v>
      </c>
    </row>
    <row r="4343">
      <c r="A4343" s="7" t="n">
        <v>-1.299999999999983</v>
      </c>
      <c r="B4343" s="7" t="n">
        <v>-76.31395806053374</v>
      </c>
    </row>
    <row r="4344">
      <c r="A4344" s="7" t="n">
        <v>-1.549999999999983</v>
      </c>
      <c r="B4344" s="7" t="n">
        <v>-90.25823458841762</v>
      </c>
    </row>
    <row r="4345">
      <c r="A4345" s="7" t="n">
        <v>-1.799999999999983</v>
      </c>
      <c r="B4345" s="7" t="n">
        <v>-104.2703266911881</v>
      </c>
    </row>
    <row r="4346">
      <c r="A4346" s="7" t="n">
        <v>-2.049999999999983</v>
      </c>
      <c r="B4346" s="7" t="n">
        <v>-118.340687404171</v>
      </c>
    </row>
    <row r="4347">
      <c r="A4347" s="7" t="n">
        <v>-2.299999999999983</v>
      </c>
      <c r="B4347" s="7" t="n">
        <v>-132.4684539452375</v>
      </c>
    </row>
    <row r="4348">
      <c r="A4348" s="7" t="n">
        <v>-2.549999999999983</v>
      </c>
      <c r="B4348" s="7" t="n">
        <v>-146.6491204949358</v>
      </c>
    </row>
    <row r="4349">
      <c r="A4349" s="7" t="n">
        <v>-2.799999999999983</v>
      </c>
      <c r="B4349" s="7" t="n">
        <v>-160.8848495384416</v>
      </c>
    </row>
    <row r="4350">
      <c r="A4350" s="7" t="n">
        <v>-3.049999999999983</v>
      </c>
      <c r="B4350" s="7" t="n">
        <v>-175.1576978757882</v>
      </c>
    </row>
    <row r="4351">
      <c r="A4351" s="7" t="n">
        <v>-3.299999999999983</v>
      </c>
      <c r="B4351" s="7" t="n">
        <v>-189.4681020783378</v>
      </c>
    </row>
    <row r="4352">
      <c r="A4352" s="7" t="n">
        <v>-3.549999999999983</v>
      </c>
      <c r="B4352" s="7" t="n">
        <v>-203.8091478466879</v>
      </c>
    </row>
    <row r="4353">
      <c r="A4353" s="7" t="n">
        <v>-3.799999999999983</v>
      </c>
      <c r="B4353" s="7" t="n">
        <v>-218.1686909702359</v>
      </c>
    </row>
    <row r="4354">
      <c r="A4354" s="7" t="n">
        <v>-4.049999999999983</v>
      </c>
      <c r="B4354" s="7" t="n">
        <v>-232.5341842428756</v>
      </c>
    </row>
    <row r="4355">
      <c r="A4355" s="7" t="n">
        <v>-4.299999999999983</v>
      </c>
      <c r="B4355" s="7" t="n">
        <v>-246.9075951075209</v>
      </c>
    </row>
    <row r="4356">
      <c r="A4356" s="7" t="n">
        <v>-4.549999999999983</v>
      </c>
      <c r="B4356" s="7" t="n">
        <v>-261.2928335968491</v>
      </c>
    </row>
    <row r="4357">
      <c r="A4357" s="7" t="n">
        <v>-4.799999999999983</v>
      </c>
      <c r="B4357" s="7" t="n">
        <v>-275.6913460418918</v>
      </c>
    </row>
    <row r="4358">
      <c r="A4358" s="7" t="n">
        <v>-5.049999999999983</v>
      </c>
      <c r="B4358" s="7" t="n">
        <v>-290.0875491407163</v>
      </c>
    </row>
    <row r="4359">
      <c r="A4359" s="7" t="n">
        <v>-5.299999999999983</v>
      </c>
      <c r="B4359" s="7" t="n">
        <v>-304.477640007712</v>
      </c>
    </row>
    <row r="4360">
      <c r="A4360" s="7" t="n">
        <v>-5.549999999999983</v>
      </c>
      <c r="B4360" s="7" t="n">
        <v>-318.8666546700916</v>
      </c>
    </row>
    <row r="4361">
      <c r="A4361" s="7" t="n">
        <v>-5.799999999999983</v>
      </c>
      <c r="B4361" s="7" t="n">
        <v>-333.2650802420694</v>
      </c>
    </row>
    <row r="4362">
      <c r="A4362" s="7" t="n">
        <v>-6.049999999999983</v>
      </c>
      <c r="B4362" s="7" t="n">
        <v>-347.6635600675887</v>
      </c>
    </row>
    <row r="4363">
      <c r="A4363" s="7" t="n">
        <v>-6.299999999999983</v>
      </c>
      <c r="B4363" s="7" t="n">
        <v>-362.0667473300194</v>
      </c>
    </row>
    <row r="4364">
      <c r="A4364" s="7" t="n">
        <v>-6.549999999999983</v>
      </c>
      <c r="B4364" s="7" t="n">
        <v>-376.4747645842232</v>
      </c>
    </row>
    <row r="4365">
      <c r="A4365" s="7" t="n">
        <v>-6.799999999999983</v>
      </c>
      <c r="B4365" s="7" t="n">
        <v>-390.8886341471474</v>
      </c>
    </row>
    <row r="4366">
      <c r="A4366" s="7" t="n">
        <v>-7.049999999999983</v>
      </c>
      <c r="B4366" s="7" t="n">
        <v>-405.3053456905286</v>
      </c>
    </row>
    <row r="4367">
      <c r="A4367" s="7" t="n">
        <v>-7.299999999999983</v>
      </c>
      <c r="B4367" s="7" t="n">
        <v>-419.7224808486598</v>
      </c>
    </row>
    <row r="4368">
      <c r="A4368" s="7" t="n">
        <v>-7.549999999999983</v>
      </c>
      <c r="B4368" s="7" t="n">
        <v>-434.1427599556688</v>
      </c>
    </row>
    <row r="4369">
      <c r="A4369" s="7" t="n">
        <v>-7.799999999999983</v>
      </c>
      <c r="B4369" s="7" t="n">
        <v>-448.5662584852611</v>
      </c>
    </row>
    <row r="4370">
      <c r="A4370" s="7" t="n">
        <v>-8.049999999999983</v>
      </c>
      <c r="B4370" s="7" t="n">
        <v>-462.9897008932296</v>
      </c>
    </row>
    <row r="4371">
      <c r="A4371" s="7" t="n">
        <v>-8.299999999999983</v>
      </c>
      <c r="B4371" s="7" t="n">
        <v>-477.4138723123316</v>
      </c>
    </row>
    <row r="4372">
      <c r="A4372" s="7" t="n">
        <v>-8.549999999999983</v>
      </c>
      <c r="B4372" s="7" t="n">
        <v>-491.837029715358</v>
      </c>
    </row>
    <row r="4373">
      <c r="A4373" s="7" t="n">
        <v>-8.799999999999983</v>
      </c>
      <c r="B4373" s="7" t="n">
        <v>-506.2616280548594</v>
      </c>
    </row>
    <row r="4374">
      <c r="A4374" s="7" t="n">
        <v>-9.049999999999983</v>
      </c>
      <c r="B4374" s="7" t="n">
        <v>-520.6934649488774</v>
      </c>
    </row>
    <row r="4375">
      <c r="A4375" s="7" t="n">
        <v>-9.299999999999983</v>
      </c>
      <c r="B4375" s="7" t="n">
        <v>-535.1251611177493</v>
      </c>
    </row>
    <row r="4376">
      <c r="A4376" s="7" t="n">
        <v>-9.549999999999983</v>
      </c>
      <c r="B4376" s="7" t="n">
        <v>-549.5540407754943</v>
      </c>
    </row>
    <row r="4377">
      <c r="A4377" s="7" t="n">
        <v>-9.799999999999983</v>
      </c>
      <c r="B4377" s="7" t="n">
        <v>-563.9829297242968</v>
      </c>
    </row>
    <row r="4378">
      <c r="A4378" s="7" t="n">
        <v>-10.04999999999998</v>
      </c>
      <c r="B4378" s="7" t="n">
        <v>-578.4153478609999</v>
      </c>
    </row>
    <row r="4379">
      <c r="A4379" s="7" t="n">
        <v>-10.29999999999998</v>
      </c>
      <c r="B4379" s="7" t="n">
        <v>-592.8474495263474</v>
      </c>
    </row>
    <row r="4380">
      <c r="A4380" s="7" t="n">
        <v>-10.54999999999998</v>
      </c>
      <c r="B4380" s="7" t="n">
        <v>-607.2783375199762</v>
      </c>
    </row>
    <row r="4381">
      <c r="A4381" s="7" t="n">
        <v>-10.79999999999998</v>
      </c>
      <c r="B4381" s="7" t="n">
        <v>-621.7088842620291</v>
      </c>
    </row>
    <row r="4382">
      <c r="A4382" s="7" t="n">
        <v>-11.04999999999998</v>
      </c>
      <c r="B4382" s="7" t="n">
        <v>-636.1458093046576</v>
      </c>
    </row>
    <row r="4383">
      <c r="A4383" s="7" t="n">
        <v>-11.29999999999998</v>
      </c>
      <c r="B4383" s="7" t="n">
        <v>-650.5889576263439</v>
      </c>
    </row>
    <row r="4384">
      <c r="A4384" s="7" t="n">
        <v>-11.54999999999998</v>
      </c>
      <c r="B4384" s="7" t="n">
        <v>-665.0363864390379</v>
      </c>
    </row>
    <row r="4385">
      <c r="A4385" s="7" t="n">
        <v>-11.79999999999998</v>
      </c>
      <c r="B4385" s="7" t="n">
        <v>-679.4834209725442</v>
      </c>
    </row>
    <row r="4386">
      <c r="A4386" s="7" t="n">
        <v>-12.04999999999998</v>
      </c>
      <c r="B4386" s="7" t="n">
        <v>-693.9311200439489</v>
      </c>
    </row>
    <row r="4387">
      <c r="A4387" s="7" t="n">
        <v>-12.29999999999998</v>
      </c>
      <c r="B4387" s="7" t="n">
        <v>-708.3810231465002</v>
      </c>
    </row>
    <row r="4388">
      <c r="A4388" s="7" t="n">
        <v>-12.54999999999998</v>
      </c>
      <c r="B4388" s="7" t="n">
        <v>-722.8331636451089</v>
      </c>
    </row>
    <row r="4389">
      <c r="A4389" s="7" t="n">
        <v>-12.79999999999998</v>
      </c>
      <c r="B4389" s="7" t="n">
        <v>-737.2877006600257</v>
      </c>
    </row>
    <row r="4390">
      <c r="A4390" s="7" t="n">
        <v>-13.04999999999998</v>
      </c>
      <c r="B4390" s="7" t="n">
        <v>-751.7477625554177</v>
      </c>
    </row>
    <row r="4391">
      <c r="A4391" s="7" t="n">
        <v>-13.29999999999998</v>
      </c>
      <c r="B4391" s="7" t="n">
        <v>-766.2100211547287</v>
      </c>
    </row>
    <row r="4392">
      <c r="A4392" s="7" t="n">
        <v>-13.54999999999998</v>
      </c>
      <c r="B4392" s="7" t="n">
        <v>-780.6734501363513</v>
      </c>
    </row>
    <row r="4393">
      <c r="A4393" s="7" t="n">
        <v>-13.79999999999998</v>
      </c>
      <c r="B4393" s="7" t="n">
        <v>-795.1389539753807</v>
      </c>
    </row>
    <row r="4394">
      <c r="A4394" s="7" t="n">
        <v>-14.04999999999998</v>
      </c>
      <c r="B4394" s="7" t="n">
        <v>-809.6067088568069</v>
      </c>
    </row>
    <row r="4395">
      <c r="A4395" s="7" t="n">
        <v>-14.29999999999998</v>
      </c>
      <c r="B4395" s="7" t="n">
        <v>-824.0748609076041</v>
      </c>
    </row>
    <row r="4396">
      <c r="A4396" s="7" t="n">
        <v>-14.54999999999998</v>
      </c>
      <c r="B4396" s="7" t="n">
        <v>-838.5431185472029</v>
      </c>
    </row>
    <row r="4397">
      <c r="A4397" s="7" t="n">
        <v>-14.79999999999998</v>
      </c>
      <c r="B4397" s="7" t="n">
        <v>-853.0106802046683</v>
      </c>
    </row>
    <row r="4398">
      <c r="A4398" s="7" t="n">
        <v>-15.04999999999998</v>
      </c>
      <c r="B4398" s="7" t="n">
        <v>-867.478730204403</v>
      </c>
    </row>
    <row r="4399">
      <c r="A4399" s="7" t="n">
        <v>-15.29999999999998</v>
      </c>
      <c r="B4399" s="7" t="n">
        <v>-881.9491123910515</v>
      </c>
    </row>
    <row r="4400">
      <c r="A4400" s="7" t="n">
        <v>-15.54999999999998</v>
      </c>
      <c r="B4400" s="7" t="n">
        <v>-896.4199837355919</v>
      </c>
    </row>
    <row r="4401">
      <c r="A4401" s="7" t="n">
        <v>-15.79999999999998</v>
      </c>
      <c r="B4401" s="7" t="n">
        <v>-910.8931682355802</v>
      </c>
    </row>
    <row r="4402">
      <c r="A4402" s="7" t="n">
        <v>-16.04999999999998</v>
      </c>
      <c r="B4402" s="7" t="n">
        <v>-925.3672804418088</v>
      </c>
    </row>
    <row r="4403">
      <c r="A4403" s="7" t="n">
        <v>-16.29999999999998</v>
      </c>
      <c r="B4403" s="7" t="n">
        <v>-939.8432868146089</v>
      </c>
    </row>
    <row r="4404">
      <c r="A4404" s="7" t="n">
        <v>-16.54999999999998</v>
      </c>
      <c r="B4404" s="7" t="n">
        <v>-954.3218463445794</v>
      </c>
    </row>
    <row r="4405">
      <c r="A4405" s="7" t="n">
        <v>-16.79999999999998</v>
      </c>
      <c r="B4405" s="7" t="n">
        <v>-968.8023917528481</v>
      </c>
    </row>
    <row r="4406">
      <c r="A4406" s="7" t="n">
        <v>-17.04999999999998</v>
      </c>
      <c r="B4406" s="7" t="n">
        <v>-983.2820106603427</v>
      </c>
    </row>
    <row r="4407">
      <c r="A4407" s="7" t="n">
        <v>-17.29999999999998</v>
      </c>
      <c r="B4407" s="7" t="n">
        <v>-997.7606900420489</v>
      </c>
    </row>
    <row r="4408">
      <c r="A4408" s="7" t="n">
        <v>-17.54999999999998</v>
      </c>
      <c r="B4408" s="7" t="n">
        <v>-1012.240372891398</v>
      </c>
    </row>
    <row r="4409">
      <c r="A4409" s="7" t="n">
        <v>-17.79999999999998</v>
      </c>
      <c r="B4409" s="7" t="n">
        <v>-1026.720823617813</v>
      </c>
    </row>
    <row r="4410">
      <c r="A4410" s="7" t="n">
        <v>-18.04999999999998</v>
      </c>
      <c r="B4410" s="7" t="n">
        <v>-1041.202251604185</v>
      </c>
    </row>
    <row r="4411">
      <c r="A4411" s="7" t="n">
        <v>-18.29999999999998</v>
      </c>
      <c r="B4411" s="7" t="n">
        <v>-1055.684908359432</v>
      </c>
    </row>
    <row r="4412">
      <c r="A4412" s="7" t="n">
        <v>-18.54999999999998</v>
      </c>
      <c r="B4412" s="7" t="n">
        <v>-1070.167986264044</v>
      </c>
    </row>
    <row r="4413">
      <c r="A4413" s="7" t="n">
        <v>-18.79999999999998</v>
      </c>
      <c r="B4413" s="7" t="n">
        <v>-1084.652704281758</v>
      </c>
    </row>
    <row r="4414">
      <c r="A4414" s="7" t="n">
        <v>-19.04999999999998</v>
      </c>
      <c r="B4414" s="7" t="n">
        <v>-1099.137300977236</v>
      </c>
    </row>
    <row r="4415">
      <c r="A4415" s="7" t="n">
        <v>-19.29999999999998</v>
      </c>
      <c r="B4415" s="7" t="n">
        <v>-1113.620043979296</v>
      </c>
    </row>
    <row r="4416">
      <c r="A4416" s="7" t="n">
        <v>-19.54999999999998</v>
      </c>
      <c r="B4416" s="7" t="n">
        <v>-1128.102344596273</v>
      </c>
    </row>
    <row r="4417">
      <c r="A4417" s="7" t="n">
        <v>-19.79999999999998</v>
      </c>
      <c r="B4417" s="7" t="n">
        <v>-1142.584763225869</v>
      </c>
    </row>
    <row r="4418">
      <c r="A4418" s="7" t="n">
        <v>-20.04999999999998</v>
      </c>
      <c r="B4418" s="7" t="n">
        <v>-1157.06629209081</v>
      </c>
    </row>
    <row r="4419">
      <c r="A4419" s="7" t="n">
        <v>-19.67499999999998</v>
      </c>
      <c r="B4419" s="7" t="n">
        <v>-1135.166940445459</v>
      </c>
    </row>
    <row r="4420">
      <c r="A4420" s="7" t="n">
        <v>-19.29999999999998</v>
      </c>
      <c r="B4420" s="7" t="n">
        <v>-1113.267842923189</v>
      </c>
    </row>
    <row r="4421">
      <c r="A4421" s="7" t="n">
        <v>-18.92499999999998</v>
      </c>
      <c r="B4421" s="7" t="n">
        <v>-1091.368988325131</v>
      </c>
    </row>
    <row r="4422">
      <c r="A4422" s="7" t="n">
        <v>-18.54999999999998</v>
      </c>
      <c r="B4422" s="7" t="n">
        <v>-1069.470399059935</v>
      </c>
    </row>
    <row r="4423">
      <c r="A4423" s="7" t="n">
        <v>-18.17499999999998</v>
      </c>
      <c r="B4423" s="7" t="n">
        <v>-1047.572141965311</v>
      </c>
    </row>
    <row r="4424">
      <c r="A4424" s="7" t="n">
        <v>-17.79999999999998</v>
      </c>
      <c r="B4424" s="7" t="n">
        <v>-1025.67422368282</v>
      </c>
    </row>
    <row r="4425">
      <c r="A4425" s="7" t="n">
        <v>-17.42499999999998</v>
      </c>
      <c r="B4425" s="7" t="n">
        <v>-1003.776655271868</v>
      </c>
    </row>
    <row r="4426">
      <c r="A4426" s="7" t="n">
        <v>-17.04999999999998</v>
      </c>
      <c r="B4426" s="7" t="n">
        <v>-981.8794686089315</v>
      </c>
    </row>
    <row r="4427">
      <c r="A4427" s="7" t="n">
        <v>-16.67499999999998</v>
      </c>
      <c r="B4427" s="7" t="n">
        <v>-959.9826090332709</v>
      </c>
    </row>
    <row r="4428">
      <c r="A4428" s="7" t="n">
        <v>-16.29999999999998</v>
      </c>
      <c r="B4428" s="7" t="n">
        <v>-938.0861176357835</v>
      </c>
    </row>
    <row r="4429">
      <c r="A4429" s="7" t="n">
        <v>-15.92499999999998</v>
      </c>
      <c r="B4429" s="7" t="n">
        <v>-916.1901656389323</v>
      </c>
    </row>
    <row r="4430">
      <c r="A4430" s="7" t="n">
        <v>-15.54999999999998</v>
      </c>
      <c r="B4430" s="7" t="n">
        <v>-894.2947676345049</v>
      </c>
    </row>
    <row r="4431">
      <c r="A4431" s="7" t="n">
        <v>-15.17499999999998</v>
      </c>
      <c r="B4431" s="7" t="n">
        <v>-872.3999728350085</v>
      </c>
    </row>
    <row r="4432">
      <c r="A4432" s="7" t="n">
        <v>-14.79999999999998</v>
      </c>
      <c r="B4432" s="7" t="n">
        <v>-850.5057263924268</v>
      </c>
    </row>
    <row r="4433">
      <c r="A4433" s="7" t="n">
        <v>-14.42499999999998</v>
      </c>
      <c r="B4433" s="7" t="n">
        <v>-828.6120138004588</v>
      </c>
    </row>
    <row r="4434">
      <c r="A4434" s="7" t="n">
        <v>-14.04999999999998</v>
      </c>
      <c r="B4434" s="7" t="n">
        <v>-806.7188724638437</v>
      </c>
    </row>
    <row r="4435">
      <c r="A4435" s="7" t="n">
        <v>-13.67499999999998</v>
      </c>
      <c r="B4435" s="7" t="n">
        <v>-784.8264655090002</v>
      </c>
    </row>
    <row r="4436">
      <c r="A4436" s="7" t="n">
        <v>-13.29999999999998</v>
      </c>
      <c r="B4436" s="7" t="n">
        <v>-762.9348838141981</v>
      </c>
    </row>
    <row r="4437">
      <c r="A4437" s="7" t="n">
        <v>-12.92499999999998</v>
      </c>
      <c r="B4437" s="7" t="n">
        <v>-741.0439756821442</v>
      </c>
    </row>
    <row r="4438">
      <c r="A4438" s="7" t="n">
        <v>-12.54999999999998</v>
      </c>
      <c r="B4438" s="7" t="n">
        <v>-719.1539026738971</v>
      </c>
    </row>
    <row r="4439">
      <c r="A4439" s="7" t="n">
        <v>-12.17499999999998</v>
      </c>
      <c r="B4439" s="7" t="n">
        <v>-697.2649299666151</v>
      </c>
    </row>
    <row r="4440">
      <c r="A4440" s="7" t="n">
        <v>-11.79999999999998</v>
      </c>
      <c r="B4440" s="7" t="n">
        <v>-675.3769956423242</v>
      </c>
    </row>
    <row r="4441">
      <c r="A4441" s="7" t="n">
        <v>-11.42499999999998</v>
      </c>
      <c r="B4441" s="7" t="n">
        <v>-653.4900038503384</v>
      </c>
    </row>
    <row r="4442">
      <c r="A4442" s="7" t="n">
        <v>-11.04999999999998</v>
      </c>
      <c r="B4442" s="7" t="n">
        <v>-631.6041466016719</v>
      </c>
    </row>
    <row r="4443">
      <c r="A4443" s="7" t="n">
        <v>-10.67499999999998</v>
      </c>
      <c r="B4443" s="7" t="n">
        <v>-609.719646643264</v>
      </c>
    </row>
    <row r="4444">
      <c r="A4444" s="7" t="n">
        <v>-10.29999999999998</v>
      </c>
      <c r="B4444" s="7" t="n">
        <v>-587.8365567758425</v>
      </c>
    </row>
    <row r="4445">
      <c r="A4445" s="7" t="n">
        <v>-9.924999999999983</v>
      </c>
      <c r="B4445" s="7" t="n">
        <v>-565.9546907782625</v>
      </c>
    </row>
    <row r="4446">
      <c r="A4446" s="7" t="n">
        <v>-9.549999999999983</v>
      </c>
      <c r="B4446" s="7" t="n">
        <v>-544.0743618409648</v>
      </c>
    </row>
    <row r="4447">
      <c r="A4447" s="7" t="n">
        <v>-9.174999999999983</v>
      </c>
      <c r="B4447" s="7" t="n">
        <v>-522.1954143442482</v>
      </c>
    </row>
    <row r="4448">
      <c r="A4448" s="7" t="n">
        <v>-8.799999999999983</v>
      </c>
      <c r="B4448" s="7" t="n">
        <v>-500.3178278598518</v>
      </c>
    </row>
    <row r="4449">
      <c r="A4449" s="7" t="n">
        <v>-8.424999999999983</v>
      </c>
      <c r="B4449" s="7" t="n">
        <v>-478.4420596208157</v>
      </c>
    </row>
    <row r="4450">
      <c r="A4450" s="7" t="n">
        <v>-8.049999999999983</v>
      </c>
      <c r="B4450" s="7" t="n">
        <v>-456.5677274778719</v>
      </c>
    </row>
    <row r="4451">
      <c r="A4451" s="7" t="n">
        <v>-7.674999999999983</v>
      </c>
      <c r="B4451" s="7" t="n">
        <v>-434.6956737423047</v>
      </c>
    </row>
    <row r="4452">
      <c r="A4452" s="7" t="n">
        <v>-7.299999999999983</v>
      </c>
      <c r="B4452" s="7" t="n">
        <v>-412.8301968688215</v>
      </c>
    </row>
    <row r="4453">
      <c r="A4453" s="7" t="n">
        <v>-6.924999999999983</v>
      </c>
      <c r="B4453" s="7" t="n">
        <v>-390.9689226487245</v>
      </c>
    </row>
    <row r="4454">
      <c r="A4454" s="7" t="n">
        <v>-6.549999999999983</v>
      </c>
      <c r="B4454" s="7" t="n">
        <v>-369.1178165479679</v>
      </c>
    </row>
    <row r="4455">
      <c r="A4455" s="7" t="n">
        <v>-6.174999999999983</v>
      </c>
      <c r="B4455" s="7" t="n">
        <v>-347.2722245167991</v>
      </c>
    </row>
    <row r="4456">
      <c r="A4456" s="7" t="n">
        <v>-5.799999999999983</v>
      </c>
      <c r="B4456" s="7" t="n">
        <v>-325.4370916120881</v>
      </c>
    </row>
    <row r="4457">
      <c r="A4457" s="7" t="n">
        <v>-5.424999999999983</v>
      </c>
      <c r="B4457" s="7" t="n">
        <v>-303.6172056407757</v>
      </c>
    </row>
    <row r="4458">
      <c r="A4458" s="7" t="n">
        <v>-5.049999999999983</v>
      </c>
      <c r="B4458" s="7" t="n">
        <v>-281.8101706225227</v>
      </c>
    </row>
    <row r="4459">
      <c r="A4459" s="7" t="n">
        <v>-4.674999999999983</v>
      </c>
      <c r="B4459" s="7" t="n">
        <v>-260.0275417507719</v>
      </c>
    </row>
    <row r="4460">
      <c r="A4460" s="7" t="n">
        <v>-4.299999999999983</v>
      </c>
      <c r="B4460" s="7" t="n">
        <v>-238.2863643195019</v>
      </c>
    </row>
    <row r="4461">
      <c r="A4461" s="7" t="n">
        <v>-3.924999999999983</v>
      </c>
      <c r="B4461" s="7" t="n">
        <v>-216.6039139391336</v>
      </c>
    </row>
    <row r="4462">
      <c r="A4462" s="7" t="n">
        <v>-3.549999999999983</v>
      </c>
      <c r="B4462" s="7" t="n">
        <v>-195.0130233270433</v>
      </c>
    </row>
    <row r="4463">
      <c r="A4463" s="7" t="n">
        <v>-3.174999999999983</v>
      </c>
      <c r="B4463" s="7" t="n">
        <v>-173.5084659155534</v>
      </c>
    </row>
    <row r="4464">
      <c r="A4464" s="7" t="n">
        <v>-2.799999999999983</v>
      </c>
      <c r="B4464" s="7" t="n">
        <v>-152.1186283233922</v>
      </c>
    </row>
    <row r="4465">
      <c r="A4465" s="7" t="n">
        <v>-2.424999999999983</v>
      </c>
      <c r="B4465" s="7" t="n">
        <v>-130.8909767936206</v>
      </c>
    </row>
    <row r="4466">
      <c r="A4466" s="7" t="n">
        <v>-2.049999999999983</v>
      </c>
      <c r="B4466" s="7" t="n">
        <v>-109.8194020092167</v>
      </c>
    </row>
    <row r="4467">
      <c r="A4467" s="7" t="n">
        <v>-1.674999999999983</v>
      </c>
      <c r="B4467" s="7" t="n">
        <v>-88.86042155298315</v>
      </c>
    </row>
    <row r="4468">
      <c r="A4468" s="7" t="n">
        <v>-1.299999999999983</v>
      </c>
      <c r="B4468" s="7" t="n">
        <v>-67.95219299044383</v>
      </c>
    </row>
    <row r="4469">
      <c r="A4469" s="7" t="n">
        <v>-0.9249999999999829</v>
      </c>
      <c r="B4469" s="7" t="n">
        <v>-47.04636455494578</v>
      </c>
    </row>
    <row r="4470">
      <c r="A4470" s="7" t="n">
        <v>-0.5499999999999829</v>
      </c>
      <c r="B4470" s="7" t="n">
        <v>-26.09694417758125</v>
      </c>
    </row>
    <row r="4471">
      <c r="A4471" s="7" t="n">
        <v>-0.1749999999999829</v>
      </c>
      <c r="B4471" s="7" t="n">
        <v>-5.137774091142836</v>
      </c>
    </row>
    <row r="4472">
      <c r="A4472" s="7" t="n">
        <v>0.2000000000000171</v>
      </c>
      <c r="B4472" s="7" t="n">
        <v>15.81196563668496</v>
      </c>
    </row>
    <row r="4473">
      <c r="A4473" s="7" t="n">
        <v>0.5750000000000171</v>
      </c>
      <c r="B4473" s="7" t="n">
        <v>36.7246600038842</v>
      </c>
    </row>
    <row r="4474">
      <c r="A4474" s="7" t="n">
        <v>0.9500000000000171</v>
      </c>
      <c r="B4474" s="7" t="n">
        <v>57.62234771775106</v>
      </c>
    </row>
    <row r="4475">
      <c r="A4475" s="7" t="n">
        <v>1.325000000000017</v>
      </c>
      <c r="B4475" s="7" t="n">
        <v>78.54460404697349</v>
      </c>
    </row>
    <row r="4476">
      <c r="A4476" s="7" t="n">
        <v>1.700000000000017</v>
      </c>
      <c r="B4476" s="7" t="n">
        <v>99.53440574740124</v>
      </c>
    </row>
    <row r="4477">
      <c r="A4477" s="7" t="n">
        <v>2.075000000000017</v>
      </c>
      <c r="B4477" s="7" t="n">
        <v>120.6185515654165</v>
      </c>
    </row>
    <row r="4478">
      <c r="A4478" s="7" t="n">
        <v>2.450000000000017</v>
      </c>
      <c r="B4478" s="7" t="n">
        <v>141.7989730071837</v>
      </c>
    </row>
    <row r="4479">
      <c r="A4479" s="7" t="n">
        <v>2.825000000000017</v>
      </c>
      <c r="B4479" s="7" t="n">
        <v>163.0856450709154</v>
      </c>
    </row>
    <row r="4480">
      <c r="A4480" s="7" t="n">
        <v>3.200000000000017</v>
      </c>
      <c r="B4480" s="7" t="n">
        <v>184.4748777158098</v>
      </c>
    </row>
    <row r="4481">
      <c r="A4481" s="7" t="n">
        <v>3.575000000000017</v>
      </c>
      <c r="B4481" s="7" t="n">
        <v>205.941078343862</v>
      </c>
    </row>
    <row r="4482">
      <c r="A4482" s="7" t="n">
        <v>3.950000000000017</v>
      </c>
      <c r="B4482" s="7" t="n">
        <v>227.4450963096439</v>
      </c>
    </row>
    <row r="4483">
      <c r="A4483" s="7" t="n">
        <v>4.325000000000017</v>
      </c>
      <c r="B4483" s="7" t="n">
        <v>248.9849821390686</v>
      </c>
    </row>
    <row r="4484">
      <c r="A4484" s="7" t="n">
        <v>4.700000000000017</v>
      </c>
      <c r="B4484" s="7" t="n">
        <v>270.5532546139507</v>
      </c>
    </row>
    <row r="4485">
      <c r="A4485" s="7" t="n">
        <v>5.075000000000017</v>
      </c>
      <c r="B4485" s="7" t="n">
        <v>292.1379532641606</v>
      </c>
    </row>
    <row r="4486">
      <c r="A4486" s="7" t="n">
        <v>5.450000000000017</v>
      </c>
      <c r="B4486" s="7" t="n">
        <v>313.7187127781959</v>
      </c>
    </row>
    <row r="4487">
      <c r="A4487" s="7" t="n">
        <v>5.825000000000017</v>
      </c>
      <c r="B4487" s="7" t="n">
        <v>335.3064401630367</v>
      </c>
    </row>
    <row r="4488">
      <c r="A4488" s="7" t="n">
        <v>6.200000000000017</v>
      </c>
      <c r="B4488" s="7" t="n">
        <v>356.9086931265316</v>
      </c>
    </row>
    <row r="4489">
      <c r="A4489" s="7" t="n">
        <v>6.575000000000017</v>
      </c>
      <c r="B4489" s="7" t="n">
        <v>378.5372318890095</v>
      </c>
    </row>
    <row r="4490">
      <c r="A4490" s="7" t="n">
        <v>6.950000000000017</v>
      </c>
      <c r="B4490" s="7" t="n">
        <v>400.1761802547158</v>
      </c>
    </row>
    <row r="4491">
      <c r="A4491" s="7" t="n">
        <v>7.325000000000017</v>
      </c>
      <c r="B4491" s="7" t="n">
        <v>421.818326066099</v>
      </c>
    </row>
    <row r="4492">
      <c r="A4492" s="7" t="n">
        <v>7.700000000000017</v>
      </c>
      <c r="B4492" s="7" t="n">
        <v>443.4682669830219</v>
      </c>
    </row>
    <row r="4493">
      <c r="A4493" s="7" t="n">
        <v>8.075000000000017</v>
      </c>
      <c r="B4493" s="7" t="n">
        <v>465.1238992972883</v>
      </c>
    </row>
    <row r="4494">
      <c r="A4494" s="7" t="n">
        <v>8.450000000000017</v>
      </c>
      <c r="B4494" s="7" t="n">
        <v>486.7784945058621</v>
      </c>
    </row>
    <row r="4495">
      <c r="A4495" s="7" t="n">
        <v>8.825000000000017</v>
      </c>
      <c r="B4495" s="7" t="n">
        <v>508.4316907591644</v>
      </c>
    </row>
    <row r="4496">
      <c r="A4496" s="7" t="n">
        <v>9.200000000000017</v>
      </c>
      <c r="B4496" s="7" t="n">
        <v>530.0903921951775</v>
      </c>
    </row>
    <row r="4497">
      <c r="A4497" s="7" t="n">
        <v>9.575000000000017</v>
      </c>
      <c r="B4497" s="7" t="n">
        <v>551.747571115322</v>
      </c>
    </row>
    <row r="4498">
      <c r="A4498" s="7" t="n">
        <v>9.950000000000017</v>
      </c>
      <c r="B4498" s="7" t="n">
        <v>573.4090347249222</v>
      </c>
    </row>
    <row r="4499">
      <c r="A4499" s="7" t="n">
        <v>10.32500000000002</v>
      </c>
      <c r="B4499" s="7" t="n">
        <v>595.069342730657</v>
      </c>
    </row>
    <row r="4500">
      <c r="A4500" s="7" t="n">
        <v>10.70000000000002</v>
      </c>
      <c r="B4500" s="7" t="n">
        <v>616.7299409399112</v>
      </c>
    </row>
    <row r="4501">
      <c r="A4501" s="7" t="n">
        <v>11.07500000000002</v>
      </c>
      <c r="B4501" s="7" t="n">
        <v>638.3989930054927</v>
      </c>
    </row>
    <row r="4502">
      <c r="A4502" s="7" t="n">
        <v>11.45000000000002</v>
      </c>
      <c r="B4502" s="7" t="n">
        <v>660.077948423162</v>
      </c>
    </row>
    <row r="4503">
      <c r="A4503" s="7" t="n">
        <v>11.82500000000002</v>
      </c>
      <c r="B4503" s="7" t="n">
        <v>681.7593834100264</v>
      </c>
    </row>
    <row r="4504">
      <c r="A4504" s="7" t="n">
        <v>12.20000000000002</v>
      </c>
      <c r="B4504" s="7" t="n">
        <v>703.4443591844534</v>
      </c>
    </row>
    <row r="4505">
      <c r="A4505" s="7" t="n">
        <v>12.57500000000002</v>
      </c>
      <c r="B4505" s="7" t="n">
        <v>725.1348657254364</v>
      </c>
    </row>
    <row r="4506">
      <c r="A4506" s="7" t="n">
        <v>12.95000000000002</v>
      </c>
      <c r="B4506" s="7" t="n">
        <v>746.830955290461</v>
      </c>
    </row>
    <row r="4507">
      <c r="A4507" s="7" t="n">
        <v>13.32500000000002</v>
      </c>
      <c r="B4507" s="7" t="n">
        <v>768.5355793043479</v>
      </c>
    </row>
    <row r="4508">
      <c r="A4508" s="7" t="n">
        <v>13.70000000000002</v>
      </c>
      <c r="B4508" s="7" t="n">
        <v>790.2443637239465</v>
      </c>
    </row>
    <row r="4509">
      <c r="A4509" s="7" t="n">
        <v>14.07500000000002</v>
      </c>
      <c r="B4509" s="7" t="n">
        <v>811.9586857945937</v>
      </c>
    </row>
    <row r="4510">
      <c r="A4510" s="7" t="n">
        <v>14.45000000000002</v>
      </c>
      <c r="B4510" s="7" t="n">
        <v>833.6760248465342</v>
      </c>
    </row>
    <row r="4511">
      <c r="A4511" s="7" t="n">
        <v>14.82500000000002</v>
      </c>
      <c r="B4511" s="7" t="n">
        <v>855.397138090907</v>
      </c>
    </row>
    <row r="4512">
      <c r="A4512" s="7" t="n">
        <v>15.20000000000002</v>
      </c>
      <c r="B4512" s="7" t="n">
        <v>877.1175209871404</v>
      </c>
    </row>
    <row r="4513">
      <c r="A4513" s="7" t="n">
        <v>15.57500000000002</v>
      </c>
      <c r="B4513" s="7" t="n">
        <v>898.8376808492244</v>
      </c>
    </row>
    <row r="4514">
      <c r="A4514" s="7" t="n">
        <v>15.95000000000002</v>
      </c>
      <c r="B4514" s="7" t="n">
        <v>920.5612708543888</v>
      </c>
    </row>
    <row r="4515">
      <c r="A4515" s="7" t="n">
        <v>16.32500000000002</v>
      </c>
      <c r="B4515" s="7" t="n">
        <v>942.2876675752088</v>
      </c>
    </row>
    <row r="4516">
      <c r="A4516" s="7" t="n">
        <v>16.70000000000002</v>
      </c>
      <c r="B4516" s="7" t="n">
        <v>964.0195346634162</v>
      </c>
    </row>
    <row r="4517">
      <c r="A4517" s="7" t="n">
        <v>17.07500000000002</v>
      </c>
      <c r="B4517" s="7" t="n">
        <v>985.7525736339981</v>
      </c>
    </row>
    <row r="4518">
      <c r="A4518" s="7" t="n">
        <v>17.45000000000002</v>
      </c>
      <c r="B4518" s="7" t="n">
        <v>1007.484150534656</v>
      </c>
    </row>
    <row r="4519">
      <c r="A4519" s="7" t="n">
        <v>17.82500000000002</v>
      </c>
      <c r="B4519" s="7" t="n">
        <v>1029.216669617752</v>
      </c>
    </row>
    <row r="4520">
      <c r="A4520" s="7" t="n">
        <v>18.20000000000002</v>
      </c>
      <c r="B4520" s="7" t="n">
        <v>1050.950699624666</v>
      </c>
    </row>
    <row r="4521">
      <c r="A4521" s="7" t="n">
        <v>18.57500000000002</v>
      </c>
      <c r="B4521" s="7" t="n">
        <v>1072.690176865992</v>
      </c>
    </row>
    <row r="4522">
      <c r="A4522" s="7" t="n">
        <v>18.95000000000002</v>
      </c>
      <c r="B4522" s="7" t="n">
        <v>1094.43140704633</v>
      </c>
    </row>
    <row r="4523">
      <c r="A4523" s="7" t="n">
        <v>19.32500000000002</v>
      </c>
      <c r="B4523" s="7" t="n">
        <v>1116.170633234024</v>
      </c>
    </row>
    <row r="4524">
      <c r="A4524" s="7" t="n">
        <v>19.70000000000002</v>
      </c>
      <c r="B4524" s="7" t="n">
        <v>1137.908736548944</v>
      </c>
    </row>
    <row r="4525">
      <c r="A4525" s="7" t="n">
        <v>20.07500000000002</v>
      </c>
      <c r="B4525" s="7" t="n">
        <v>1158.136249419815</v>
      </c>
    </row>
    <row r="4526">
      <c r="A4526" s="7" t="n">
        <v>20.45000000000002</v>
      </c>
      <c r="B4526" s="7" t="n">
        <v>1175.195108336696</v>
      </c>
    </row>
    <row r="4527">
      <c r="A4527" s="7" t="n">
        <v>20.82500000000002</v>
      </c>
      <c r="B4527" s="7" t="n">
        <v>1192.035226671543</v>
      </c>
    </row>
    <row r="4528">
      <c r="A4528" s="7" t="n">
        <v>21.20000000000002</v>
      </c>
      <c r="B4528" s="7" t="n">
        <v>1208.65827517145</v>
      </c>
    </row>
    <row r="4529">
      <c r="A4529" s="7" t="n">
        <v>21.57500000000002</v>
      </c>
      <c r="B4529" s="7" t="n">
        <v>1225.060351473625</v>
      </c>
    </row>
    <row r="4530">
      <c r="A4530" s="7" t="n">
        <v>21.95000000000002</v>
      </c>
      <c r="B4530" s="7" t="n">
        <v>1241.272663937613</v>
      </c>
    </row>
    <row r="4531">
      <c r="A4531" s="7" t="n">
        <v>22.32500000000002</v>
      </c>
      <c r="B4531" s="7" t="n">
        <v>1257.331384765208</v>
      </c>
    </row>
    <row r="4532">
      <c r="A4532" s="7" t="n">
        <v>22.70000000000002</v>
      </c>
      <c r="B4532" s="7" t="n">
        <v>1273.211498294916</v>
      </c>
    </row>
    <row r="4533">
      <c r="A4533" s="7" t="n">
        <v>23.07500000000002</v>
      </c>
      <c r="B4533" s="7" t="n">
        <v>1288.912571397256</v>
      </c>
    </row>
    <row r="4534">
      <c r="A4534" s="7" t="n">
        <v>23.45000000000002</v>
      </c>
      <c r="B4534" s="7" t="n">
        <v>1304.480699959001</v>
      </c>
    </row>
    <row r="4535">
      <c r="A4535" s="7" t="n">
        <v>23.82500000000002</v>
      </c>
      <c r="B4535" s="7" t="n">
        <v>1319.891760668205</v>
      </c>
    </row>
    <row r="4536">
      <c r="A4536" s="7" t="n">
        <v>24.20000000000002</v>
      </c>
      <c r="B4536" s="7" t="n">
        <v>1335.118496506689</v>
      </c>
    </row>
    <row r="4537">
      <c r="A4537" s="7" t="n">
        <v>24.57500000000002</v>
      </c>
      <c r="B4537" s="7" t="n">
        <v>1350.228958893807</v>
      </c>
    </row>
    <row r="4538">
      <c r="A4538" s="7" t="n">
        <v>24.95000000000002</v>
      </c>
      <c r="B4538" s="7" t="n">
        <v>1365.152218954737</v>
      </c>
    </row>
    <row r="4539">
      <c r="A4539" s="7" t="n">
        <v>25.32500000000002</v>
      </c>
      <c r="B4539" s="7" t="n">
        <v>1379.950444585017</v>
      </c>
    </row>
    <row r="4540">
      <c r="A4540" s="7" t="n">
        <v>25.70000000000002</v>
      </c>
      <c r="B4540" s="7" t="n">
        <v>1394.592658029629</v>
      </c>
    </row>
    <row r="4541">
      <c r="A4541" s="7" t="n">
        <v>26.07500000000002</v>
      </c>
      <c r="B4541" s="7" t="n">
        <v>1409.079856457869</v>
      </c>
    </row>
    <row r="4542">
      <c r="A4542" s="7" t="n">
        <v>26.45000000000002</v>
      </c>
      <c r="B4542" s="7" t="n">
        <v>1423.427820486247</v>
      </c>
    </row>
    <row r="4543">
      <c r="A4543" s="7" t="n">
        <v>26.82500000000002</v>
      </c>
      <c r="B4543" s="7" t="n">
        <v>1437.612321790112</v>
      </c>
    </row>
    <row r="4544">
      <c r="A4544" s="7" t="n">
        <v>27.20000000000002</v>
      </c>
      <c r="B4544" s="7" t="n">
        <v>1451.682257013694</v>
      </c>
    </row>
    <row r="4545">
      <c r="A4545" s="7" t="n">
        <v>27.57500000000002</v>
      </c>
      <c r="B4545" s="7" t="n">
        <v>1465.651346566651</v>
      </c>
    </row>
    <row r="4546">
      <c r="A4546" s="7" t="n">
        <v>27.95000000000002</v>
      </c>
      <c r="B4546" s="7" t="n">
        <v>1479.474739462467</v>
      </c>
    </row>
    <row r="4547">
      <c r="A4547" s="7" t="n">
        <v>28.32500000000002</v>
      </c>
      <c r="B4547" s="7" t="n">
        <v>1493.219557209759</v>
      </c>
    </row>
    <row r="4548">
      <c r="A4548" s="7" t="n">
        <v>28.70000000000002</v>
      </c>
      <c r="B4548" s="7" t="n">
        <v>1506.909901345381</v>
      </c>
    </row>
    <row r="4549">
      <c r="A4549" s="7" t="n">
        <v>29.07500000000002</v>
      </c>
      <c r="B4549" s="7" t="n">
        <v>1520.507131031367</v>
      </c>
    </row>
    <row r="4550">
      <c r="A4550" s="7" t="n">
        <v>29.45000000000002</v>
      </c>
      <c r="B4550" s="7" t="n">
        <v>1533.988449033791</v>
      </c>
    </row>
    <row r="4551">
      <c r="A4551" s="7" t="n">
        <v>29.82500000000002</v>
      </c>
      <c r="B4551" s="7" t="n">
        <v>1547.357255023024</v>
      </c>
    </row>
    <row r="4552">
      <c r="A4552" s="7" t="n">
        <v>29.45000000000002</v>
      </c>
      <c r="B4552" s="7" t="n">
        <v>1527.40622477916</v>
      </c>
    </row>
    <row r="4553">
      <c r="A4553" s="7" t="n">
        <v>29.07500000000002</v>
      </c>
      <c r="B4553" s="7" t="n">
        <v>1507.455265110773</v>
      </c>
    </row>
    <row r="4554">
      <c r="A4554" s="7" t="n">
        <v>28.70000000000002</v>
      </c>
      <c r="B4554" s="7" t="n">
        <v>1487.504376097023</v>
      </c>
    </row>
    <row r="4555">
      <c r="A4555" s="7" t="n">
        <v>28.32500000000002</v>
      </c>
      <c r="B4555" s="7" t="n">
        <v>1467.553556707713</v>
      </c>
    </row>
    <row r="4556">
      <c r="A4556" s="7" t="n">
        <v>27.95000000000002</v>
      </c>
      <c r="B4556" s="7" t="n">
        <v>1447.602804536741</v>
      </c>
    </row>
    <row r="4557">
      <c r="A4557" s="7" t="n">
        <v>27.57500000000002</v>
      </c>
      <c r="B4557" s="7" t="n">
        <v>1427.652123770059</v>
      </c>
    </row>
    <row r="4558">
      <c r="A4558" s="7" t="n">
        <v>27.20000000000002</v>
      </c>
      <c r="B4558" s="7" t="n">
        <v>1407.701520856665</v>
      </c>
    </row>
    <row r="4559">
      <c r="A4559" s="7" t="n">
        <v>26.82500000000002</v>
      </c>
      <c r="B4559" s="7" t="n">
        <v>1387.751010341783</v>
      </c>
    </row>
    <row r="4560">
      <c r="A4560" s="7" t="n">
        <v>26.45000000000002</v>
      </c>
      <c r="B4560" s="7" t="n">
        <v>1367.800577271606</v>
      </c>
    </row>
    <row r="4561">
      <c r="A4561" s="7" t="n">
        <v>26.07500000000002</v>
      </c>
      <c r="B4561" s="7" t="n">
        <v>1347.850226295887</v>
      </c>
    </row>
    <row r="4562">
      <c r="A4562" s="7" t="n">
        <v>25.70000000000002</v>
      </c>
      <c r="B4562" s="7" t="n">
        <v>1327.899962834983</v>
      </c>
    </row>
    <row r="4563">
      <c r="A4563" s="7" t="n">
        <v>25.32500000000002</v>
      </c>
      <c r="B4563" s="7" t="n">
        <v>1307.949802659657</v>
      </c>
    </row>
    <row r="4564">
      <c r="A4564" s="7" t="n">
        <v>24.95000000000002</v>
      </c>
      <c r="B4564" s="7" t="n">
        <v>1287.999816811813</v>
      </c>
    </row>
    <row r="4565">
      <c r="A4565" s="7" t="n">
        <v>24.57500000000002</v>
      </c>
      <c r="B4565" s="7" t="n">
        <v>1268.049955077578</v>
      </c>
    </row>
    <row r="4566">
      <c r="A4566" s="7" t="n">
        <v>24.20000000000002</v>
      </c>
      <c r="B4566" s="7" t="n">
        <v>1248.100234382775</v>
      </c>
    </row>
    <row r="4567">
      <c r="A4567" s="7" t="n">
        <v>23.82500000000002</v>
      </c>
      <c r="B4567" s="7" t="n">
        <v>1228.150688996232</v>
      </c>
    </row>
    <row r="4568">
      <c r="A4568" s="7" t="n">
        <v>23.45000000000002</v>
      </c>
      <c r="B4568" s="7" t="n">
        <v>1208.201298448328</v>
      </c>
    </row>
    <row r="4569">
      <c r="A4569" s="7" t="n">
        <v>23.07500000000002</v>
      </c>
      <c r="B4569" s="7" t="n">
        <v>1188.25204440823</v>
      </c>
    </row>
    <row r="4570">
      <c r="A4570" s="7" t="n">
        <v>22.70000000000002</v>
      </c>
      <c r="B4570" s="7" t="n">
        <v>1168.302936804652</v>
      </c>
    </row>
    <row r="4571">
      <c r="A4571" s="7" t="n">
        <v>22.32500000000002</v>
      </c>
      <c r="B4571" s="7" t="n">
        <v>1148.354011776837</v>
      </c>
    </row>
    <row r="4572">
      <c r="A4572" s="7" t="n">
        <v>21.95000000000002</v>
      </c>
      <c r="B4572" s="7" t="n">
        <v>1128.405314996988</v>
      </c>
    </row>
    <row r="4573">
      <c r="A4573" s="7" t="n">
        <v>21.57500000000002</v>
      </c>
      <c r="B4573" s="7" t="n">
        <v>1108.456869335287</v>
      </c>
    </row>
    <row r="4574">
      <c r="A4574" s="7" t="n">
        <v>21.20000000000002</v>
      </c>
      <c r="B4574" s="7" t="n">
        <v>1088.508635399267</v>
      </c>
    </row>
    <row r="4575">
      <c r="A4575" s="7" t="n">
        <v>20.82500000000002</v>
      </c>
      <c r="B4575" s="7" t="n">
        <v>1068.560606152492</v>
      </c>
    </row>
    <row r="4576">
      <c r="A4576" s="7" t="n">
        <v>20.45000000000002</v>
      </c>
      <c r="B4576" s="7" t="n">
        <v>1048.612784319206</v>
      </c>
    </row>
    <row r="4577">
      <c r="A4577" s="7" t="n">
        <v>20.07500000000002</v>
      </c>
      <c r="B4577" s="7" t="n">
        <v>1028.665204377575</v>
      </c>
    </row>
    <row r="4578">
      <c r="A4578" s="7" t="n">
        <v>19.70000000000002</v>
      </c>
      <c r="B4578" s="7" t="n">
        <v>1008.717907243904</v>
      </c>
    </row>
    <row r="4579">
      <c r="A4579" s="7" t="n">
        <v>19.32500000000002</v>
      </c>
      <c r="B4579" s="7" t="n">
        <v>988.7709070642383</v>
      </c>
    </row>
    <row r="4580">
      <c r="A4580" s="7" t="n">
        <v>18.95000000000002</v>
      </c>
      <c r="B4580" s="7" t="n">
        <v>968.8241765551533</v>
      </c>
    </row>
    <row r="4581">
      <c r="A4581" s="7" t="n">
        <v>18.57500000000002</v>
      </c>
      <c r="B4581" s="7" t="n">
        <v>948.8777567226497</v>
      </c>
    </row>
    <row r="4582">
      <c r="A4582" s="7" t="n">
        <v>18.20000000000002</v>
      </c>
      <c r="B4582" s="7" t="n">
        <v>928.931697500963</v>
      </c>
    </row>
    <row r="4583">
      <c r="A4583" s="7" t="n">
        <v>17.82500000000002</v>
      </c>
      <c r="B4583" s="7" t="n">
        <v>908.9859510648661</v>
      </c>
    </row>
    <row r="4584">
      <c r="A4584" s="7" t="n">
        <v>17.45000000000002</v>
      </c>
      <c r="B4584" s="7" t="n">
        <v>889.0405829734733</v>
      </c>
    </row>
    <row r="4585">
      <c r="A4585" s="7" t="n">
        <v>17.07500000000002</v>
      </c>
      <c r="B4585" s="7" t="n">
        <v>869.0956439356457</v>
      </c>
    </row>
    <row r="4586">
      <c r="A4586" s="7" t="n">
        <v>16.70000000000002</v>
      </c>
      <c r="B4586" s="7" t="n">
        <v>849.1511294271367</v>
      </c>
    </row>
    <row r="4587">
      <c r="A4587" s="7" t="n">
        <v>16.32500000000002</v>
      </c>
      <c r="B4587" s="7" t="n">
        <v>829.2070008780083</v>
      </c>
    </row>
    <row r="4588">
      <c r="A4588" s="7" t="n">
        <v>15.95000000000002</v>
      </c>
      <c r="B4588" s="7" t="n">
        <v>809.2633515036759</v>
      </c>
    </row>
    <row r="4589">
      <c r="A4589" s="7" t="n">
        <v>15.57500000000002</v>
      </c>
      <c r="B4589" s="7" t="n">
        <v>789.3201888829356</v>
      </c>
    </row>
    <row r="4590">
      <c r="A4590" s="7" t="n">
        <v>15.20000000000002</v>
      </c>
      <c r="B4590" s="7" t="n">
        <v>769.3776035375447</v>
      </c>
    </row>
    <row r="4591">
      <c r="A4591" s="7" t="n">
        <v>14.82500000000002</v>
      </c>
      <c r="B4591" s="7" t="n">
        <v>749.4356402808493</v>
      </c>
    </row>
    <row r="4592">
      <c r="A4592" s="7" t="n">
        <v>14.45000000000002</v>
      </c>
      <c r="B4592" s="7" t="n">
        <v>729.4943465818116</v>
      </c>
    </row>
    <row r="4593">
      <c r="A4593" s="7" t="n">
        <v>14.07500000000002</v>
      </c>
      <c r="B4593" s="7" t="n">
        <v>709.55371813773</v>
      </c>
    </row>
    <row r="4594">
      <c r="A4594" s="7" t="n">
        <v>13.70000000000002</v>
      </c>
      <c r="B4594" s="7" t="n">
        <v>689.6141978120939</v>
      </c>
    </row>
    <row r="4595">
      <c r="A4595" s="7" t="n">
        <v>13.32500000000002</v>
      </c>
      <c r="B4595" s="7" t="n">
        <v>669.6755627019792</v>
      </c>
    </row>
    <row r="4596">
      <c r="A4596" s="7" t="n">
        <v>12.95000000000002</v>
      </c>
      <c r="B4596" s="7" t="n">
        <v>649.7375097717203</v>
      </c>
    </row>
    <row r="4597">
      <c r="A4597" s="7" t="n">
        <v>12.57500000000002</v>
      </c>
      <c r="B4597" s="7" t="n">
        <v>629.8004797254441</v>
      </c>
    </row>
    <row r="4598">
      <c r="A4598" s="7" t="n">
        <v>12.20000000000002</v>
      </c>
      <c r="B4598" s="7" t="n">
        <v>609.8644494968318</v>
      </c>
    </row>
    <row r="4599">
      <c r="A4599" s="7" t="n">
        <v>11.82500000000002</v>
      </c>
      <c r="B4599" s="7" t="n">
        <v>589.9288751073374</v>
      </c>
    </row>
    <row r="4600">
      <c r="A4600" s="7" t="n">
        <v>11.45000000000002</v>
      </c>
      <c r="B4600" s="7" t="n">
        <v>569.9938017477077</v>
      </c>
    </row>
    <row r="4601">
      <c r="A4601" s="7" t="n">
        <v>11.07500000000002</v>
      </c>
      <c r="B4601" s="7" t="n">
        <v>550.0591178009762</v>
      </c>
    </row>
    <row r="4602">
      <c r="A4602" s="7" t="n">
        <v>10.70000000000002</v>
      </c>
      <c r="B4602" s="7" t="n">
        <v>530.1248174939745</v>
      </c>
    </row>
    <row r="4603">
      <c r="A4603" s="7" t="n">
        <v>10.32500000000002</v>
      </c>
      <c r="B4603" s="7" t="n">
        <v>510.1924875359709</v>
      </c>
    </row>
    <row r="4604">
      <c r="A4604" s="7" t="n">
        <v>9.950000000000017</v>
      </c>
      <c r="B4604" s="7" t="n">
        <v>490.2616411607221</v>
      </c>
    </row>
    <row r="4605">
      <c r="A4605" s="7" t="n">
        <v>9.575000000000017</v>
      </c>
      <c r="B4605" s="7" t="n">
        <v>470.333317998299</v>
      </c>
    </row>
    <row r="4606">
      <c r="A4606" s="7" t="n">
        <v>9.200000000000017</v>
      </c>
      <c r="B4606" s="7" t="n">
        <v>450.4131427555303</v>
      </c>
    </row>
    <row r="4607">
      <c r="A4607" s="7" t="n">
        <v>8.825000000000017</v>
      </c>
      <c r="B4607" s="7" t="n">
        <v>430.4997360452473</v>
      </c>
    </row>
    <row r="4608">
      <c r="A4608" s="7" t="n">
        <v>8.450000000000017</v>
      </c>
      <c r="B4608" s="7" t="n">
        <v>410.6045390074405</v>
      </c>
    </row>
    <row r="4609">
      <c r="A4609" s="7" t="n">
        <v>8.075000000000017</v>
      </c>
      <c r="B4609" s="7" t="n">
        <v>390.7306756373645</v>
      </c>
    </row>
    <row r="4610">
      <c r="A4610" s="7" t="n">
        <v>7.700000000000017</v>
      </c>
      <c r="B4610" s="7" t="n">
        <v>370.8769596281202</v>
      </c>
    </row>
    <row r="4611">
      <c r="A4611" s="7" t="n">
        <v>7.325000000000017</v>
      </c>
      <c r="B4611" s="7" t="n">
        <v>351.0520885441189</v>
      </c>
    </row>
    <row r="4612">
      <c r="A4612" s="7" t="n">
        <v>6.950000000000017</v>
      </c>
      <c r="B4612" s="7" t="n">
        <v>331.2578753909362</v>
      </c>
    </row>
    <row r="4613">
      <c r="A4613" s="7" t="n">
        <v>6.575000000000017</v>
      </c>
      <c r="B4613" s="7" t="n">
        <v>311.506773765412</v>
      </c>
    </row>
    <row r="4614">
      <c r="A4614" s="7" t="n">
        <v>6.200000000000017</v>
      </c>
      <c r="B4614" s="7" t="n">
        <v>291.8109421265571</v>
      </c>
    </row>
    <row r="4615">
      <c r="A4615" s="7" t="n">
        <v>5.825000000000017</v>
      </c>
      <c r="B4615" s="7" t="n">
        <v>272.1722491072214</v>
      </c>
    </row>
    <row r="4616">
      <c r="A4616" s="7" t="n">
        <v>5.450000000000017</v>
      </c>
      <c r="B4616" s="7" t="n">
        <v>252.5957134582652</v>
      </c>
    </row>
    <row r="4617">
      <c r="A4617" s="7" t="n">
        <v>5.075000000000017</v>
      </c>
      <c r="B4617" s="7" t="n">
        <v>233.0998403059203</v>
      </c>
    </row>
    <row r="4618">
      <c r="A4618" s="7" t="n">
        <v>4.700000000000017</v>
      </c>
      <c r="B4618" s="7" t="n">
        <v>213.6886813785327</v>
      </c>
    </row>
    <row r="4619">
      <c r="A4619" s="7" t="n">
        <v>4.325000000000017</v>
      </c>
      <c r="B4619" s="7" t="n">
        <v>194.3892949133329</v>
      </c>
    </row>
    <row r="4620">
      <c r="A4620" s="7" t="n">
        <v>3.950000000000017</v>
      </c>
      <c r="B4620" s="7" t="n">
        <v>175.2003247235043</v>
      </c>
    </row>
    <row r="4621">
      <c r="A4621" s="7" t="n">
        <v>3.575000000000017</v>
      </c>
      <c r="B4621" s="7" t="n">
        <v>156.1318972049083</v>
      </c>
    </row>
    <row r="4622">
      <c r="A4622" s="7" t="n">
        <v>3.200000000000017</v>
      </c>
      <c r="B4622" s="7" t="n">
        <v>137.1808159984942</v>
      </c>
    </row>
    <row r="4623">
      <c r="A4623" s="7" t="n">
        <v>2.825000000000017</v>
      </c>
      <c r="B4623" s="7" t="n">
        <v>118.3364907002582</v>
      </c>
    </row>
    <row r="4624">
      <c r="A4624" s="7" t="n">
        <v>2.450000000000017</v>
      </c>
      <c r="B4624" s="7" t="n">
        <v>99.55375476502014</v>
      </c>
    </row>
    <row r="4625">
      <c r="A4625" s="7" t="n">
        <v>2.075000000000017</v>
      </c>
      <c r="B4625" s="7" t="n">
        <v>80.79230014396575</v>
      </c>
    </row>
    <row r="4626">
      <c r="A4626" s="7" t="n">
        <v>1.700000000000017</v>
      </c>
      <c r="B4626" s="7" t="n">
        <v>61.95877794319641</v>
      </c>
    </row>
    <row r="4627">
      <c r="A4627" s="7" t="n">
        <v>1.325000000000017</v>
      </c>
      <c r="B4627" s="7" t="n">
        <v>43.00439582892339</v>
      </c>
    </row>
    <row r="4628">
      <c r="A4628" s="7" t="n">
        <v>0.9500000000000171</v>
      </c>
      <c r="B4628" s="7" t="n">
        <v>23.90689858358986</v>
      </c>
    </row>
    <row r="4629">
      <c r="A4629" s="7" t="n">
        <v>0.5750000000000171</v>
      </c>
      <c r="B4629" s="7" t="n">
        <v>4.675846291888011</v>
      </c>
    </row>
    <row r="4630">
      <c r="A4630" s="7" t="n">
        <v>0.2000000000000171</v>
      </c>
      <c r="B4630" s="7" t="n">
        <v>-14.71515297281724</v>
      </c>
    </row>
    <row r="4631">
      <c r="A4631" s="7" t="n">
        <v>-0.1749999999999829</v>
      </c>
      <c r="B4631" s="7" t="n">
        <v>-34.23200693066033</v>
      </c>
    </row>
    <row r="4632">
      <c r="A4632" s="7" t="n">
        <v>-0.5499999999999829</v>
      </c>
      <c r="B4632" s="7" t="n">
        <v>-53.82679741645548</v>
      </c>
    </row>
    <row r="4633">
      <c r="A4633" s="7" t="n">
        <v>-0.9249999999999829</v>
      </c>
      <c r="B4633" s="7" t="n">
        <v>-73.51153075834947</v>
      </c>
    </row>
    <row r="4634">
      <c r="A4634" s="7" t="n">
        <v>-1.299999999999983</v>
      </c>
      <c r="B4634" s="7" t="n">
        <v>-93.36014790708479</v>
      </c>
    </row>
    <row r="4635">
      <c r="A4635" s="7" t="n">
        <v>-1.674999999999983</v>
      </c>
      <c r="B4635" s="7" t="n">
        <v>-113.4844003115486</v>
      </c>
    </row>
    <row r="4636">
      <c r="A4636" s="7" t="n">
        <v>-2.049999999999983</v>
      </c>
      <c r="B4636" s="7" t="n">
        <v>-133.9267763584475</v>
      </c>
    </row>
    <row r="4637">
      <c r="A4637" s="7" t="n">
        <v>-2.424999999999983</v>
      </c>
      <c r="B4637" s="7" t="n">
        <v>-154.6300533506005</v>
      </c>
    </row>
    <row r="4638">
      <c r="A4638" s="7" t="n">
        <v>-2.799999999999983</v>
      </c>
      <c r="B4638" s="7" t="n">
        <v>-175.5292752312832</v>
      </c>
    </row>
    <row r="4639">
      <c r="A4639" s="7" t="n">
        <v>-3.174999999999983</v>
      </c>
      <c r="B4639" s="7" t="n">
        <v>-196.5561475169149</v>
      </c>
    </row>
    <row r="4640">
      <c r="A4640" s="7" t="n">
        <v>-3.549999999999983</v>
      </c>
      <c r="B4640" s="7" t="n">
        <v>-217.6810110918375</v>
      </c>
    </row>
    <row r="4641">
      <c r="A4641" s="7" t="n">
        <v>-3.924999999999983</v>
      </c>
      <c r="B4641" s="7" t="n">
        <v>-238.8599995444858</v>
      </c>
    </row>
    <row r="4642">
      <c r="A4642" s="7" t="n">
        <v>-4.299999999999983</v>
      </c>
      <c r="B4642" s="7" t="n">
        <v>-260.1085336995181</v>
      </c>
    </row>
    <row r="4643">
      <c r="A4643" s="7" t="n">
        <v>-4.674999999999983</v>
      </c>
      <c r="B4643" s="7" t="n">
        <v>-281.414847573251</v>
      </c>
    </row>
    <row r="4644">
      <c r="A4644" s="7" t="n">
        <v>-5.049999999999983</v>
      </c>
      <c r="B4644" s="7" t="n">
        <v>-302.7560640219458</v>
      </c>
    </row>
    <row r="4645">
      <c r="A4645" s="7" t="n">
        <v>-5.424999999999983</v>
      </c>
      <c r="B4645" s="7" t="n">
        <v>-324.1141727277044</v>
      </c>
    </row>
    <row r="4646">
      <c r="A4646" s="7" t="n">
        <v>-5.799999999999983</v>
      </c>
      <c r="B4646" s="7" t="n">
        <v>-345.5039803272078</v>
      </c>
    </row>
    <row r="4647">
      <c r="A4647" s="7" t="n">
        <v>-6.174999999999983</v>
      </c>
      <c r="B4647" s="7" t="n">
        <v>-366.9197799089528</v>
      </c>
    </row>
    <row r="4648">
      <c r="A4648" s="7" t="n">
        <v>-6.549999999999983</v>
      </c>
      <c r="B4648" s="7" t="n">
        <v>-388.3505796047718</v>
      </c>
    </row>
    <row r="4649">
      <c r="A4649" s="7" t="n">
        <v>-6.924999999999983</v>
      </c>
      <c r="B4649" s="7" t="n">
        <v>-409.8254019458759</v>
      </c>
    </row>
    <row r="4650">
      <c r="A4650" s="7" t="n">
        <v>-7.299999999999983</v>
      </c>
      <c r="B4650" s="7" t="n">
        <v>-431.3342881543998</v>
      </c>
    </row>
    <row r="4651">
      <c r="A4651" s="7" t="n">
        <v>-7.674999999999983</v>
      </c>
      <c r="B4651" s="7" t="n">
        <v>-452.8576553972792</v>
      </c>
    </row>
    <row r="4652">
      <c r="A4652" s="7" t="n">
        <v>-8.049999999999983</v>
      </c>
      <c r="B4652" s="7" t="n">
        <v>-474.3917199498555</v>
      </c>
    </row>
    <row r="4653">
      <c r="A4653" s="7" t="n">
        <v>-8.424999999999983</v>
      </c>
      <c r="B4653" s="7" t="n">
        <v>-495.9341628243765</v>
      </c>
    </row>
    <row r="4654">
      <c r="A4654" s="7" t="n">
        <v>-8.799999999999983</v>
      </c>
      <c r="B4654" s="7" t="n">
        <v>-517.4852729003703</v>
      </c>
    </row>
    <row r="4655">
      <c r="A4655" s="7" t="n">
        <v>-9.174999999999983</v>
      </c>
      <c r="B4655" s="7" t="n">
        <v>-539.0410211275484</v>
      </c>
    </row>
    <row r="4656">
      <c r="A4656" s="7" t="n">
        <v>-9.549999999999983</v>
      </c>
      <c r="B4656" s="7" t="n">
        <v>-560.5966996780803</v>
      </c>
    </row>
    <row r="4657">
      <c r="A4657" s="7" t="n">
        <v>-9.924999999999983</v>
      </c>
      <c r="B4657" s="7" t="n">
        <v>-582.1584375892708</v>
      </c>
    </row>
    <row r="4658">
      <c r="A4658" s="7" t="n">
        <v>-10.29999999999998</v>
      </c>
      <c r="B4658" s="7" t="n">
        <v>-603.7289852435518</v>
      </c>
    </row>
    <row r="4659">
      <c r="A4659" s="7" t="n">
        <v>-10.67499999999998</v>
      </c>
      <c r="B4659" s="7" t="n">
        <v>-625.3107691435625</v>
      </c>
    </row>
    <row r="4660">
      <c r="A4660" s="7" t="n">
        <v>-11.04999999999998</v>
      </c>
      <c r="B4660" s="7" t="n">
        <v>-646.9098890402204</v>
      </c>
    </row>
    <row r="4661">
      <c r="A4661" s="7" t="n">
        <v>-11.42499999999998</v>
      </c>
      <c r="B4661" s="7" t="n">
        <v>-668.5201160874281</v>
      </c>
    </row>
    <row r="4662">
      <c r="A4662" s="7" t="n">
        <v>-11.79999999999998</v>
      </c>
      <c r="B4662" s="7" t="n">
        <v>-690.1379349811303</v>
      </c>
    </row>
    <row r="4663">
      <c r="A4663" s="7" t="n">
        <v>-12.17499999999998</v>
      </c>
      <c r="B4663" s="7" t="n">
        <v>-711.7637123499221</v>
      </c>
    </row>
    <row r="4664">
      <c r="A4664" s="7" t="n">
        <v>-12.54999999999998</v>
      </c>
      <c r="B4664" s="7" t="n">
        <v>-733.3991677226381</v>
      </c>
    </row>
    <row r="4665">
      <c r="A4665" s="7" t="n">
        <v>-12.92499999999998</v>
      </c>
      <c r="B4665" s="7" t="n">
        <v>-755.047397220309</v>
      </c>
    </row>
    <row r="4666">
      <c r="A4666" s="7" t="n">
        <v>-13.29999999999998</v>
      </c>
      <c r="B4666" s="7" t="n">
        <v>-776.6989219719377</v>
      </c>
    </row>
    <row r="4667">
      <c r="A4667" s="7" t="n">
        <v>-13.67499999999998</v>
      </c>
      <c r="B4667" s="7" t="n">
        <v>-798.3561021872323</v>
      </c>
    </row>
    <row r="4668">
      <c r="A4668" s="7" t="n">
        <v>-14.04999999999998</v>
      </c>
      <c r="B4668" s="7" t="n">
        <v>-820.016906872688</v>
      </c>
    </row>
    <row r="4669">
      <c r="A4669" s="7" t="n">
        <v>-14.42499999999998</v>
      </c>
      <c r="B4669" s="7" t="n">
        <v>-841.6787510634341</v>
      </c>
    </row>
    <row r="4670">
      <c r="A4670" s="7" t="n">
        <v>-14.79999999999998</v>
      </c>
      <c r="B4670" s="7" t="n">
        <v>-863.3450988719104</v>
      </c>
    </row>
    <row r="4671">
      <c r="A4671" s="7" t="n">
        <v>-15.17499999999998</v>
      </c>
      <c r="B4671" s="7" t="n">
        <v>-885.0181149891022</v>
      </c>
    </row>
    <row r="4672">
      <c r="A4672" s="7" t="n">
        <v>-15.54999999999998</v>
      </c>
      <c r="B4672" s="7" t="n">
        <v>-906.6975533757483</v>
      </c>
    </row>
    <row r="4673">
      <c r="A4673" s="7" t="n">
        <v>-15.92499999999998</v>
      </c>
      <c r="B4673" s="7" t="n">
        <v>-928.3798204724058</v>
      </c>
    </row>
    <row r="4674">
      <c r="A4674" s="7" t="n">
        <v>-16.29999999999998</v>
      </c>
      <c r="B4674" s="7" t="n">
        <v>-950.0695862653671</v>
      </c>
    </row>
    <row r="4675">
      <c r="A4675" s="7" t="n">
        <v>-16.67499999999998</v>
      </c>
      <c r="B4675" s="7" t="n">
        <v>-971.7634287824312</v>
      </c>
    </row>
    <row r="4676">
      <c r="A4676" s="7" t="n">
        <v>-17.04999999999998</v>
      </c>
      <c r="B4676" s="7" t="n">
        <v>-993.4567996596683</v>
      </c>
    </row>
    <row r="4677">
      <c r="A4677" s="7" t="n">
        <v>-17.42499999999998</v>
      </c>
      <c r="B4677" s="7" t="n">
        <v>-1015.153386253071</v>
      </c>
    </row>
    <row r="4678">
      <c r="A4678" s="7" t="n">
        <v>-17.79999999999998</v>
      </c>
      <c r="B4678" s="7" t="n">
        <v>-1036.850665875129</v>
      </c>
    </row>
    <row r="4679">
      <c r="A4679" s="7" t="n">
        <v>-18.17499999999998</v>
      </c>
      <c r="B4679" s="7" t="n">
        <v>-1058.549326577023</v>
      </c>
    </row>
    <row r="4680">
      <c r="A4680" s="7" t="n">
        <v>-18.54999999999998</v>
      </c>
      <c r="B4680" s="7" t="n">
        <v>-1080.231623999135</v>
      </c>
    </row>
    <row r="4681">
      <c r="A4681" s="7" t="n">
        <v>-18.92499999999998</v>
      </c>
      <c r="B4681" s="7" t="n">
        <v>-1101.838370919078</v>
      </c>
    </row>
    <row r="4682">
      <c r="A4682" s="7" t="n">
        <v>-19.29999999999998</v>
      </c>
      <c r="B4682" s="7" t="n">
        <v>-1123.253961016952</v>
      </c>
    </row>
    <row r="4683">
      <c r="A4683" s="7" t="n">
        <v>-19.67499999999998</v>
      </c>
      <c r="B4683" s="7" t="n">
        <v>-1143.276941582602</v>
      </c>
    </row>
    <row r="4684">
      <c r="A4684" s="7" t="n">
        <v>-20.04999999999998</v>
      </c>
      <c r="B4684" s="7" t="n">
        <v>-1161.017428207791</v>
      </c>
    </row>
    <row r="4685">
      <c r="A4685" s="7" t="n">
        <v>-20.42499999999998</v>
      </c>
      <c r="B4685" s="7" t="n">
        <v>-1177.915524514607</v>
      </c>
    </row>
    <row r="4686">
      <c r="A4686" s="7" t="n">
        <v>-20.79999999999998</v>
      </c>
      <c r="B4686" s="7" t="n">
        <v>-1194.62045272979</v>
      </c>
    </row>
    <row r="4687">
      <c r="A4687" s="7" t="n">
        <v>-21.17499999999998</v>
      </c>
      <c r="B4687" s="7" t="n">
        <v>-1211.12141087875</v>
      </c>
    </row>
    <row r="4688">
      <c r="A4688" s="7" t="n">
        <v>-21.54999999999998</v>
      </c>
      <c r="B4688" s="7" t="n">
        <v>-1227.446617724418</v>
      </c>
    </row>
    <row r="4689">
      <c r="A4689" s="7" t="n">
        <v>-21.92499999999998</v>
      </c>
      <c r="B4689" s="7" t="n">
        <v>-1243.581941133785</v>
      </c>
    </row>
    <row r="4690">
      <c r="A4690" s="7" t="n">
        <v>-22.29999999999998</v>
      </c>
      <c r="B4690" s="7" t="n">
        <v>-1259.538614172851</v>
      </c>
    </row>
    <row r="4691">
      <c r="A4691" s="7" t="n">
        <v>-22.67499999999998</v>
      </c>
      <c r="B4691" s="7" t="n">
        <v>-1275.327483115418</v>
      </c>
    </row>
    <row r="4692">
      <c r="A4692" s="7" t="n">
        <v>-23.04999999999998</v>
      </c>
      <c r="B4692" s="7" t="n">
        <v>-1290.982305281393</v>
      </c>
    </row>
    <row r="4693">
      <c r="A4693" s="7" t="n">
        <v>-23.42499999999998</v>
      </c>
      <c r="B4693" s="7" t="n">
        <v>-1306.478819637731</v>
      </c>
    </row>
    <row r="4694">
      <c r="A4694" s="7" t="n">
        <v>-23.79999999999998</v>
      </c>
      <c r="B4694" s="7" t="n">
        <v>-1321.761901186465</v>
      </c>
    </row>
    <row r="4695">
      <c r="A4695" s="7" t="n">
        <v>-24.17499999999998</v>
      </c>
      <c r="B4695" s="7" t="n">
        <v>-1336.885292824331</v>
      </c>
    </row>
    <row r="4696">
      <c r="A4696" s="7" t="n">
        <v>-24.54999999999998</v>
      </c>
      <c r="B4696" s="7" t="n">
        <v>-1351.829291209603</v>
      </c>
    </row>
    <row r="4697">
      <c r="A4697" s="7" t="n">
        <v>-24.92499999999998</v>
      </c>
      <c r="B4697" s="7" t="n">
        <v>-1366.661170487477</v>
      </c>
    </row>
    <row r="4698">
      <c r="A4698" s="7" t="n">
        <v>-25.29999999999998</v>
      </c>
      <c r="B4698" s="7" t="n">
        <v>-1381.373115540951</v>
      </c>
    </row>
    <row r="4699">
      <c r="A4699" s="7" t="n">
        <v>-25.67499999999998</v>
      </c>
      <c r="B4699" s="7" t="n">
        <v>-1395.934437234771</v>
      </c>
    </row>
    <row r="4700">
      <c r="A4700" s="7" t="n">
        <v>-26.04999999999998</v>
      </c>
      <c r="B4700" s="7" t="n">
        <v>-1410.313737222034</v>
      </c>
    </row>
    <row r="4701">
      <c r="A4701" s="7" t="n">
        <v>-26.42499999999998</v>
      </c>
      <c r="B4701" s="7" t="n">
        <v>-1424.532682965491</v>
      </c>
    </row>
    <row r="4702">
      <c r="A4702" s="7" t="n">
        <v>-26.79999999999998</v>
      </c>
      <c r="B4702" s="7" t="n">
        <v>-1438.691229899645</v>
      </c>
    </row>
    <row r="4703">
      <c r="A4703" s="7" t="n">
        <v>-27.17499999999998</v>
      </c>
      <c r="B4703" s="7" t="n">
        <v>-1452.757622959009</v>
      </c>
    </row>
    <row r="4704">
      <c r="A4704" s="7" t="n">
        <v>-27.54999999999998</v>
      </c>
      <c r="B4704" s="7" t="n">
        <v>-1466.67026542314</v>
      </c>
    </row>
    <row r="4705">
      <c r="A4705" s="7" t="n">
        <v>-27.92499999999998</v>
      </c>
      <c r="B4705" s="7" t="n">
        <v>-1480.510306288371</v>
      </c>
    </row>
    <row r="4706">
      <c r="A4706" s="7" t="n">
        <v>-28.29999999999998</v>
      </c>
      <c r="B4706" s="7" t="n">
        <v>-1494.27117538509</v>
      </c>
    </row>
    <row r="4707">
      <c r="A4707" s="7" t="n">
        <v>-28.67499999999998</v>
      </c>
      <c r="B4707" s="7" t="n">
        <v>-1507.889131688095</v>
      </c>
    </row>
    <row r="4708">
      <c r="A4708" s="7" t="n">
        <v>-29.04999999999998</v>
      </c>
      <c r="B4708" s="7" t="n">
        <v>-1521.470540992687</v>
      </c>
    </row>
    <row r="4709">
      <c r="A4709" s="7" t="n">
        <v>-29.42499999999998</v>
      </c>
      <c r="B4709" s="7" t="n">
        <v>-1534.972466559637</v>
      </c>
    </row>
    <row r="4710">
      <c r="A4710" s="7" t="n">
        <v>-29.79999999999998</v>
      </c>
      <c r="B4710" s="7" t="n">
        <v>-1548.360623577918</v>
      </c>
    </row>
    <row r="4711">
      <c r="A4711" s="7" t="n">
        <v>-30.17499999999998</v>
      </c>
      <c r="B4711" s="7" t="n">
        <v>-1561.619990694116</v>
      </c>
    </row>
    <row r="4712">
      <c r="A4712" s="7" t="n">
        <v>-29.79999999999998</v>
      </c>
      <c r="B4712" s="7" t="n">
        <v>-1541.797690943617</v>
      </c>
    </row>
    <row r="4713">
      <c r="A4713" s="7" t="n">
        <v>-29.42499999999998</v>
      </c>
      <c r="B4713" s="7" t="n">
        <v>-1521.975486880439</v>
      </c>
    </row>
    <row r="4714">
      <c r="A4714" s="7" t="n">
        <v>-29.04999999999998</v>
      </c>
      <c r="B4714" s="7" t="n">
        <v>-1502.153371282333</v>
      </c>
    </row>
    <row r="4715">
      <c r="A4715" s="7" t="n">
        <v>-28.67499999999998</v>
      </c>
      <c r="B4715" s="7" t="n">
        <v>-1482.331359632195</v>
      </c>
    </row>
    <row r="4716">
      <c r="A4716" s="7" t="n">
        <v>-28.29999999999998</v>
      </c>
      <c r="B4716" s="7" t="n">
        <v>-1462.509429692082</v>
      </c>
    </row>
    <row r="4717">
      <c r="A4717" s="7" t="n">
        <v>-27.92499999999998</v>
      </c>
      <c r="B4717" s="7" t="n">
        <v>-1442.687574121418</v>
      </c>
    </row>
    <row r="4718">
      <c r="A4718" s="7" t="n">
        <v>-27.54999999999998</v>
      </c>
      <c r="B4718" s="7" t="n">
        <v>-1422.865809353634</v>
      </c>
    </row>
    <row r="4719">
      <c r="A4719" s="7" t="n">
        <v>-27.17499999999998</v>
      </c>
      <c r="B4719" s="7" t="n">
        <v>-1403.044142137149</v>
      </c>
    </row>
    <row r="4720">
      <c r="A4720" s="7" t="n">
        <v>-26.79999999999998</v>
      </c>
      <c r="B4720" s="7" t="n">
        <v>-1383.222593079118</v>
      </c>
    </row>
    <row r="4721">
      <c r="A4721" s="7" t="n">
        <v>-26.42499999999998</v>
      </c>
      <c r="B4721" s="7" t="n">
        <v>-1363.401145064352</v>
      </c>
    </row>
    <row r="4722">
      <c r="A4722" s="7" t="n">
        <v>-26.04999999999998</v>
      </c>
      <c r="B4722" s="7" t="n">
        <v>-1343.579819880794</v>
      </c>
    </row>
    <row r="4723">
      <c r="A4723" s="7" t="n">
        <v>-25.67499999999998</v>
      </c>
      <c r="B4723" s="7" t="n">
        <v>-1323.758600585429</v>
      </c>
    </row>
    <row r="4724">
      <c r="A4724" s="7" t="n">
        <v>-25.29999999999998</v>
      </c>
      <c r="B4724" s="7" t="n">
        <v>-1303.937502852788</v>
      </c>
    </row>
    <row r="4725">
      <c r="A4725" s="7" t="n">
        <v>-24.92499999999998</v>
      </c>
      <c r="B4725" s="7" t="n">
        <v>-1284.116606152429</v>
      </c>
    </row>
    <row r="4726">
      <c r="A4726" s="7" t="n">
        <v>-24.54999999999998</v>
      </c>
      <c r="B4726" s="7" t="n">
        <v>-1264.295885121266</v>
      </c>
    </row>
    <row r="4727">
      <c r="A4727" s="7" t="n">
        <v>-24.17499999999998</v>
      </c>
      <c r="B4727" s="7" t="n">
        <v>-1244.475334488817</v>
      </c>
    </row>
    <row r="4728">
      <c r="A4728" s="7" t="n">
        <v>-23.79999999999998</v>
      </c>
      <c r="B4728" s="7" t="n">
        <v>-1224.654988561787</v>
      </c>
    </row>
    <row r="4729">
      <c r="A4729" s="7" t="n">
        <v>-23.42499999999998</v>
      </c>
      <c r="B4729" s="7" t="n">
        <v>-1204.834840104015</v>
      </c>
    </row>
    <row r="4730">
      <c r="A4730" s="7" t="n">
        <v>-23.04999999999998</v>
      </c>
      <c r="B4730" s="7" t="n">
        <v>-1185.014873149629</v>
      </c>
    </row>
    <row r="4731">
      <c r="A4731" s="7" t="n">
        <v>-22.67499999999998</v>
      </c>
      <c r="B4731" s="7" t="n">
        <v>-1165.195107437024</v>
      </c>
    </row>
    <row r="4732">
      <c r="A4732" s="7" t="n">
        <v>-22.29999999999998</v>
      </c>
      <c r="B4732" s="7" t="n">
        <v>-1145.375590255981</v>
      </c>
    </row>
    <row r="4733">
      <c r="A4733" s="7" t="n">
        <v>-21.92499999999998</v>
      </c>
      <c r="B4733" s="7" t="n">
        <v>-1125.556358979145</v>
      </c>
    </row>
    <row r="4734">
      <c r="A4734" s="7" t="n">
        <v>-21.54999999999998</v>
      </c>
      <c r="B4734" s="7" t="n">
        <v>-1105.737463935941</v>
      </c>
    </row>
    <row r="4735">
      <c r="A4735" s="7" t="n">
        <v>-21.17499999999998</v>
      </c>
      <c r="B4735" s="7" t="n">
        <v>-1085.918833454349</v>
      </c>
    </row>
    <row r="4736">
      <c r="A4736" s="7" t="n">
        <v>-20.79999999999998</v>
      </c>
      <c r="B4736" s="7" t="n">
        <v>-1066.100451061757</v>
      </c>
    </row>
    <row r="4737">
      <c r="A4737" s="7" t="n">
        <v>-20.42499999999998</v>
      </c>
      <c r="B4737" s="7" t="n">
        <v>-1046.282317058294</v>
      </c>
    </row>
    <row r="4738">
      <c r="A4738" s="7" t="n">
        <v>-20.04999999999998</v>
      </c>
      <c r="B4738" s="7" t="n">
        <v>-1026.464440586954</v>
      </c>
    </row>
    <row r="4739">
      <c r="A4739" s="7" t="n">
        <v>-19.67499999999998</v>
      </c>
      <c r="B4739" s="7" t="n">
        <v>-1006.64690743384</v>
      </c>
    </row>
    <row r="4740">
      <c r="A4740" s="7" t="n">
        <v>-19.29999999999998</v>
      </c>
      <c r="B4740" s="7" t="n">
        <v>-986.8297705904656</v>
      </c>
    </row>
    <row r="4741">
      <c r="A4741" s="7" t="n">
        <v>-18.92499999999998</v>
      </c>
      <c r="B4741" s="7" t="n">
        <v>-967.01302824462</v>
      </c>
    </row>
    <row r="4742">
      <c r="A4742" s="7" t="n">
        <v>-18.54999999999998</v>
      </c>
      <c r="B4742" s="7" t="n">
        <v>-947.1966671555806</v>
      </c>
    </row>
    <row r="4743">
      <c r="A4743" s="7" t="n">
        <v>-18.17499999999998</v>
      </c>
      <c r="B4743" s="7" t="n">
        <v>-927.3807172606253</v>
      </c>
    </row>
    <row r="4744">
      <c r="A4744" s="7" t="n">
        <v>-17.79999999999998</v>
      </c>
      <c r="B4744" s="7" t="n">
        <v>-907.5651785935116</v>
      </c>
    </row>
    <row r="4745">
      <c r="A4745" s="7" t="n">
        <v>-17.42499999999998</v>
      </c>
      <c r="B4745" s="7" t="n">
        <v>-887.7501107787207</v>
      </c>
    </row>
    <row r="4746">
      <c r="A4746" s="7" t="n">
        <v>-17.04999999999998</v>
      </c>
      <c r="B4746" s="7" t="n">
        <v>-867.9358229019051</v>
      </c>
    </row>
    <row r="4747">
      <c r="A4747" s="7" t="n">
        <v>-16.67499999999998</v>
      </c>
      <c r="B4747" s="7" t="n">
        <v>-848.1221270285649</v>
      </c>
    </row>
    <row r="4748">
      <c r="A4748" s="7" t="n">
        <v>-16.29999999999998</v>
      </c>
      <c r="B4748" s="7" t="n">
        <v>-828.3090778887475</v>
      </c>
    </row>
    <row r="4749">
      <c r="A4749" s="7" t="n">
        <v>-15.92499999999998</v>
      </c>
      <c r="B4749" s="7" t="n">
        <v>-808.4966872391036</v>
      </c>
    </row>
    <row r="4750">
      <c r="A4750" s="7" t="n">
        <v>-15.54999999999998</v>
      </c>
      <c r="B4750" s="7" t="n">
        <v>-788.6849066103857</v>
      </c>
    </row>
    <row r="4751">
      <c r="A4751" s="7" t="n">
        <v>-15.17499999999998</v>
      </c>
      <c r="B4751" s="7" t="n">
        <v>-768.8740009083779</v>
      </c>
    </row>
    <row r="4752">
      <c r="A4752" s="7" t="n">
        <v>-14.79999999999998</v>
      </c>
      <c r="B4752" s="7" t="n">
        <v>-749.0640095152319</v>
      </c>
    </row>
    <row r="4753">
      <c r="A4753" s="7" t="n">
        <v>-14.42499999999998</v>
      </c>
      <c r="B4753" s="7" t="n">
        <v>-729.2550529107191</v>
      </c>
    </row>
    <row r="4754">
      <c r="A4754" s="7" t="n">
        <v>-14.04999999999998</v>
      </c>
      <c r="B4754" s="7" t="n">
        <v>-709.4471203877561</v>
      </c>
    </row>
    <row r="4755">
      <c r="A4755" s="7" t="n">
        <v>-13.67499999999998</v>
      </c>
      <c r="B4755" s="7" t="n">
        <v>-689.6402755573914</v>
      </c>
    </row>
    <row r="4756">
      <c r="A4756" s="7" t="n">
        <v>-13.29999999999998</v>
      </c>
      <c r="B4756" s="7" t="n">
        <v>-669.8345476771307</v>
      </c>
    </row>
    <row r="4757">
      <c r="A4757" s="7" t="n">
        <v>-12.92499999999998</v>
      </c>
      <c r="B4757" s="7" t="n">
        <v>-650.0299087653987</v>
      </c>
    </row>
    <row r="4758">
      <c r="A4758" s="7" t="n">
        <v>-12.54999999999998</v>
      </c>
      <c r="B4758" s="7" t="n">
        <v>-630.2266739980464</v>
      </c>
    </row>
    <row r="4759">
      <c r="A4759" s="7" t="n">
        <v>-12.17499999999998</v>
      </c>
      <c r="B4759" s="7" t="n">
        <v>-610.4248774966765</v>
      </c>
    </row>
    <row r="4760">
      <c r="A4760" s="7" t="n">
        <v>-11.79999999999998</v>
      </c>
      <c r="B4760" s="7" t="n">
        <v>-590.6240392570979</v>
      </c>
    </row>
    <row r="4761">
      <c r="A4761" s="7" t="n">
        <v>-11.42499999999998</v>
      </c>
      <c r="B4761" s="7" t="n">
        <v>-570.8239029356268</v>
      </c>
    </row>
    <row r="4762">
      <c r="A4762" s="7" t="n">
        <v>-11.04999999999998</v>
      </c>
      <c r="B4762" s="7" t="n">
        <v>-551.0253462006814</v>
      </c>
    </row>
    <row r="4763">
      <c r="A4763" s="7" t="n">
        <v>-10.67499999999998</v>
      </c>
      <c r="B4763" s="7" t="n">
        <v>-531.2286813743538</v>
      </c>
    </row>
    <row r="4764">
      <c r="A4764" s="7" t="n">
        <v>-10.29999999999998</v>
      </c>
      <c r="B4764" s="7" t="n">
        <v>-511.4355338043869</v>
      </c>
    </row>
    <row r="4765">
      <c r="A4765" s="7" t="n">
        <v>-9.924999999999983</v>
      </c>
      <c r="B4765" s="7" t="n">
        <v>-491.6464178274529</v>
      </c>
    </row>
    <row r="4766">
      <c r="A4766" s="7" t="n">
        <v>-9.549999999999983</v>
      </c>
      <c r="B4766" s="7" t="n">
        <v>-471.8620541121347</v>
      </c>
    </row>
    <row r="4767">
      <c r="A4767" s="7" t="n">
        <v>-9.174999999999983</v>
      </c>
      <c r="B4767" s="7" t="n">
        <v>-452.0835106094335</v>
      </c>
    </row>
    <row r="4768">
      <c r="A4768" s="7" t="n">
        <v>-8.799999999999983</v>
      </c>
      <c r="B4768" s="7" t="n">
        <v>-432.3123992165451</v>
      </c>
    </row>
    <row r="4769">
      <c r="A4769" s="7" t="n">
        <v>-8.424999999999983</v>
      </c>
      <c r="B4769" s="7" t="n">
        <v>-412.5577453124271</v>
      </c>
    </row>
    <row r="4770">
      <c r="A4770" s="7" t="n">
        <v>-8.049999999999983</v>
      </c>
      <c r="B4770" s="7" t="n">
        <v>-392.8273641091298</v>
      </c>
    </row>
    <row r="4771">
      <c r="A4771" s="7" t="n">
        <v>-7.674999999999983</v>
      </c>
      <c r="B4771" s="7" t="n">
        <v>-373.123506674328</v>
      </c>
    </row>
    <row r="4772">
      <c r="A4772" s="7" t="n">
        <v>-7.299999999999983</v>
      </c>
      <c r="B4772" s="7" t="n">
        <v>-353.4607558240305</v>
      </c>
    </row>
    <row r="4773">
      <c r="A4773" s="7" t="n">
        <v>-6.924999999999983</v>
      </c>
      <c r="B4773" s="7" t="n">
        <v>-333.8462672790182</v>
      </c>
    </row>
    <row r="4774">
      <c r="A4774" s="7" t="n">
        <v>-6.549999999999983</v>
      </c>
      <c r="B4774" s="7" t="n">
        <v>-314.3220690090496</v>
      </c>
    </row>
    <row r="4775">
      <c r="A4775" s="7" t="n">
        <v>-6.174999999999983</v>
      </c>
      <c r="B4775" s="7" t="n">
        <v>-294.8627878703326</v>
      </c>
    </row>
    <row r="4776">
      <c r="A4776" s="7" t="n">
        <v>-5.799999999999983</v>
      </c>
      <c r="B4776" s="7" t="n">
        <v>-275.4733554054597</v>
      </c>
    </row>
    <row r="4777">
      <c r="A4777" s="7" t="n">
        <v>-5.424999999999983</v>
      </c>
      <c r="B4777" s="7" t="n">
        <v>-256.1687622557626</v>
      </c>
    </row>
    <row r="4778">
      <c r="A4778" s="7" t="n">
        <v>-5.049999999999983</v>
      </c>
      <c r="B4778" s="7" t="n">
        <v>-236.9638972128214</v>
      </c>
    </row>
    <row r="4779">
      <c r="A4779" s="7" t="n">
        <v>-4.674999999999983</v>
      </c>
      <c r="B4779" s="7" t="n">
        <v>-217.8909390674193</v>
      </c>
    </row>
    <row r="4780">
      <c r="A4780" s="7" t="n">
        <v>-4.299999999999983</v>
      </c>
      <c r="B4780" s="7" t="n">
        <v>-198.9738516936762</v>
      </c>
    </row>
    <row r="4781">
      <c r="A4781" s="7" t="n">
        <v>-3.924999999999983</v>
      </c>
      <c r="B4781" s="7" t="n">
        <v>-180.1932322834827</v>
      </c>
    </row>
    <row r="4782">
      <c r="A4782" s="7" t="n">
        <v>-3.549999999999983</v>
      </c>
      <c r="B4782" s="7" t="n">
        <v>-161.5748335392231</v>
      </c>
    </row>
    <row r="4783">
      <c r="A4783" s="7" t="n">
        <v>-3.174999999999983</v>
      </c>
      <c r="B4783" s="7" t="n">
        <v>-143.1447473806702</v>
      </c>
    </row>
    <row r="4784">
      <c r="A4784" s="7" t="n">
        <v>-2.799999999999983</v>
      </c>
      <c r="B4784" s="7" t="n">
        <v>-124.901896779225</v>
      </c>
    </row>
    <row r="4785">
      <c r="A4785" s="7" t="n">
        <v>-2.424999999999983</v>
      </c>
      <c r="B4785" s="7" t="n">
        <v>-106.8255787002533</v>
      </c>
    </row>
    <row r="4786">
      <c r="A4786" s="7" t="n">
        <v>-2.049999999999983</v>
      </c>
      <c r="B4786" s="7" t="n">
        <v>-88.91271722888834</v>
      </c>
    </row>
    <row r="4787">
      <c r="A4787" s="7" t="n">
        <v>-1.674999999999983</v>
      </c>
      <c r="B4787" s="7" t="n">
        <v>-71.1770764565475</v>
      </c>
    </row>
    <row r="4788">
      <c r="A4788" s="7" t="n">
        <v>-1.299999999999983</v>
      </c>
      <c r="B4788" s="7" t="n">
        <v>-53.5008697042763</v>
      </c>
    </row>
    <row r="4789">
      <c r="A4789" s="7" t="n">
        <v>-0.9249999999999829</v>
      </c>
      <c r="B4789" s="7" t="n">
        <v>-35.77763160404283</v>
      </c>
    </row>
    <row r="4790">
      <c r="A4790" s="7" t="n">
        <v>-0.5499999999999829</v>
      </c>
      <c r="B4790" s="7" t="n">
        <v>-17.93405102759431</v>
      </c>
    </row>
    <row r="4791">
      <c r="A4791" s="7" t="n">
        <v>-0.1749999999999829</v>
      </c>
      <c r="B4791" s="7" t="n">
        <v>0.07689747013990439</v>
      </c>
    </row>
    <row r="4792">
      <c r="A4792" s="7" t="n">
        <v>0.2000000000000171</v>
      </c>
      <c r="B4792" s="7" t="n">
        <v>18.25874471986066</v>
      </c>
    </row>
    <row r="4793">
      <c r="A4793" s="7" t="n">
        <v>0.5750000000000171</v>
      </c>
      <c r="B4793" s="7" t="n">
        <v>36.58940302631738</v>
      </c>
    </row>
    <row r="4794">
      <c r="A4794" s="7" t="n">
        <v>0.9500000000000171</v>
      </c>
      <c r="B4794" s="7" t="n">
        <v>54.92665237637298</v>
      </c>
    </row>
    <row r="4795">
      <c r="A4795" s="7" t="n">
        <v>1.325000000000017</v>
      </c>
      <c r="B4795" s="7" t="n">
        <v>73.2406012422915</v>
      </c>
    </row>
    <row r="4796">
      <c r="A4796" s="7" t="n">
        <v>1.700000000000017</v>
      </c>
      <c r="B4796" s="7" t="n">
        <v>91.60696967900996</v>
      </c>
    </row>
    <row r="4797">
      <c r="A4797" s="7" t="n">
        <v>2.075000000000017</v>
      </c>
      <c r="B4797" s="7" t="n">
        <v>110.0994310836505</v>
      </c>
    </row>
    <row r="4798">
      <c r="A4798" s="7" t="n">
        <v>2.450000000000017</v>
      </c>
      <c r="B4798" s="7" t="n">
        <v>128.7583033762762</v>
      </c>
    </row>
    <row r="4799">
      <c r="A4799" s="7" t="n">
        <v>2.825000000000017</v>
      </c>
      <c r="B4799" s="7" t="n">
        <v>147.6022691915266</v>
      </c>
    </row>
    <row r="4800">
      <c r="A4800" s="7" t="n">
        <v>3.200000000000017</v>
      </c>
      <c r="B4800" s="7" t="n">
        <v>166.5955524180312</v>
      </c>
    </row>
    <row r="4801">
      <c r="A4801" s="7" t="n">
        <v>3.575000000000017</v>
      </c>
      <c r="B4801" s="7" t="n">
        <v>185.7020634947131</v>
      </c>
    </row>
    <row r="4802">
      <c r="A4802" s="7" t="n">
        <v>3.950000000000017</v>
      </c>
      <c r="B4802" s="7" t="n">
        <v>204.8909803429194</v>
      </c>
    </row>
    <row r="4803">
      <c r="A4803" s="7" t="n">
        <v>4.325000000000017</v>
      </c>
      <c r="B4803" s="7" t="n">
        <v>224.1164900824071</v>
      </c>
    </row>
    <row r="4804">
      <c r="A4804" s="7" t="n">
        <v>4.700000000000017</v>
      </c>
      <c r="B4804" s="7" t="n">
        <v>243.3800607962943</v>
      </c>
    </row>
    <row r="4805">
      <c r="A4805" s="7" t="n">
        <v>5.075000000000017</v>
      </c>
      <c r="B4805" s="7" t="n">
        <v>262.6931222244884</v>
      </c>
    </row>
    <row r="4806">
      <c r="A4806" s="7" t="n">
        <v>5.450000000000017</v>
      </c>
      <c r="B4806" s="7" t="n">
        <v>282.012552766757</v>
      </c>
    </row>
    <row r="4807">
      <c r="A4807" s="7" t="n">
        <v>5.825000000000017</v>
      </c>
      <c r="B4807" s="7" t="n">
        <v>301.3289101790558</v>
      </c>
    </row>
    <row r="4808">
      <c r="A4808" s="7" t="n">
        <v>6.200000000000017</v>
      </c>
      <c r="B4808" s="7" t="n">
        <v>320.6581479502386</v>
      </c>
    </row>
    <row r="4809">
      <c r="A4809" s="7" t="n">
        <v>6.575000000000017</v>
      </c>
      <c r="B4809" s="7" t="n">
        <v>340.0177248713711</v>
      </c>
    </row>
    <row r="4810">
      <c r="A4810" s="7" t="n">
        <v>6.950000000000017</v>
      </c>
      <c r="B4810" s="7" t="n">
        <v>359.4028834052245</v>
      </c>
    </row>
    <row r="4811">
      <c r="A4811" s="7" t="n">
        <v>7.325000000000017</v>
      </c>
      <c r="B4811" s="7" t="n">
        <v>378.8019618354832</v>
      </c>
    </row>
    <row r="4812">
      <c r="A4812" s="7" t="n">
        <v>7.700000000000017</v>
      </c>
      <c r="B4812" s="7" t="n">
        <v>398.2111872436487</v>
      </c>
    </row>
    <row r="4813">
      <c r="A4813" s="7" t="n">
        <v>8.075000000000017</v>
      </c>
      <c r="B4813" s="7" t="n">
        <v>417.6694974894864</v>
      </c>
    </row>
    <row r="4814">
      <c r="A4814" s="7" t="n">
        <v>8.450000000000017</v>
      </c>
      <c r="B4814" s="7" t="n">
        <v>437.1334350137889</v>
      </c>
    </row>
    <row r="4815">
      <c r="A4815" s="7" t="n">
        <v>8.825000000000017</v>
      </c>
      <c r="B4815" s="7" t="n">
        <v>456.6304557865398</v>
      </c>
    </row>
    <row r="4816">
      <c r="A4816" s="7" t="n">
        <v>9.200000000000017</v>
      </c>
      <c r="B4816" s="7" t="n">
        <v>476.1350130535218</v>
      </c>
    </row>
    <row r="4817">
      <c r="A4817" s="7" t="n">
        <v>9.575000000000017</v>
      </c>
      <c r="B4817" s="7" t="n">
        <v>495.6486206330741</v>
      </c>
    </row>
    <row r="4818">
      <c r="A4818" s="7" t="n">
        <v>9.950000000000017</v>
      </c>
      <c r="B4818" s="7" t="n">
        <v>515.1678748085733</v>
      </c>
    </row>
    <row r="4819">
      <c r="A4819" s="7" t="n">
        <v>10.32500000000002</v>
      </c>
      <c r="B4819" s="7" t="n">
        <v>534.6912249757797</v>
      </c>
    </row>
    <row r="4820">
      <c r="A4820" s="7" t="n">
        <v>10.70000000000002</v>
      </c>
      <c r="B4820" s="7" t="n">
        <v>554.2128073843101</v>
      </c>
    </row>
    <row r="4821">
      <c r="A4821" s="7" t="n">
        <v>11.07500000000002</v>
      </c>
      <c r="B4821" s="7" t="n">
        <v>573.7366610431239</v>
      </c>
    </row>
    <row r="4822">
      <c r="A4822" s="7" t="n">
        <v>11.45000000000002</v>
      </c>
      <c r="B4822" s="7" t="n">
        <v>593.267451027492</v>
      </c>
    </row>
    <row r="4823">
      <c r="A4823" s="7" t="n">
        <v>11.82500000000002</v>
      </c>
      <c r="B4823" s="7" t="n">
        <v>612.8045538366224</v>
      </c>
    </row>
    <row r="4824">
      <c r="A4824" s="7" t="n">
        <v>12.20000000000002</v>
      </c>
      <c r="B4824" s="7" t="n">
        <v>632.3476978601268</v>
      </c>
    </row>
    <row r="4825">
      <c r="A4825" s="7" t="n">
        <v>12.57500000000002</v>
      </c>
      <c r="B4825" s="7" t="n">
        <v>651.8997305946672</v>
      </c>
    </row>
    <row r="4826">
      <c r="A4826" s="7" t="n">
        <v>12.95000000000002</v>
      </c>
      <c r="B4826" s="7" t="n">
        <v>671.4573691272086</v>
      </c>
    </row>
    <row r="4827">
      <c r="A4827" s="7" t="n">
        <v>13.32500000000002</v>
      </c>
      <c r="B4827" s="7" t="n">
        <v>691.0204501084452</v>
      </c>
    </row>
    <row r="4828">
      <c r="A4828" s="7" t="n">
        <v>13.70000000000002</v>
      </c>
      <c r="B4828" s="7" t="n">
        <v>710.5902547663829</v>
      </c>
    </row>
    <row r="4829">
      <c r="A4829" s="7" t="n">
        <v>14.07500000000002</v>
      </c>
      <c r="B4829" s="7" t="n">
        <v>730.1722385325808</v>
      </c>
    </row>
    <row r="4830">
      <c r="A4830" s="7" t="n">
        <v>14.45000000000002</v>
      </c>
      <c r="B4830" s="7" t="n">
        <v>749.7607222686502</v>
      </c>
    </row>
    <row r="4831">
      <c r="A4831" s="7" t="n">
        <v>14.82500000000002</v>
      </c>
      <c r="B4831" s="7" t="n">
        <v>769.3554778704788</v>
      </c>
    </row>
    <row r="4832">
      <c r="A4832" s="7" t="n">
        <v>15.20000000000002</v>
      </c>
      <c r="B4832" s="7" t="n">
        <v>788.9563101829779</v>
      </c>
    </row>
    <row r="4833">
      <c r="A4833" s="7" t="n">
        <v>15.57500000000002</v>
      </c>
      <c r="B4833" s="7" t="n">
        <v>808.5611089049933</v>
      </c>
    </row>
    <row r="4834">
      <c r="A4834" s="7" t="n">
        <v>15.95000000000002</v>
      </c>
      <c r="B4834" s="7" t="n">
        <v>828.1708427539061</v>
      </c>
    </row>
    <row r="4835">
      <c r="A4835" s="7" t="n">
        <v>16.32500000000002</v>
      </c>
      <c r="B4835" s="7" t="n">
        <v>847.7827549220285</v>
      </c>
    </row>
    <row r="4836">
      <c r="A4836" s="7" t="n">
        <v>16.70000000000002</v>
      </c>
      <c r="B4836" s="7" t="n">
        <v>867.3969523965327</v>
      </c>
    </row>
    <row r="4837">
      <c r="A4837" s="7" t="n">
        <v>17.07500000000002</v>
      </c>
      <c r="B4837" s="7" t="n">
        <v>887.0122803624182</v>
      </c>
    </row>
    <row r="4838">
      <c r="A4838" s="7" t="n">
        <v>17.45000000000002</v>
      </c>
      <c r="B4838" s="7" t="n">
        <v>906.6298352350445</v>
      </c>
    </row>
    <row r="4839">
      <c r="A4839" s="7" t="n">
        <v>17.82500000000002</v>
      </c>
      <c r="B4839" s="7" t="n">
        <v>926.2511207093679</v>
      </c>
    </row>
    <row r="4840">
      <c r="A4840" s="7" t="n">
        <v>18.20000000000002</v>
      </c>
      <c r="B4840" s="7" t="n">
        <v>945.8748561309271</v>
      </c>
    </row>
    <row r="4841">
      <c r="A4841" s="7" t="n">
        <v>18.57500000000002</v>
      </c>
      <c r="B4841" s="7" t="n">
        <v>965.5009646502871</v>
      </c>
    </row>
    <row r="4842">
      <c r="A4842" s="7" t="n">
        <v>18.95000000000002</v>
      </c>
      <c r="B4842" s="7" t="n">
        <v>985.1286428928572</v>
      </c>
    </row>
    <row r="4843">
      <c r="A4843" s="7" t="n">
        <v>19.32500000000002</v>
      </c>
      <c r="B4843" s="7" t="n">
        <v>1004.7573296561</v>
      </c>
    </row>
    <row r="4844">
      <c r="A4844" s="7" t="n">
        <v>19.70000000000002</v>
      </c>
      <c r="B4844" s="7" t="n">
        <v>1024.386759424754</v>
      </c>
    </row>
    <row r="4845">
      <c r="A4845" s="7" t="n">
        <v>20.07500000000002</v>
      </c>
      <c r="B4845" s="7" t="n">
        <v>1044.018860700721</v>
      </c>
    </row>
    <row r="4846">
      <c r="A4846" s="7" t="n">
        <v>20.45000000000002</v>
      </c>
      <c r="B4846" s="7" t="n">
        <v>1063.652248525054</v>
      </c>
    </row>
    <row r="4847">
      <c r="A4847" s="7" t="n">
        <v>20.82500000000002</v>
      </c>
      <c r="B4847" s="7" t="n">
        <v>1083.2867771817</v>
      </c>
    </row>
    <row r="4848">
      <c r="A4848" s="7" t="n">
        <v>21.20000000000002</v>
      </c>
      <c r="B4848" s="7" t="n">
        <v>1102.921310309018</v>
      </c>
    </row>
    <row r="4849">
      <c r="A4849" s="7" t="n">
        <v>21.57500000000002</v>
      </c>
      <c r="B4849" s="7" t="n">
        <v>1122.556378057798</v>
      </c>
    </row>
    <row r="4850">
      <c r="A4850" s="7" t="n">
        <v>21.95000000000002</v>
      </c>
      <c r="B4850" s="7" t="n">
        <v>1142.191555659157</v>
      </c>
    </row>
    <row r="4851">
      <c r="A4851" s="7" t="n">
        <v>22.32500000000002</v>
      </c>
      <c r="B4851" s="7" t="n">
        <v>1161.828930090638</v>
      </c>
    </row>
    <row r="4852">
      <c r="A4852" s="7" t="n">
        <v>22.70000000000002</v>
      </c>
      <c r="B4852" s="7" t="n">
        <v>1181.467775997384</v>
      </c>
    </row>
    <row r="4853">
      <c r="A4853" s="7" t="n">
        <v>23.07500000000002</v>
      </c>
      <c r="B4853" s="7" t="n">
        <v>1201.107035458269</v>
      </c>
    </row>
    <row r="4854">
      <c r="A4854" s="7" t="n">
        <v>23.45000000000002</v>
      </c>
      <c r="B4854" s="7" t="n">
        <v>1220.744403973487</v>
      </c>
    </row>
    <row r="4855">
      <c r="A4855" s="7" t="n">
        <v>23.82500000000002</v>
      </c>
      <c r="B4855" s="7" t="n">
        <v>1240.380526087044</v>
      </c>
    </row>
    <row r="4856">
      <c r="A4856" s="7" t="n">
        <v>24.20000000000002</v>
      </c>
      <c r="B4856" s="7" t="n">
        <v>1260.017678495257</v>
      </c>
    </row>
    <row r="4857">
      <c r="A4857" s="7" t="n">
        <v>24.57500000000002</v>
      </c>
      <c r="B4857" s="7" t="n">
        <v>1279.6560110509</v>
      </c>
    </row>
    <row r="4858">
      <c r="A4858" s="7" t="n">
        <v>24.95000000000002</v>
      </c>
      <c r="B4858" s="7" t="n">
        <v>1299.29356262573</v>
      </c>
    </row>
    <row r="4859">
      <c r="A4859" s="7" t="n">
        <v>25.32500000000002</v>
      </c>
      <c r="B4859" s="7" t="n">
        <v>1318.931098088797</v>
      </c>
    </row>
    <row r="4860">
      <c r="A4860" s="7" t="n">
        <v>25.70000000000002</v>
      </c>
      <c r="B4860" s="7" t="n">
        <v>1338.567666219509</v>
      </c>
    </row>
    <row r="4861">
      <c r="A4861" s="7" t="n">
        <v>26.07500000000002</v>
      </c>
      <c r="B4861" s="7" t="n">
        <v>1358.202098620206</v>
      </c>
    </row>
    <row r="4862">
      <c r="A4862" s="7" t="n">
        <v>26.45000000000002</v>
      </c>
      <c r="B4862" s="7" t="n">
        <v>1377.832603839109</v>
      </c>
    </row>
    <row r="4863">
      <c r="A4863" s="7" t="n">
        <v>26.82500000000002</v>
      </c>
      <c r="B4863" s="7" t="n">
        <v>1397.459422289849</v>
      </c>
    </row>
    <row r="4864">
      <c r="A4864" s="7" t="n">
        <v>27.20000000000002</v>
      </c>
      <c r="B4864" s="7" t="n">
        <v>1417.083102493898</v>
      </c>
    </row>
    <row r="4865">
      <c r="A4865" s="7" t="n">
        <v>27.57500000000002</v>
      </c>
      <c r="B4865" s="7" t="n">
        <v>1436.701199699645</v>
      </c>
    </row>
    <row r="4866">
      <c r="A4866" s="7" t="n">
        <v>27.95000000000002</v>
      </c>
      <c r="B4866" s="7" t="n">
        <v>1456.296852823847</v>
      </c>
    </row>
    <row r="4867">
      <c r="A4867" s="7" t="n">
        <v>28.32500000000002</v>
      </c>
      <c r="B4867" s="7" t="n">
        <v>1475.805645699408</v>
      </c>
    </row>
    <row r="4868">
      <c r="A4868" s="7" t="n">
        <v>28.70000000000002</v>
      </c>
      <c r="B4868" s="7" t="n">
        <v>1495.1779872139</v>
      </c>
    </row>
    <row r="4869">
      <c r="A4869" s="7" t="n">
        <v>29.07500000000002</v>
      </c>
      <c r="B4869" s="7" t="n">
        <v>1514.301807619534</v>
      </c>
    </row>
    <row r="4870">
      <c r="A4870" s="7" t="n">
        <v>29.45000000000002</v>
      </c>
      <c r="B4870" s="7" t="n">
        <v>1532.314601929628</v>
      </c>
    </row>
    <row r="4871">
      <c r="A4871" s="7" t="n">
        <v>29.82500000000002</v>
      </c>
      <c r="B4871" s="7" t="n">
        <v>1546.946299960991</v>
      </c>
    </row>
    <row r="4872">
      <c r="A4872" s="7" t="n">
        <v>29.45000000000002</v>
      </c>
      <c r="B4872" s="7" t="n">
        <v>1527.095659502889</v>
      </c>
    </row>
    <row r="4873">
      <c r="A4873" s="7" t="n">
        <v>29.07500000000002</v>
      </c>
      <c r="B4873" s="7" t="n">
        <v>1507.245111183036</v>
      </c>
    </row>
    <row r="4874">
      <c r="A4874" s="7" t="n">
        <v>28.70000000000002</v>
      </c>
      <c r="B4874" s="7" t="n">
        <v>1487.394651397187</v>
      </c>
    </row>
    <row r="4875">
      <c r="A4875" s="7" t="n">
        <v>28.32500000000002</v>
      </c>
      <c r="B4875" s="7" t="n">
        <v>1467.544279551704</v>
      </c>
    </row>
    <row r="4876">
      <c r="A4876" s="7" t="n">
        <v>27.95000000000002</v>
      </c>
      <c r="B4876" s="7" t="n">
        <v>1447.693987100726</v>
      </c>
    </row>
    <row r="4877">
      <c r="A4877" s="7" t="n">
        <v>27.57500000000002</v>
      </c>
      <c r="B4877" s="7" t="n">
        <v>1427.843791290084</v>
      </c>
    </row>
    <row r="4878">
      <c r="A4878" s="7" t="n">
        <v>27.20000000000002</v>
      </c>
      <c r="B4878" s="7" t="n">
        <v>1407.993692931151</v>
      </c>
    </row>
    <row r="4879">
      <c r="A4879" s="7" t="n">
        <v>26.82500000000002</v>
      </c>
      <c r="B4879" s="7" t="n">
        <v>1388.143717261064</v>
      </c>
    </row>
    <row r="4880">
      <c r="A4880" s="7" t="n">
        <v>26.45000000000002</v>
      </c>
      <c r="B4880" s="7" t="n">
        <v>1368.293835598633</v>
      </c>
    </row>
    <row r="4881">
      <c r="A4881" s="7" t="n">
        <v>26.07500000000002</v>
      </c>
      <c r="B4881" s="7" t="n">
        <v>1348.444057058115</v>
      </c>
    </row>
    <row r="4882">
      <c r="A4882" s="7" t="n">
        <v>25.70000000000002</v>
      </c>
      <c r="B4882" s="7" t="n">
        <v>1328.594388263034</v>
      </c>
    </row>
    <row r="4883">
      <c r="A4883" s="7" t="n">
        <v>25.32500000000002</v>
      </c>
      <c r="B4883" s="7" t="n">
        <v>1308.744834580509</v>
      </c>
    </row>
    <row r="4884">
      <c r="A4884" s="7" t="n">
        <v>24.95000000000002</v>
      </c>
      <c r="B4884" s="7" t="n">
        <v>1288.895457074551</v>
      </c>
    </row>
    <row r="4885">
      <c r="A4885" s="7" t="n">
        <v>24.57500000000002</v>
      </c>
      <c r="B4885" s="7" t="n">
        <v>1269.04630448185</v>
      </c>
    </row>
    <row r="4886">
      <c r="A4886" s="7" t="n">
        <v>24.20000000000002</v>
      </c>
      <c r="B4886" s="7" t="n">
        <v>1249.197310873618</v>
      </c>
    </row>
    <row r="4887">
      <c r="A4887" s="7" t="n">
        <v>23.82500000000002</v>
      </c>
      <c r="B4887" s="7" t="n">
        <v>1229.348533960066</v>
      </c>
    </row>
    <row r="4888">
      <c r="A4888" s="7" t="n">
        <v>23.45000000000002</v>
      </c>
      <c r="B4888" s="7" t="n">
        <v>1209.499965454359</v>
      </c>
    </row>
    <row r="4889">
      <c r="A4889" s="7" t="n">
        <v>23.07500000000002</v>
      </c>
      <c r="B4889" s="7" t="n">
        <v>1189.651580373501</v>
      </c>
    </row>
    <row r="4890">
      <c r="A4890" s="7" t="n">
        <v>22.70000000000002</v>
      </c>
      <c r="B4890" s="7" t="n">
        <v>1169.803369073118</v>
      </c>
    </row>
    <row r="4891">
      <c r="A4891" s="7" t="n">
        <v>22.32500000000002</v>
      </c>
      <c r="B4891" s="7" t="n">
        <v>1149.95537933931</v>
      </c>
    </row>
    <row r="4892">
      <c r="A4892" s="7" t="n">
        <v>21.95000000000002</v>
      </c>
      <c r="B4892" s="7" t="n">
        <v>1130.107660398217</v>
      </c>
    </row>
    <row r="4893">
      <c r="A4893" s="7" t="n">
        <v>21.57500000000002</v>
      </c>
      <c r="B4893" s="7" t="n">
        <v>1110.260242346098</v>
      </c>
    </row>
    <row r="4894">
      <c r="A4894" s="7" t="n">
        <v>21.20000000000002</v>
      </c>
      <c r="B4894" s="7" t="n">
        <v>1090.413140733859</v>
      </c>
    </row>
    <row r="4895">
      <c r="A4895" s="7" t="n">
        <v>20.82500000000002</v>
      </c>
      <c r="B4895" s="7" t="n">
        <v>1070.566313107816</v>
      </c>
    </row>
    <row r="4896">
      <c r="A4896" s="7" t="n">
        <v>20.45000000000002</v>
      </c>
      <c r="B4896" s="7" t="n">
        <v>1050.719746723375</v>
      </c>
    </row>
    <row r="4897">
      <c r="A4897" s="7" t="n">
        <v>20.07500000000002</v>
      </c>
      <c r="B4897" s="7" t="n">
        <v>1030.873470331599</v>
      </c>
    </row>
    <row r="4898">
      <c r="A4898" s="7" t="n">
        <v>19.70000000000002</v>
      </c>
      <c r="B4898" s="7" t="n">
        <v>1011.027522986101</v>
      </c>
    </row>
    <row r="4899">
      <c r="A4899" s="7" t="n">
        <v>19.32500000000002</v>
      </c>
      <c r="B4899" s="7" t="n">
        <v>991.1819763858612</v>
      </c>
    </row>
    <row r="4900">
      <c r="A4900" s="7" t="n">
        <v>18.95000000000002</v>
      </c>
      <c r="B4900" s="7" t="n">
        <v>971.3368100080983</v>
      </c>
    </row>
    <row r="4901">
      <c r="A4901" s="7" t="n">
        <v>18.57500000000002</v>
      </c>
      <c r="B4901" s="7" t="n">
        <v>951.4920532563078</v>
      </c>
    </row>
    <row r="4902">
      <c r="A4902" s="7" t="n">
        <v>18.20000000000002</v>
      </c>
      <c r="B4902" s="7" t="n">
        <v>931.6477181379016</v>
      </c>
    </row>
    <row r="4903">
      <c r="A4903" s="7" t="n">
        <v>17.82500000000002</v>
      </c>
      <c r="B4903" s="7" t="n">
        <v>911.8038826458212</v>
      </c>
    </row>
    <row r="4904">
      <c r="A4904" s="7" t="n">
        <v>17.45000000000002</v>
      </c>
      <c r="B4904" s="7" t="n">
        <v>891.9604637177932</v>
      </c>
    </row>
    <row r="4905">
      <c r="A4905" s="7" t="n">
        <v>17.07500000000002</v>
      </c>
      <c r="B4905" s="7" t="n">
        <v>872.1177228347862</v>
      </c>
    </row>
    <row r="4906">
      <c r="A4906" s="7" t="n">
        <v>16.70000000000002</v>
      </c>
      <c r="B4906" s="7" t="n">
        <v>852.275613533478</v>
      </c>
    </row>
    <row r="4907">
      <c r="A4907" s="7" t="n">
        <v>16.32500000000002</v>
      </c>
      <c r="B4907" s="7" t="n">
        <v>832.4340889721029</v>
      </c>
    </row>
    <row r="4908">
      <c r="A4908" s="7" t="n">
        <v>15.95000000000002</v>
      </c>
      <c r="B4908" s="7" t="n">
        <v>812.5931453176831</v>
      </c>
    </row>
    <row r="4909">
      <c r="A4909" s="7" t="n">
        <v>15.57500000000002</v>
      </c>
      <c r="B4909" s="7" t="n">
        <v>792.753047137519</v>
      </c>
    </row>
    <row r="4910">
      <c r="A4910" s="7" t="n">
        <v>15.20000000000002</v>
      </c>
      <c r="B4910" s="7" t="n">
        <v>772.913681144816</v>
      </c>
    </row>
    <row r="4911">
      <c r="A4911" s="7" t="n">
        <v>14.82500000000002</v>
      </c>
      <c r="B4911" s="7" t="n">
        <v>753.0751098472816</v>
      </c>
    </row>
    <row r="4912">
      <c r="A4912" s="7" t="n">
        <v>14.45000000000002</v>
      </c>
      <c r="B4912" s="7" t="n">
        <v>733.2376136210411</v>
      </c>
    </row>
    <row r="4913">
      <c r="A4913" s="7" t="n">
        <v>14.07500000000002</v>
      </c>
      <c r="B4913" s="7" t="n">
        <v>713.4010434254959</v>
      </c>
    </row>
    <row r="4914">
      <c r="A4914" s="7" t="n">
        <v>13.70000000000002</v>
      </c>
      <c r="B4914" s="7" t="n">
        <v>693.5660483928083</v>
      </c>
    </row>
    <row r="4915">
      <c r="A4915" s="7" t="n">
        <v>13.32500000000002</v>
      </c>
      <c r="B4915" s="7" t="n">
        <v>673.7325424040491</v>
      </c>
    </row>
    <row r="4916">
      <c r="A4916" s="7" t="n">
        <v>12.95000000000002</v>
      </c>
      <c r="B4916" s="7" t="n">
        <v>653.900205566694</v>
      </c>
    </row>
    <row r="4917">
      <c r="A4917" s="7" t="n">
        <v>12.57500000000002</v>
      </c>
      <c r="B4917" s="7" t="n">
        <v>634.0693834771199</v>
      </c>
    </row>
    <row r="4918">
      <c r="A4918" s="7" t="n">
        <v>12.20000000000002</v>
      </c>
      <c r="B4918" s="7" t="n">
        <v>614.2408513801001</v>
      </c>
    </row>
    <row r="4919">
      <c r="A4919" s="7" t="n">
        <v>11.82500000000002</v>
      </c>
      <c r="B4919" s="7" t="n">
        <v>594.4145552008355</v>
      </c>
    </row>
    <row r="4920">
      <c r="A4920" s="7" t="n">
        <v>11.45000000000002</v>
      </c>
      <c r="B4920" s="7" t="n">
        <v>574.5919665829713</v>
      </c>
    </row>
    <row r="4921">
      <c r="A4921" s="7" t="n">
        <v>11.07500000000002</v>
      </c>
      <c r="B4921" s="7" t="n">
        <v>554.7727335651058</v>
      </c>
    </row>
    <row r="4922">
      <c r="A4922" s="7" t="n">
        <v>10.70000000000002</v>
      </c>
      <c r="B4922" s="7" t="n">
        <v>534.9565372614873</v>
      </c>
    </row>
    <row r="4923">
      <c r="A4923" s="7" t="n">
        <v>10.32500000000002</v>
      </c>
      <c r="B4923" s="7" t="n">
        <v>515.1415608104268</v>
      </c>
    </row>
    <row r="4924">
      <c r="A4924" s="7" t="n">
        <v>9.950000000000017</v>
      </c>
      <c r="B4924" s="7" t="n">
        <v>495.3308397322606</v>
      </c>
    </row>
    <row r="4925">
      <c r="A4925" s="7" t="n">
        <v>9.575000000000017</v>
      </c>
      <c r="B4925" s="7" t="n">
        <v>475.5236542748731</v>
      </c>
    </row>
    <row r="4926">
      <c r="A4926" s="7" t="n">
        <v>9.200000000000017</v>
      </c>
      <c r="B4926" s="7" t="n">
        <v>455.7230102839366</v>
      </c>
    </row>
    <row r="4927">
      <c r="A4927" s="7" t="n">
        <v>8.825000000000017</v>
      </c>
      <c r="B4927" s="7" t="n">
        <v>435.930183739721</v>
      </c>
    </row>
    <row r="4928">
      <c r="A4928" s="7" t="n">
        <v>8.450000000000017</v>
      </c>
      <c r="B4928" s="7" t="n">
        <v>416.1500556455858</v>
      </c>
    </row>
    <row r="4929">
      <c r="A4929" s="7" t="n">
        <v>8.075000000000017</v>
      </c>
      <c r="B4929" s="7" t="n">
        <v>396.3996053489752</v>
      </c>
    </row>
    <row r="4930">
      <c r="A4930" s="7" t="n">
        <v>7.700000000000017</v>
      </c>
      <c r="B4930" s="7" t="n">
        <v>376.6793000992411</v>
      </c>
    </row>
    <row r="4931">
      <c r="A4931" s="7" t="n">
        <v>7.325000000000017</v>
      </c>
      <c r="B4931" s="7" t="n">
        <v>357.0270517301796</v>
      </c>
    </row>
    <row r="4932">
      <c r="A4932" s="7" t="n">
        <v>6.950000000000017</v>
      </c>
      <c r="B4932" s="7" t="n">
        <v>337.4492339937767</v>
      </c>
    </row>
    <row r="4933">
      <c r="A4933" s="7" t="n">
        <v>6.575000000000017</v>
      </c>
      <c r="B4933" s="7" t="n">
        <v>317.9220786682529</v>
      </c>
    </row>
    <row r="4934">
      <c r="A4934" s="7" t="n">
        <v>6.200000000000017</v>
      </c>
      <c r="B4934" s="7" t="n">
        <v>298.4772368575427</v>
      </c>
    </row>
    <row r="4935">
      <c r="A4935" s="7" t="n">
        <v>5.825000000000017</v>
      </c>
      <c r="B4935" s="7" t="n">
        <v>279.1098857598916</v>
      </c>
    </row>
    <row r="4936">
      <c r="A4936" s="7" t="n">
        <v>5.450000000000017</v>
      </c>
      <c r="B4936" s="7" t="n">
        <v>259.8168510889145</v>
      </c>
    </row>
    <row r="4937">
      <c r="A4937" s="7" t="n">
        <v>5.075000000000017</v>
      </c>
      <c r="B4937" s="7" t="n">
        <v>240.6194935387566</v>
      </c>
    </row>
    <row r="4938">
      <c r="A4938" s="7" t="n">
        <v>4.700000000000017</v>
      </c>
      <c r="B4938" s="7" t="n">
        <v>221.528169679804</v>
      </c>
    </row>
    <row r="4939">
      <c r="A4939" s="7" t="n">
        <v>4.325000000000017</v>
      </c>
      <c r="B4939" s="7" t="n">
        <v>202.567650890837</v>
      </c>
    </row>
    <row r="4940">
      <c r="A4940" s="7" t="n">
        <v>3.950000000000017</v>
      </c>
      <c r="B4940" s="7" t="n">
        <v>183.7328237707117</v>
      </c>
    </row>
    <row r="4941">
      <c r="A4941" s="7" t="n">
        <v>3.575000000000017</v>
      </c>
      <c r="B4941" s="7" t="n">
        <v>165.0350002590487</v>
      </c>
    </row>
    <row r="4942">
      <c r="A4942" s="7" t="n">
        <v>3.200000000000017</v>
      </c>
      <c r="B4942" s="7" t="n">
        <v>146.5135289152587</v>
      </c>
    </row>
    <row r="4943">
      <c r="A4943" s="7" t="n">
        <v>2.825000000000017</v>
      </c>
      <c r="B4943" s="7" t="n">
        <v>128.1798789250138</v>
      </c>
    </row>
    <row r="4944">
      <c r="A4944" s="7" t="n">
        <v>2.450000000000017</v>
      </c>
      <c r="B4944" s="7" t="n">
        <v>110.0050439332728</v>
      </c>
    </row>
    <row r="4945">
      <c r="A4945" s="7" t="n">
        <v>2.075000000000017</v>
      </c>
      <c r="B4945" s="7" t="n">
        <v>91.97502898832033</v>
      </c>
    </row>
    <row r="4946">
      <c r="A4946" s="7" t="n">
        <v>1.700000000000017</v>
      </c>
      <c r="B4946" s="7" t="n">
        <v>74.07825601710533</v>
      </c>
    </row>
    <row r="4947">
      <c r="A4947" s="7" t="n">
        <v>1.325000000000017</v>
      </c>
      <c r="B4947" s="7" t="n">
        <v>56.24246804791313</v>
      </c>
    </row>
    <row r="4948">
      <c r="A4948" s="7" t="n">
        <v>0.9500000000000171</v>
      </c>
      <c r="B4948" s="7" t="n">
        <v>38.38874409102547</v>
      </c>
    </row>
    <row r="4949">
      <c r="A4949" s="7" t="n">
        <v>0.5750000000000171</v>
      </c>
      <c r="B4949" s="7" t="n">
        <v>20.44614523416796</v>
      </c>
    </row>
    <row r="4950">
      <c r="A4950" s="7" t="n">
        <v>0.2000000000000171</v>
      </c>
      <c r="B4950" s="7" t="n">
        <v>2.441190929727701</v>
      </c>
    </row>
    <row r="4951">
      <c r="A4951" s="7" t="n">
        <v>-0.1749999999999829</v>
      </c>
      <c r="B4951" s="7" t="n">
        <v>-15.60723045718993</v>
      </c>
    </row>
    <row r="4952">
      <c r="A4952" s="7" t="n">
        <v>-0.5499999999999829</v>
      </c>
      <c r="B4952" s="7" t="n">
        <v>-33.69779418172089</v>
      </c>
    </row>
    <row r="4953">
      <c r="A4953" s="7" t="n">
        <v>-0.9249999999999829</v>
      </c>
      <c r="B4953" s="7" t="n">
        <v>-51.75232630111775</v>
      </c>
    </row>
    <row r="4954">
      <c r="A4954" s="7" t="n">
        <v>-1.299999999999983</v>
      </c>
      <c r="B4954" s="7" t="n">
        <v>-69.77135491400277</v>
      </c>
    </row>
    <row r="4955">
      <c r="A4955" s="7" t="n">
        <v>-1.674999999999983</v>
      </c>
      <c r="B4955" s="7" t="n">
        <v>-87.82465772430807</v>
      </c>
    </row>
    <row r="4956">
      <c r="A4956" s="7" t="n">
        <v>-2.049999999999983</v>
      </c>
      <c r="B4956" s="7" t="n">
        <v>-106.0445347320732</v>
      </c>
    </row>
    <row r="4957">
      <c r="A4957" s="7" t="n">
        <v>-2.424999999999983</v>
      </c>
      <c r="B4957" s="7" t="n">
        <v>-124.5135708718861</v>
      </c>
    </row>
    <row r="4958">
      <c r="A4958" s="7" t="n">
        <v>-2.799999999999983</v>
      </c>
      <c r="B4958" s="7" t="n">
        <v>-143.2321715410003</v>
      </c>
    </row>
    <row r="4959">
      <c r="A4959" s="7" t="n">
        <v>-3.174999999999983</v>
      </c>
      <c r="B4959" s="7" t="n">
        <v>-162.1389534673186</v>
      </c>
    </row>
    <row r="4960">
      <c r="A4960" s="7" t="n">
        <v>-3.549999999999983</v>
      </c>
      <c r="B4960" s="7" t="n">
        <v>-181.1791931849216</v>
      </c>
    </row>
    <row r="4961">
      <c r="A4961" s="7" t="n">
        <v>-3.924999999999983</v>
      </c>
      <c r="B4961" s="7" t="n">
        <v>-200.3178804193473</v>
      </c>
    </row>
    <row r="4962">
      <c r="A4962" s="7" t="n">
        <v>-4.299999999999983</v>
      </c>
      <c r="B4962" s="7" t="n">
        <v>-219.5126380120514</v>
      </c>
    </row>
    <row r="4963">
      <c r="A4963" s="7" t="n">
        <v>-4.674999999999983</v>
      </c>
      <c r="B4963" s="7" t="n">
        <v>-238.7287993848471</v>
      </c>
    </row>
    <row r="4964">
      <c r="A4964" s="7" t="n">
        <v>-5.049999999999983</v>
      </c>
      <c r="B4964" s="7" t="n">
        <v>-257.9933941265487</v>
      </c>
    </row>
    <row r="4965">
      <c r="A4965" s="7" t="n">
        <v>-5.424999999999983</v>
      </c>
      <c r="B4965" s="7" t="n">
        <v>-277.2742296201591</v>
      </c>
    </row>
    <row r="4966">
      <c r="A4966" s="7" t="n">
        <v>-5.799999999999983</v>
      </c>
      <c r="B4966" s="7" t="n">
        <v>-296.5461401020929</v>
      </c>
    </row>
    <row r="4967">
      <c r="A4967" s="7" t="n">
        <v>-6.174999999999983</v>
      </c>
      <c r="B4967" s="7" t="n">
        <v>-315.8551999282355</v>
      </c>
    </row>
    <row r="4968">
      <c r="A4968" s="7" t="n">
        <v>-6.549999999999983</v>
      </c>
      <c r="B4968" s="7" t="n">
        <v>-335.1705926148598</v>
      </c>
    </row>
    <row r="4969">
      <c r="A4969" s="7" t="n">
        <v>-6.924999999999983</v>
      </c>
      <c r="B4969" s="7" t="n">
        <v>-354.4895770326534</v>
      </c>
    </row>
    <row r="4970">
      <c r="A4970" s="7" t="n">
        <v>-7.299999999999983</v>
      </c>
      <c r="B4970" s="7" t="n">
        <v>-373.8137128495475</v>
      </c>
    </row>
    <row r="4971">
      <c r="A4971" s="7" t="n">
        <v>-7.674999999999983</v>
      </c>
      <c r="B4971" s="7" t="n">
        <v>-393.1359185240848</v>
      </c>
    </row>
    <row r="4972">
      <c r="A4972" s="7" t="n">
        <v>-8.049999999999983</v>
      </c>
      <c r="B4972" s="7" t="n">
        <v>-412.476627527555</v>
      </c>
    </row>
    <row r="4973">
      <c r="A4973" s="7" t="n">
        <v>-8.424999999999983</v>
      </c>
      <c r="B4973" s="7" t="n">
        <v>-431.8534367961067</v>
      </c>
    </row>
    <row r="4974">
      <c r="A4974" s="7" t="n">
        <v>-8.799999999999983</v>
      </c>
      <c r="B4974" s="7" t="n">
        <v>-451.2313720709653</v>
      </c>
    </row>
    <row r="4975">
      <c r="A4975" s="7" t="n">
        <v>-9.174999999999983</v>
      </c>
      <c r="B4975" s="7" t="n">
        <v>-470.6103079674637</v>
      </c>
    </row>
    <row r="4976">
      <c r="A4976" s="7" t="n">
        <v>-9.549999999999983</v>
      </c>
      <c r="B4976" s="7" t="n">
        <v>-489.9964776899354</v>
      </c>
    </row>
    <row r="4977">
      <c r="A4977" s="7" t="n">
        <v>-9.924999999999983</v>
      </c>
      <c r="B4977" s="7" t="n">
        <v>-509.3925355969471</v>
      </c>
    </row>
    <row r="4978">
      <c r="A4978" s="7" t="n">
        <v>-10.29999999999998</v>
      </c>
      <c r="B4978" s="7" t="n">
        <v>-528.7927464859542</v>
      </c>
    </row>
    <row r="4979">
      <c r="A4979" s="7" t="n">
        <v>-10.67499999999998</v>
      </c>
      <c r="B4979" s="7" t="n">
        <v>-548.1941942595354</v>
      </c>
    </row>
    <row r="4980">
      <c r="A4980" s="7" t="n">
        <v>-11.04999999999998</v>
      </c>
      <c r="B4980" s="7" t="n">
        <v>-567.5969354581364</v>
      </c>
    </row>
    <row r="4981">
      <c r="A4981" s="7" t="n">
        <v>-11.42499999999998</v>
      </c>
      <c r="B4981" s="7" t="n">
        <v>-587.0067501821839</v>
      </c>
    </row>
    <row r="4982">
      <c r="A4982" s="7" t="n">
        <v>-11.79999999999998</v>
      </c>
      <c r="B4982" s="7" t="n">
        <v>-606.4250027444758</v>
      </c>
    </row>
    <row r="4983">
      <c r="A4983" s="7" t="n">
        <v>-12.17499999999998</v>
      </c>
      <c r="B4983" s="7" t="n">
        <v>-625.8480311138703</v>
      </c>
    </row>
    <row r="4984">
      <c r="A4984" s="7" t="n">
        <v>-12.54999999999998</v>
      </c>
      <c r="B4984" s="7" t="n">
        <v>-645.274784603007</v>
      </c>
    </row>
    <row r="4985">
      <c r="A4985" s="7" t="n">
        <v>-12.92499999999998</v>
      </c>
      <c r="B4985" s="7" t="n">
        <v>-664.7095871887594</v>
      </c>
    </row>
    <row r="4986">
      <c r="A4986" s="7" t="n">
        <v>-13.29999999999998</v>
      </c>
      <c r="B4986" s="7" t="n">
        <v>-684.1495198793241</v>
      </c>
    </row>
    <row r="4987">
      <c r="A4987" s="7" t="n">
        <v>-13.67499999999998</v>
      </c>
      <c r="B4987" s="7" t="n">
        <v>-703.5949851996139</v>
      </c>
    </row>
    <row r="4988">
      <c r="A4988" s="7" t="n">
        <v>-14.04999999999998</v>
      </c>
      <c r="B4988" s="7" t="n">
        <v>-723.0482169707992</v>
      </c>
    </row>
    <row r="4989">
      <c r="A4989" s="7" t="n">
        <v>-14.42499999999998</v>
      </c>
      <c r="B4989" s="7" t="n">
        <v>-742.508753410259</v>
      </c>
    </row>
    <row r="4990">
      <c r="A4990" s="7" t="n">
        <v>-14.79999999999998</v>
      </c>
      <c r="B4990" s="7" t="n">
        <v>-761.9736382130994</v>
      </c>
    </row>
    <row r="4991">
      <c r="A4991" s="7" t="n">
        <v>-15.17499999999998</v>
      </c>
      <c r="B4991" s="7" t="n">
        <v>-781.4445759453199</v>
      </c>
    </row>
    <row r="4992">
      <c r="A4992" s="7" t="n">
        <v>-15.54999999999998</v>
      </c>
      <c r="B4992" s="7" t="n">
        <v>-800.9191403344191</v>
      </c>
    </row>
    <row r="4993">
      <c r="A4993" s="7" t="n">
        <v>-15.92499999999998</v>
      </c>
      <c r="B4993" s="7" t="n">
        <v>-820.3966147275896</v>
      </c>
    </row>
    <row r="4994">
      <c r="A4994" s="7" t="n">
        <v>-16.29999999999998</v>
      </c>
      <c r="B4994" s="7" t="n">
        <v>-839.876122821316</v>
      </c>
    </row>
    <row r="4995">
      <c r="A4995" s="7" t="n">
        <v>-16.67499999999998</v>
      </c>
      <c r="B4995" s="7" t="n">
        <v>-859.3579886640141</v>
      </c>
    </row>
    <row r="4996">
      <c r="A4996" s="7" t="n">
        <v>-17.04999999999998</v>
      </c>
      <c r="B4996" s="7" t="n">
        <v>-878.8445471281719</v>
      </c>
    </row>
    <row r="4997">
      <c r="A4997" s="7" t="n">
        <v>-17.42499999999998</v>
      </c>
      <c r="B4997" s="7" t="n">
        <v>-898.3351686734644</v>
      </c>
    </row>
    <row r="4998">
      <c r="A4998" s="7" t="n">
        <v>-17.79999999999998</v>
      </c>
      <c r="B4998" s="7" t="n">
        <v>-917.83055917551</v>
      </c>
    </row>
    <row r="4999">
      <c r="A4999" s="7" t="n">
        <v>-18.17499999999998</v>
      </c>
      <c r="B4999" s="7" t="n">
        <v>-937.3286147199894</v>
      </c>
    </row>
    <row r="5000">
      <c r="A5000" s="7" t="n">
        <v>-18.54999999999998</v>
      </c>
      <c r="B5000" s="7" t="n">
        <v>-956.8255797825093</v>
      </c>
    </row>
    <row r="5001">
      <c r="A5001" s="7" t="n">
        <v>-18.92499999999998</v>
      </c>
      <c r="B5001" s="7" t="n">
        <v>-976.3250196913189</v>
      </c>
    </row>
    <row r="5002">
      <c r="A5002" s="7" t="n">
        <v>-19.29999999999998</v>
      </c>
      <c r="B5002" s="7" t="n">
        <v>-995.8258340245885</v>
      </c>
    </row>
    <row r="5003">
      <c r="A5003" s="7" t="n">
        <v>-19.67499999999998</v>
      </c>
      <c r="B5003" s="7" t="n">
        <v>-1015.327116390354</v>
      </c>
    </row>
    <row r="5004">
      <c r="A5004" s="7" t="n">
        <v>-20.04999999999998</v>
      </c>
      <c r="B5004" s="7" t="n">
        <v>-1034.830606060694</v>
      </c>
    </row>
    <row r="5005">
      <c r="A5005" s="7" t="n">
        <v>-20.42499999999998</v>
      </c>
      <c r="B5005" s="7" t="n">
        <v>-1054.335208161223</v>
      </c>
    </row>
    <row r="5006">
      <c r="A5006" s="7" t="n">
        <v>-20.79999999999998</v>
      </c>
      <c r="B5006" s="7" t="n">
        <v>-1073.839307612469</v>
      </c>
    </row>
    <row r="5007">
      <c r="A5007" s="7" t="n">
        <v>-21.17499999999998</v>
      </c>
      <c r="B5007" s="7" t="n">
        <v>-1093.342856372854</v>
      </c>
    </row>
    <row r="5008">
      <c r="A5008" s="7" t="n">
        <v>-21.54999999999998</v>
      </c>
      <c r="B5008" s="7" t="n">
        <v>-1112.84458300541</v>
      </c>
    </row>
    <row r="5009">
      <c r="A5009" s="7" t="n">
        <v>-21.92499999999998</v>
      </c>
      <c r="B5009" s="7" t="n">
        <v>-1132.345696725666</v>
      </c>
    </row>
    <row r="5010">
      <c r="A5010" s="7" t="n">
        <v>-22.29999999999998</v>
      </c>
      <c r="B5010" s="7" t="n">
        <v>-1151.847515508736</v>
      </c>
    </row>
    <row r="5011">
      <c r="A5011" s="7" t="n">
        <v>-22.67499999999998</v>
      </c>
      <c r="B5011" s="7" t="n">
        <v>-1171.352546411792</v>
      </c>
    </row>
    <row r="5012">
      <c r="A5012" s="7" t="n">
        <v>-23.04999999999998</v>
      </c>
      <c r="B5012" s="7" t="n">
        <v>-1190.858334026153</v>
      </c>
    </row>
    <row r="5013">
      <c r="A5013" s="7" t="n">
        <v>-23.42499999999998</v>
      </c>
      <c r="B5013" s="7" t="n">
        <v>-1210.364001720299</v>
      </c>
    </row>
    <row r="5014">
      <c r="A5014" s="7" t="n">
        <v>-23.79999999999998</v>
      </c>
      <c r="B5014" s="7" t="n">
        <v>-1229.867208251316</v>
      </c>
    </row>
    <row r="5015">
      <c r="A5015" s="7" t="n">
        <v>-24.17499999999998</v>
      </c>
      <c r="B5015" s="7" t="n">
        <v>-1249.368650125579</v>
      </c>
    </row>
    <row r="5016">
      <c r="A5016" s="7" t="n">
        <v>-24.54999999999998</v>
      </c>
      <c r="B5016" s="7" t="n">
        <v>-1268.871062576096</v>
      </c>
    </row>
    <row r="5017">
      <c r="A5017" s="7" t="n">
        <v>-24.92499999999998</v>
      </c>
      <c r="B5017" s="7" t="n">
        <v>-1288.373135245981</v>
      </c>
    </row>
    <row r="5018">
      <c r="A5018" s="7" t="n">
        <v>-25.29999999999998</v>
      </c>
      <c r="B5018" s="7" t="n">
        <v>-1307.874306348314</v>
      </c>
    </row>
    <row r="5019">
      <c r="A5019" s="7" t="n">
        <v>-25.67499999999998</v>
      </c>
      <c r="B5019" s="7" t="n">
        <v>-1327.374877327777</v>
      </c>
    </row>
    <row r="5020">
      <c r="A5020" s="7" t="n">
        <v>-26.04999999999998</v>
      </c>
      <c r="B5020" s="7" t="n">
        <v>-1346.872271555151</v>
      </c>
    </row>
    <row r="5021">
      <c r="A5021" s="7" t="n">
        <v>-26.42499999999998</v>
      </c>
      <c r="B5021" s="7" t="n">
        <v>-1366.366625155917</v>
      </c>
    </row>
    <row r="5022">
      <c r="A5022" s="7" t="n">
        <v>-26.79999999999998</v>
      </c>
      <c r="B5022" s="7" t="n">
        <v>-1385.857699038253</v>
      </c>
    </row>
    <row r="5023">
      <c r="A5023" s="7" t="n">
        <v>-27.17499999999998</v>
      </c>
      <c r="B5023" s="7" t="n">
        <v>-1405.345014779489</v>
      </c>
    </row>
    <row r="5024">
      <c r="A5024" s="7" t="n">
        <v>-27.54999999999998</v>
      </c>
      <c r="B5024" s="7" t="n">
        <v>-1424.828409365144</v>
      </c>
    </row>
    <row r="5025">
      <c r="A5025" s="7" t="n">
        <v>-27.92499999999998</v>
      </c>
      <c r="B5025" s="7" t="n">
        <v>-1444.306968626099</v>
      </c>
    </row>
    <row r="5026">
      <c r="A5026" s="7" t="n">
        <v>-28.29999999999998</v>
      </c>
      <c r="B5026" s="7" t="n">
        <v>-1463.779917248009</v>
      </c>
    </row>
    <row r="5027">
      <c r="A5027" s="7" t="n">
        <v>-28.67499999999998</v>
      </c>
      <c r="B5027" s="7" t="n">
        <v>-1483.24710632986</v>
      </c>
    </row>
    <row r="5028">
      <c r="A5028" s="7" t="n">
        <v>-29.04999999999998</v>
      </c>
      <c r="B5028" s="7" t="n">
        <v>-1502.706651032217</v>
      </c>
    </row>
    <row r="5029">
      <c r="A5029" s="7" t="n">
        <v>-29.42499999999998</v>
      </c>
      <c r="B5029" s="7" t="n">
        <v>-1522.139591544307</v>
      </c>
    </row>
    <row r="5030">
      <c r="A5030" s="7" t="n">
        <v>-29.79999999999998</v>
      </c>
      <c r="B5030" s="7" t="n">
        <v>-1541.502526949491</v>
      </c>
    </row>
    <row r="5031">
      <c r="A5031" s="7" t="n">
        <v>-30.17499999999998</v>
      </c>
      <c r="B5031" s="7" t="n">
        <v>-1560.396241747338</v>
      </c>
    </row>
    <row r="5032">
      <c r="A5032" s="7" t="n">
        <v>-29.79999999999998</v>
      </c>
      <c r="B5032" s="7" t="n">
        <v>-1540.581704999252</v>
      </c>
    </row>
    <row r="5033">
      <c r="A5033" s="7" t="n">
        <v>-29.42499999999998</v>
      </c>
      <c r="B5033" s="7" t="n">
        <v>-1520.76725344032</v>
      </c>
    </row>
    <row r="5034">
      <c r="A5034" s="7" t="n">
        <v>-29.04999999999998</v>
      </c>
      <c r="B5034" s="7" t="n">
        <v>-1500.952888360401</v>
      </c>
    </row>
    <row r="5035">
      <c r="A5035" s="7" t="n">
        <v>-28.67499999999998</v>
      </c>
      <c r="B5035" s="7" t="n">
        <v>-1481.138621959878</v>
      </c>
    </row>
    <row r="5036">
      <c r="A5036" s="7" t="n">
        <v>-28.29999999999998</v>
      </c>
      <c r="B5036" s="7" t="n">
        <v>-1461.32443000513</v>
      </c>
    </row>
    <row r="5037">
      <c r="A5037" s="7" t="n">
        <v>-27.92499999999998</v>
      </c>
      <c r="B5037" s="7" t="n">
        <v>-1441.510322191902</v>
      </c>
    </row>
    <row r="5038">
      <c r="A5038" s="7" t="n">
        <v>-27.54999999999998</v>
      </c>
      <c r="B5038" s="7" t="n">
        <v>-1421.696303502177</v>
      </c>
    </row>
    <row r="5039">
      <c r="A5039" s="7" t="n">
        <v>-27.17499999999998</v>
      </c>
      <c r="B5039" s="7" t="n">
        <v>-1401.882390817828</v>
      </c>
    </row>
    <row r="5040">
      <c r="A5040" s="7" t="n">
        <v>-26.79999999999998</v>
      </c>
      <c r="B5040" s="7" t="n">
        <v>-1382.068594279023</v>
      </c>
    </row>
    <row r="5041">
      <c r="A5041" s="7" t="n">
        <v>-26.42499999999998</v>
      </c>
      <c r="B5041" s="7" t="n">
        <v>-1362.254897478762</v>
      </c>
    </row>
    <row r="5042">
      <c r="A5042" s="7" t="n">
        <v>-26.04999999999998</v>
      </c>
      <c r="B5042" s="7" t="n">
        <v>-1342.441331002932</v>
      </c>
    </row>
    <row r="5043">
      <c r="A5043" s="7" t="n">
        <v>-25.67499999999998</v>
      </c>
      <c r="B5043" s="7" t="n">
        <v>-1322.627874179483</v>
      </c>
    </row>
    <row r="5044">
      <c r="A5044" s="7" t="n">
        <v>-25.29999999999998</v>
      </c>
      <c r="B5044" s="7" t="n">
        <v>-1302.814538158855</v>
      </c>
    </row>
    <row r="5045">
      <c r="A5045" s="7" t="n">
        <v>-24.92499999999998</v>
      </c>
      <c r="B5045" s="7" t="n">
        <v>-1283.001408271442</v>
      </c>
    </row>
    <row r="5046">
      <c r="A5046" s="7" t="n">
        <v>-24.54999999999998</v>
      </c>
      <c r="B5046" s="7" t="n">
        <v>-1263.188457773284</v>
      </c>
    </row>
    <row r="5047">
      <c r="A5047" s="7" t="n">
        <v>-24.17499999999998</v>
      </c>
      <c r="B5047" s="7" t="n">
        <v>-1243.37568790434</v>
      </c>
    </row>
    <row r="5048">
      <c r="A5048" s="7" t="n">
        <v>-23.79999999999998</v>
      </c>
      <c r="B5048" s="7" t="n">
        <v>-1223.563121670662</v>
      </c>
    </row>
    <row r="5049">
      <c r="A5049" s="7" t="n">
        <v>-23.42499999999998</v>
      </c>
      <c r="B5049" s="7" t="n">
        <v>-1203.75074808243</v>
      </c>
    </row>
    <row r="5050">
      <c r="A5050" s="7" t="n">
        <v>-23.04999999999998</v>
      </c>
      <c r="B5050" s="7" t="n">
        <v>-1183.938551790591</v>
      </c>
    </row>
    <row r="5051">
      <c r="A5051" s="7" t="n">
        <v>-22.67499999999998</v>
      </c>
      <c r="B5051" s="7" t="n">
        <v>-1164.126566035303</v>
      </c>
    </row>
    <row r="5052">
      <c r="A5052" s="7" t="n">
        <v>-22.29999999999998</v>
      </c>
      <c r="B5052" s="7" t="n">
        <v>-1144.314825935728</v>
      </c>
    </row>
    <row r="5053">
      <c r="A5053" s="7" t="n">
        <v>-21.92499999999998</v>
      </c>
      <c r="B5053" s="7" t="n">
        <v>-1124.50337378325</v>
      </c>
    </row>
    <row r="5054">
      <c r="A5054" s="7" t="n">
        <v>-21.54999999999998</v>
      </c>
      <c r="B5054" s="7" t="n">
        <v>-1104.692245215089</v>
      </c>
    </row>
    <row r="5055">
      <c r="A5055" s="7" t="n">
        <v>-21.17499999999998</v>
      </c>
      <c r="B5055" s="7" t="n">
        <v>-1084.881384832569</v>
      </c>
    </row>
    <row r="5056">
      <c r="A5056" s="7" t="n">
        <v>-20.79999999999998</v>
      </c>
      <c r="B5056" s="7" t="n">
        <v>-1065.070777187643</v>
      </c>
    </row>
    <row r="5057">
      <c r="A5057" s="7" t="n">
        <v>-20.42499999999998</v>
      </c>
      <c r="B5057" s="7" t="n">
        <v>-1045.260419150452</v>
      </c>
    </row>
    <row r="5058">
      <c r="A5058" s="7" t="n">
        <v>-20.04999999999998</v>
      </c>
      <c r="B5058" s="7" t="n">
        <v>-1025.450324093581</v>
      </c>
    </row>
    <row r="5059">
      <c r="A5059" s="7" t="n">
        <v>-19.67499999999998</v>
      </c>
      <c r="B5059" s="7" t="n">
        <v>-1005.640567640097</v>
      </c>
    </row>
    <row r="5060">
      <c r="A5060" s="7" t="n">
        <v>-19.29999999999998</v>
      </c>
      <c r="B5060" s="7" t="n">
        <v>-985.8312150347165</v>
      </c>
    </row>
    <row r="5061">
      <c r="A5061" s="7" t="n">
        <v>-18.92499999999998</v>
      </c>
      <c r="B5061" s="7" t="n">
        <v>-966.0222812778964</v>
      </c>
    </row>
    <row r="5062">
      <c r="A5062" s="7" t="n">
        <v>-18.54999999999998</v>
      </c>
      <c r="B5062" s="7" t="n">
        <v>-946.2137388010113</v>
      </c>
    </row>
    <row r="5063">
      <c r="A5063" s="7" t="n">
        <v>-18.17499999999998</v>
      </c>
      <c r="B5063" s="7" t="n">
        <v>-926.4056243927433</v>
      </c>
    </row>
    <row r="5064">
      <c r="A5064" s="7" t="n">
        <v>-17.79999999999998</v>
      </c>
      <c r="B5064" s="7" t="n">
        <v>-906.5979373516136</v>
      </c>
    </row>
    <row r="5065">
      <c r="A5065" s="7" t="n">
        <v>-17.42499999999998</v>
      </c>
      <c r="B5065" s="7" t="n">
        <v>-886.7908241041914</v>
      </c>
    </row>
    <row r="5066">
      <c r="A5066" s="7" t="n">
        <v>-17.04999999999998</v>
      </c>
      <c r="B5066" s="7" t="n">
        <v>-866.9844169983702</v>
      </c>
    </row>
    <row r="5067">
      <c r="A5067" s="7" t="n">
        <v>-16.67499999999998</v>
      </c>
      <c r="B5067" s="7" t="n">
        <v>-847.1786011731321</v>
      </c>
    </row>
    <row r="5068">
      <c r="A5068" s="7" t="n">
        <v>-16.29999999999998</v>
      </c>
      <c r="B5068" s="7" t="n">
        <v>-827.3734744726711</v>
      </c>
    </row>
    <row r="5069">
      <c r="A5069" s="7" t="n">
        <v>-15.92499999999998</v>
      </c>
      <c r="B5069" s="7" t="n">
        <v>-807.5690082703716</v>
      </c>
    </row>
    <row r="5070">
      <c r="A5070" s="7" t="n">
        <v>-15.54999999999998</v>
      </c>
      <c r="B5070" s="7" t="n">
        <v>-787.7652434952678</v>
      </c>
    </row>
    <row r="5071">
      <c r="A5071" s="7" t="n">
        <v>-15.17499999999998</v>
      </c>
      <c r="B5071" s="7" t="n">
        <v>-767.9623172065029</v>
      </c>
    </row>
    <row r="5072">
      <c r="A5072" s="7" t="n">
        <v>-14.79999999999998</v>
      </c>
      <c r="B5072" s="7" t="n">
        <v>-748.1604157508282</v>
      </c>
    </row>
    <row r="5073">
      <c r="A5073" s="7" t="n">
        <v>-14.42499999999998</v>
      </c>
      <c r="B5073" s="7" t="n">
        <v>-728.3594731947288</v>
      </c>
    </row>
    <row r="5074">
      <c r="A5074" s="7" t="n">
        <v>-14.04999999999998</v>
      </c>
      <c r="B5074" s="7" t="n">
        <v>-708.5595463923923</v>
      </c>
    </row>
    <row r="5075">
      <c r="A5075" s="7" t="n">
        <v>-13.67499999999998</v>
      </c>
      <c r="B5075" s="7" t="n">
        <v>-688.7607620646602</v>
      </c>
    </row>
    <row r="5076">
      <c r="A5076" s="7" t="n">
        <v>-13.29999999999998</v>
      </c>
      <c r="B5076" s="7" t="n">
        <v>-668.9631102511466</v>
      </c>
    </row>
    <row r="5077">
      <c r="A5077" s="7" t="n">
        <v>-12.92499999999998</v>
      </c>
      <c r="B5077" s="7" t="n">
        <v>-649.1665863430396</v>
      </c>
    </row>
    <row r="5078">
      <c r="A5078" s="7" t="n">
        <v>-12.54999999999998</v>
      </c>
      <c r="B5078" s="7" t="n">
        <v>-629.3714446039453</v>
      </c>
    </row>
    <row r="5079">
      <c r="A5079" s="7" t="n">
        <v>-12.17499999999998</v>
      </c>
      <c r="B5079" s="7" t="n">
        <v>-609.5777691817077</v>
      </c>
    </row>
    <row r="5080">
      <c r="A5080" s="7" t="n">
        <v>-11.79999999999998</v>
      </c>
      <c r="B5080" s="7" t="n">
        <v>-589.7850251009484</v>
      </c>
    </row>
    <row r="5081">
      <c r="A5081" s="7" t="n">
        <v>-11.42499999999998</v>
      </c>
      <c r="B5081" s="7" t="n">
        <v>-569.9936229257421</v>
      </c>
    </row>
    <row r="5082">
      <c r="A5082" s="7" t="n">
        <v>-11.04999999999998</v>
      </c>
      <c r="B5082" s="7" t="n">
        <v>-550.2049362098652</v>
      </c>
    </row>
    <row r="5083">
      <c r="A5083" s="7" t="n">
        <v>-10.67499999999998</v>
      </c>
      <c r="B5083" s="7" t="n">
        <v>-530.4192272183675</v>
      </c>
    </row>
    <row r="5084">
      <c r="A5084" s="7" t="n">
        <v>-10.29999999999998</v>
      </c>
      <c r="B5084" s="7" t="n">
        <v>-510.6362897675972</v>
      </c>
    </row>
    <row r="5085">
      <c r="A5085" s="7" t="n">
        <v>-9.924999999999983</v>
      </c>
      <c r="B5085" s="7" t="n">
        <v>-490.8561633644999</v>
      </c>
    </row>
    <row r="5086">
      <c r="A5086" s="7" t="n">
        <v>-9.549999999999983</v>
      </c>
      <c r="B5086" s="7" t="n">
        <v>-471.0807915567478</v>
      </c>
    </row>
    <row r="5087">
      <c r="A5087" s="7" t="n">
        <v>-9.174999999999983</v>
      </c>
      <c r="B5087" s="7" t="n">
        <v>-451.3110459825386</v>
      </c>
    </row>
    <row r="5088">
      <c r="A5088" s="7" t="n">
        <v>-8.799999999999983</v>
      </c>
      <c r="B5088" s="7" t="n">
        <v>-431.5493858010579</v>
      </c>
    </row>
    <row r="5089">
      <c r="A5089" s="7" t="n">
        <v>-8.424999999999983</v>
      </c>
      <c r="B5089" s="7" t="n">
        <v>-411.8051383861954</v>
      </c>
    </row>
    <row r="5090">
      <c r="A5090" s="7" t="n">
        <v>-8.049999999999983</v>
      </c>
      <c r="B5090" s="7" t="n">
        <v>-392.0878575368318</v>
      </c>
    </row>
    <row r="5091">
      <c r="A5091" s="7" t="n">
        <v>-7.674999999999983</v>
      </c>
      <c r="B5091" s="7" t="n">
        <v>-372.4004905978712</v>
      </c>
    </row>
    <row r="5092">
      <c r="A5092" s="7" t="n">
        <v>-7.299999999999983</v>
      </c>
      <c r="B5092" s="7" t="n">
        <v>-352.7814210637908</v>
      </c>
    </row>
    <row r="5093">
      <c r="A5093" s="7" t="n">
        <v>-6.924999999999983</v>
      </c>
      <c r="B5093" s="7" t="n">
        <v>-333.21923789496</v>
      </c>
    </row>
    <row r="5094">
      <c r="A5094" s="7" t="n">
        <v>-6.549999999999983</v>
      </c>
      <c r="B5094" s="7" t="n">
        <v>-313.7108850777408</v>
      </c>
    </row>
    <row r="5095">
      <c r="A5095" s="7" t="n">
        <v>-6.174999999999983</v>
      </c>
      <c r="B5095" s="7" t="n">
        <v>-294.2616994251396</v>
      </c>
    </row>
    <row r="5096">
      <c r="A5096" s="7" t="n">
        <v>-5.799999999999983</v>
      </c>
      <c r="B5096" s="7" t="n">
        <v>-274.8834765321374</v>
      </c>
    </row>
    <row r="5097">
      <c r="A5097" s="7" t="n">
        <v>-5.424999999999983</v>
      </c>
      <c r="B5097" s="7" t="n">
        <v>-255.5969906652527</v>
      </c>
    </row>
    <row r="5098">
      <c r="A5098" s="7" t="n">
        <v>-5.049999999999983</v>
      </c>
      <c r="B5098" s="7" t="n">
        <v>-236.4345728962499</v>
      </c>
    </row>
    <row r="5099">
      <c r="A5099" s="7" t="n">
        <v>-4.674999999999983</v>
      </c>
      <c r="B5099" s="7" t="n">
        <v>-217.4033508552902</v>
      </c>
    </row>
    <row r="5100">
      <c r="A5100" s="7" t="n">
        <v>-4.299999999999983</v>
      </c>
      <c r="B5100" s="7" t="n">
        <v>-198.5145571157381</v>
      </c>
    </row>
    <row r="5101">
      <c r="A5101" s="7" t="n">
        <v>-3.924999999999983</v>
      </c>
      <c r="B5101" s="7" t="n">
        <v>-179.7505430650094</v>
      </c>
    </row>
    <row r="5102">
      <c r="A5102" s="7" t="n">
        <v>-3.549999999999983</v>
      </c>
      <c r="B5102" s="7" t="n">
        <v>-161.1540751881084</v>
      </c>
    </row>
    <row r="5103">
      <c r="A5103" s="7" t="n">
        <v>-3.174999999999983</v>
      </c>
      <c r="B5103" s="7" t="n">
        <v>-142.7537482527322</v>
      </c>
    </row>
    <row r="5104">
      <c r="A5104" s="7" t="n">
        <v>-2.799999999999983</v>
      </c>
      <c r="B5104" s="7" t="n">
        <v>-124.5463024040189</v>
      </c>
    </row>
    <row r="5105">
      <c r="A5105" s="7" t="n">
        <v>-2.424999999999983</v>
      </c>
      <c r="B5105" s="7" t="n">
        <v>-106.5055612850127</v>
      </c>
    </row>
    <row r="5106">
      <c r="A5106" s="7" t="n">
        <v>-2.049999999999983</v>
      </c>
      <c r="B5106" s="7" t="n">
        <v>-88.63421787779392</v>
      </c>
    </row>
    <row r="5107">
      <c r="A5107" s="7" t="n">
        <v>-1.674999999999983</v>
      </c>
      <c r="B5107" s="7" t="n">
        <v>-70.9348616402595</v>
      </c>
    </row>
    <row r="5108">
      <c r="A5108" s="7" t="n">
        <v>-1.299999999999983</v>
      </c>
      <c r="B5108" s="7" t="n">
        <v>-53.30394792362352</v>
      </c>
    </row>
    <row r="5109">
      <c r="A5109" s="7" t="n">
        <v>-0.9249999999999829</v>
      </c>
      <c r="B5109" s="7" t="n">
        <v>-35.63167987040951</v>
      </c>
    </row>
    <row r="5110">
      <c r="A5110" s="7" t="n">
        <v>-0.5499999999999829</v>
      </c>
      <c r="B5110" s="7" t="n">
        <v>-17.83901135862023</v>
      </c>
    </row>
    <row r="5111">
      <c r="A5111" s="7" t="n">
        <v>-0.1749999999999829</v>
      </c>
      <c r="B5111" s="7" t="n">
        <v>0.1084678707712876</v>
      </c>
    </row>
    <row r="5112">
      <c r="A5112" s="7" t="n">
        <v>0.2000000000000171</v>
      </c>
      <c r="B5112" s="7" t="n">
        <v>18.20187386226169</v>
      </c>
    </row>
    <row r="5113">
      <c r="A5113" s="7" t="n">
        <v>0.5750000000000171</v>
      </c>
      <c r="B5113" s="7" t="n">
        <v>36.453958991261</v>
      </c>
    </row>
    <row r="5114">
      <c r="A5114" s="7" t="n">
        <v>0.9500000000000171</v>
      </c>
      <c r="B5114" s="7" t="n">
        <v>54.71166302782642</v>
      </c>
    </row>
    <row r="5115">
      <c r="A5115" s="7" t="n">
        <v>1.325000000000017</v>
      </c>
      <c r="B5115" s="7" t="n">
        <v>72.94483023318897</v>
      </c>
    </row>
    <row r="5116">
      <c r="A5116" s="7" t="n">
        <v>1.700000000000017</v>
      </c>
      <c r="B5116" s="7" t="n">
        <v>91.23479277094442</v>
      </c>
    </row>
    <row r="5117">
      <c r="A5117" s="7" t="n">
        <v>2.075000000000017</v>
      </c>
      <c r="B5117" s="7" t="n">
        <v>109.6527981251065</v>
      </c>
    </row>
    <row r="5118">
      <c r="A5118" s="7" t="n">
        <v>2.450000000000017</v>
      </c>
      <c r="B5118" s="7" t="n">
        <v>128.232921770548</v>
      </c>
    </row>
    <row r="5119">
      <c r="A5119" s="7" t="n">
        <v>2.825000000000017</v>
      </c>
      <c r="B5119" s="7" t="n">
        <v>146.9881407264726</v>
      </c>
    </row>
    <row r="5120">
      <c r="A5120" s="7" t="n">
        <v>3.200000000000017</v>
      </c>
      <c r="B5120" s="7" t="n">
        <v>165.8761934578678</v>
      </c>
    </row>
    <row r="5121">
      <c r="A5121" s="7" t="n">
        <v>3.575000000000017</v>
      </c>
      <c r="B5121" s="7" t="n">
        <v>184.8815109231083</v>
      </c>
    </row>
    <row r="5122">
      <c r="A5122" s="7" t="n">
        <v>3.950000000000017</v>
      </c>
      <c r="B5122" s="7" t="n">
        <v>203.9810968097377</v>
      </c>
    </row>
    <row r="5123">
      <c r="A5123" s="7" t="n">
        <v>4.325000000000017</v>
      </c>
      <c r="B5123" s="7" t="n">
        <v>223.1232733917576</v>
      </c>
    </row>
    <row r="5124">
      <c r="A5124" s="7" t="n">
        <v>4.700000000000017</v>
      </c>
      <c r="B5124" s="7" t="n">
        <v>242.2919301246071</v>
      </c>
    </row>
    <row r="5125">
      <c r="A5125" s="7" t="n">
        <v>5.075000000000017</v>
      </c>
      <c r="B5125" s="7" t="n">
        <v>261.4751529167231</v>
      </c>
    </row>
    <row r="5126">
      <c r="A5126" s="7" t="n">
        <v>5.450000000000017</v>
      </c>
      <c r="B5126" s="7" t="n">
        <v>280.6792829482632</v>
      </c>
    </row>
    <row r="5127">
      <c r="A5127" s="7" t="n">
        <v>5.825000000000017</v>
      </c>
      <c r="B5127" s="7" t="n">
        <v>299.9060274128174</v>
      </c>
    </row>
    <row r="5128">
      <c r="A5128" s="7" t="n">
        <v>6.200000000000017</v>
      </c>
      <c r="B5128" s="7" t="n">
        <v>319.1341429707495</v>
      </c>
    </row>
    <row r="5129">
      <c r="A5129" s="7" t="n">
        <v>6.575000000000017</v>
      </c>
      <c r="B5129" s="7" t="n">
        <v>338.3670600692245</v>
      </c>
    </row>
    <row r="5130">
      <c r="A5130" s="7" t="n">
        <v>6.950000000000017</v>
      </c>
      <c r="B5130" s="7" t="n">
        <v>357.6343983074801</v>
      </c>
    </row>
    <row r="5131">
      <c r="A5131" s="7" t="n">
        <v>7.325000000000017</v>
      </c>
      <c r="B5131" s="7" t="n">
        <v>376.9395710156004</v>
      </c>
    </row>
    <row r="5132">
      <c r="A5132" s="7" t="n">
        <v>7.700000000000017</v>
      </c>
      <c r="B5132" s="7" t="n">
        <v>396.2432257082095</v>
      </c>
    </row>
    <row r="5133">
      <c r="A5133" s="7" t="n">
        <v>8.075000000000017</v>
      </c>
      <c r="B5133" s="7" t="n">
        <v>415.5443550783343</v>
      </c>
    </row>
    <row r="5134">
      <c r="A5134" s="7" t="n">
        <v>8.450000000000017</v>
      </c>
      <c r="B5134" s="7" t="n">
        <v>434.8715760510706</v>
      </c>
    </row>
    <row r="5135">
      <c r="A5135" s="7" t="n">
        <v>8.825000000000017</v>
      </c>
      <c r="B5135" s="7" t="n">
        <v>454.2346745463415</v>
      </c>
    </row>
    <row r="5136">
      <c r="A5136" s="7" t="n">
        <v>9.200000000000017</v>
      </c>
      <c r="B5136" s="7" t="n">
        <v>473.6324222100899</v>
      </c>
    </row>
    <row r="5137">
      <c r="A5137" s="7" t="n">
        <v>9.575000000000017</v>
      </c>
      <c r="B5137" s="7" t="n">
        <v>493.053058229201</v>
      </c>
    </row>
    <row r="5138">
      <c r="A5138" s="7" t="n">
        <v>9.950000000000017</v>
      </c>
      <c r="B5138" s="7" t="n">
        <v>512.4803540948274</v>
      </c>
    </row>
    <row r="5139">
      <c r="A5139" s="7" t="n">
        <v>10.32500000000002</v>
      </c>
      <c r="B5139" s="7" t="n">
        <v>531.9129833355075</v>
      </c>
    </row>
    <row r="5140">
      <c r="A5140" s="7" t="n">
        <v>10.70000000000002</v>
      </c>
      <c r="B5140" s="7" t="n">
        <v>551.3440210859983</v>
      </c>
    </row>
    <row r="5141">
      <c r="A5141" s="7" t="n">
        <v>11.07500000000002</v>
      </c>
      <c r="B5141" s="7" t="n">
        <v>570.7765614297607</v>
      </c>
    </row>
    <row r="5142">
      <c r="A5142" s="7" t="n">
        <v>11.45000000000002</v>
      </c>
      <c r="B5142" s="7" t="n">
        <v>590.2155369102663</v>
      </c>
    </row>
    <row r="5143">
      <c r="A5143" s="7" t="n">
        <v>11.82500000000002</v>
      </c>
      <c r="B5143" s="7" t="n">
        <v>609.6606350459971</v>
      </c>
    </row>
    <row r="5144">
      <c r="A5144" s="7" t="n">
        <v>12.20000000000002</v>
      </c>
      <c r="B5144" s="7" t="n">
        <v>629.1117008325818</v>
      </c>
    </row>
    <row r="5145">
      <c r="A5145" s="7" t="n">
        <v>12.57500000000002</v>
      </c>
      <c r="B5145" s="7" t="n">
        <v>648.5705954843449</v>
      </c>
    </row>
    <row r="5146">
      <c r="A5146" s="7" t="n">
        <v>12.95000000000002</v>
      </c>
      <c r="B5146" s="7" t="n">
        <v>668.0357812834643</v>
      </c>
    </row>
    <row r="5147">
      <c r="A5147" s="7" t="n">
        <v>13.32500000000002</v>
      </c>
      <c r="B5147" s="7" t="n">
        <v>687.5064744829201</v>
      </c>
    </row>
    <row r="5148">
      <c r="A5148" s="7" t="n">
        <v>13.70000000000002</v>
      </c>
      <c r="B5148" s="7" t="n">
        <v>706.9829651425192</v>
      </c>
    </row>
    <row r="5149">
      <c r="A5149" s="7" t="n">
        <v>14.07500000000002</v>
      </c>
      <c r="B5149" s="7" t="n">
        <v>726.4714584621821</v>
      </c>
    </row>
    <row r="5150">
      <c r="A5150" s="7" t="n">
        <v>14.45000000000002</v>
      </c>
      <c r="B5150" s="7" t="n">
        <v>745.9667696455609</v>
      </c>
    </row>
    <row r="5151">
      <c r="A5151" s="7" t="n">
        <v>14.82500000000002</v>
      </c>
      <c r="B5151" s="7" t="n">
        <v>765.467703031368</v>
      </c>
    </row>
    <row r="5152">
      <c r="A5152" s="7" t="n">
        <v>15.20000000000002</v>
      </c>
      <c r="B5152" s="7" t="n">
        <v>784.975699861625</v>
      </c>
    </row>
    <row r="5153">
      <c r="A5153" s="7" t="n">
        <v>15.57500000000002</v>
      </c>
      <c r="B5153" s="7" t="n">
        <v>804.4871486321305</v>
      </c>
    </row>
    <row r="5154">
      <c r="A5154" s="7" t="n">
        <v>15.95000000000002</v>
      </c>
      <c r="B5154" s="7" t="n">
        <v>824.0041413934186</v>
      </c>
    </row>
    <row r="5155">
      <c r="A5155" s="7" t="n">
        <v>16.32500000000002</v>
      </c>
      <c r="B5155" s="7" t="n">
        <v>843.5235848467302</v>
      </c>
    </row>
    <row r="5156">
      <c r="A5156" s="7" t="n">
        <v>16.70000000000002</v>
      </c>
      <c r="B5156" s="7" t="n">
        <v>863.0455964685239</v>
      </c>
    </row>
    <row r="5157">
      <c r="A5157" s="7" t="n">
        <v>17.07500000000002</v>
      </c>
      <c r="B5157" s="7" t="n">
        <v>882.5682993100618</v>
      </c>
    </row>
    <row r="5158">
      <c r="A5158" s="7" t="n">
        <v>17.45000000000002</v>
      </c>
      <c r="B5158" s="7" t="n">
        <v>902.0928494318327</v>
      </c>
    </row>
    <row r="5159">
      <c r="A5159" s="7" t="n">
        <v>17.82500000000002</v>
      </c>
      <c r="B5159" s="7" t="n">
        <v>921.6209003681664</v>
      </c>
    </row>
    <row r="5160">
      <c r="A5160" s="7" t="n">
        <v>18.20000000000002</v>
      </c>
      <c r="B5160" s="7" t="n">
        <v>941.15173702601</v>
      </c>
    </row>
    <row r="5161">
      <c r="A5161" s="7" t="n">
        <v>18.57500000000002</v>
      </c>
      <c r="B5161" s="7" t="n">
        <v>960.6842849142918</v>
      </c>
    </row>
    <row r="5162">
      <c r="A5162" s="7" t="n">
        <v>18.95000000000002</v>
      </c>
      <c r="B5162" s="7" t="n">
        <v>980.2188144265861</v>
      </c>
    </row>
    <row r="5163">
      <c r="A5163" s="7" t="n">
        <v>19.32500000000002</v>
      </c>
      <c r="B5163" s="7" t="n">
        <v>999.7544118437227</v>
      </c>
    </row>
    <row r="5164">
      <c r="A5164" s="7" t="n">
        <v>19.70000000000002</v>
      </c>
      <c r="B5164" s="7" t="n">
        <v>1019.290650970764</v>
      </c>
    </row>
    <row r="5165">
      <c r="A5165" s="7" t="n">
        <v>20.07500000000002</v>
      </c>
      <c r="B5165" s="7" t="n">
        <v>1038.829397839522</v>
      </c>
    </row>
    <row r="5166">
      <c r="A5166" s="7" t="n">
        <v>20.45000000000002</v>
      </c>
      <c r="B5166" s="7" t="n">
        <v>1058.36934938588</v>
      </c>
    </row>
    <row r="5167">
      <c r="A5167" s="7" t="n">
        <v>20.82500000000002</v>
      </c>
      <c r="B5167" s="7" t="n">
        <v>1077.910424001663</v>
      </c>
    </row>
    <row r="5168">
      <c r="A5168" s="7" t="n">
        <v>21.20000000000002</v>
      </c>
      <c r="B5168" s="7" t="n">
        <v>1097.451645250939</v>
      </c>
    </row>
    <row r="5169">
      <c r="A5169" s="7" t="n">
        <v>21.57500000000002</v>
      </c>
      <c r="B5169" s="7" t="n">
        <v>1116.993041383688</v>
      </c>
    </row>
    <row r="5170">
      <c r="A5170" s="7" t="n">
        <v>21.95000000000002</v>
      </c>
      <c r="B5170" s="7" t="n">
        <v>1136.53468039443</v>
      </c>
    </row>
    <row r="5171">
      <c r="A5171" s="7" t="n">
        <v>22.32500000000002</v>
      </c>
      <c r="B5171" s="7" t="n">
        <v>1156.077438650467</v>
      </c>
    </row>
    <row r="5172">
      <c r="A5172" s="7" t="n">
        <v>22.70000000000002</v>
      </c>
      <c r="B5172" s="7" t="n">
        <v>1175.621997966009</v>
      </c>
    </row>
    <row r="5173">
      <c r="A5173" s="7" t="n">
        <v>23.07500000000002</v>
      </c>
      <c r="B5173" s="7" t="n">
        <v>1195.167092629711</v>
      </c>
    </row>
    <row r="5174">
      <c r="A5174" s="7" t="n">
        <v>23.45000000000002</v>
      </c>
      <c r="B5174" s="7" t="n">
        <v>1214.710744394756</v>
      </c>
    </row>
    <row r="5175">
      <c r="A5175" s="7" t="n">
        <v>23.82500000000002</v>
      </c>
      <c r="B5175" s="7" t="n">
        <v>1234.252537490943</v>
      </c>
    </row>
    <row r="5176">
      <c r="A5176" s="7" t="n">
        <v>24.20000000000002</v>
      </c>
      <c r="B5176" s="7" t="n">
        <v>1253.794391058668</v>
      </c>
    </row>
    <row r="5177">
      <c r="A5177" s="7" t="n">
        <v>24.57500000000002</v>
      </c>
      <c r="B5177" s="7" t="n">
        <v>1273.337613992874</v>
      </c>
    </row>
    <row r="5178">
      <c r="A5178" s="7" t="n">
        <v>24.95000000000002</v>
      </c>
      <c r="B5178" s="7" t="n">
        <v>1292.880306794077</v>
      </c>
    </row>
    <row r="5179">
      <c r="A5179" s="7" t="n">
        <v>25.32500000000002</v>
      </c>
      <c r="B5179" s="7" t="n">
        <v>1312.422730642418</v>
      </c>
    </row>
    <row r="5180">
      <c r="A5180" s="7" t="n">
        <v>25.70000000000002</v>
      </c>
      <c r="B5180" s="7" t="n">
        <v>1331.964274687082</v>
      </c>
    </row>
    <row r="5181">
      <c r="A5181" s="7" t="n">
        <v>26.07500000000002</v>
      </c>
      <c r="B5181" s="7" t="n">
        <v>1351.503898144521</v>
      </c>
    </row>
    <row r="5182">
      <c r="A5182" s="7" t="n">
        <v>26.45000000000002</v>
      </c>
      <c r="B5182" s="7" t="n">
        <v>1371.040170740102</v>
      </c>
    </row>
    <row r="5183">
      <c r="A5183" s="7" t="n">
        <v>26.82500000000002</v>
      </c>
      <c r="B5183" s="7" t="n">
        <v>1390.572490316395</v>
      </c>
    </row>
    <row r="5184">
      <c r="A5184" s="7" t="n">
        <v>27.20000000000002</v>
      </c>
      <c r="B5184" s="7" t="n">
        <v>1410.101124356735</v>
      </c>
    </row>
    <row r="5185">
      <c r="A5185" s="7" t="n">
        <v>27.57500000000002</v>
      </c>
      <c r="B5185" s="7" t="n">
        <v>1429.626880253666</v>
      </c>
    </row>
    <row r="5186">
      <c r="A5186" s="7" t="n">
        <v>27.95000000000002</v>
      </c>
      <c r="B5186" s="7" t="n">
        <v>1449.148403550665</v>
      </c>
    </row>
    <row r="5187">
      <c r="A5187" s="7" t="n">
        <v>28.32500000000002</v>
      </c>
      <c r="B5187" s="7" t="n">
        <v>1468.664562681541</v>
      </c>
    </row>
    <row r="5188">
      <c r="A5188" s="7" t="n">
        <v>28.70000000000002</v>
      </c>
      <c r="B5188" s="7" t="n">
        <v>1488.174773509982</v>
      </c>
    </row>
    <row r="5189">
      <c r="A5189" s="7" t="n">
        <v>29.07500000000002</v>
      </c>
      <c r="B5189" s="7" t="n">
        <v>1507.678515147726</v>
      </c>
    </row>
    <row r="5190">
      <c r="A5190" s="7" t="n">
        <v>29.45000000000002</v>
      </c>
      <c r="B5190" s="7" t="n">
        <v>1527.149975335141</v>
      </c>
    </row>
    <row r="5191">
      <c r="A5191" s="7" t="n">
        <v>29.82500000000002</v>
      </c>
      <c r="B5191" s="7" t="n">
        <v>1546.34599259995</v>
      </c>
    </row>
    <row r="5192">
      <c r="A5192" s="7" t="n">
        <v>29.45000000000002</v>
      </c>
      <c r="B5192" s="7" t="n">
        <v>1526.49881737061</v>
      </c>
    </row>
    <row r="5193">
      <c r="A5193" s="7" t="n">
        <v>29.07500000000002</v>
      </c>
      <c r="B5193" s="7" t="n">
        <v>1506.651733021142</v>
      </c>
    </row>
    <row r="5194">
      <c r="A5194" s="7" t="n">
        <v>28.70000000000002</v>
      </c>
      <c r="B5194" s="7" t="n">
        <v>1486.804735668958</v>
      </c>
    </row>
    <row r="5195">
      <c r="A5195" s="7" t="n">
        <v>28.32500000000002</v>
      </c>
      <c r="B5195" s="7" t="n">
        <v>1466.957825429558</v>
      </c>
    </row>
    <row r="5196">
      <c r="A5196" s="7" t="n">
        <v>27.95000000000002</v>
      </c>
      <c r="B5196" s="7" t="n">
        <v>1447.110998529995</v>
      </c>
    </row>
    <row r="5197">
      <c r="A5197" s="7" t="n">
        <v>27.57500000000002</v>
      </c>
      <c r="B5197" s="7" t="n">
        <v>1427.264269121265</v>
      </c>
    </row>
    <row r="5198">
      <c r="A5198" s="7" t="n">
        <v>27.20000000000002</v>
      </c>
      <c r="B5198" s="7" t="n">
        <v>1407.417636073589</v>
      </c>
    </row>
    <row r="5199">
      <c r="A5199" s="7" t="n">
        <v>26.82500000000002</v>
      </c>
      <c r="B5199" s="7" t="n">
        <v>1387.571124490471</v>
      </c>
    </row>
    <row r="5200">
      <c r="A5200" s="7" t="n">
        <v>26.45000000000002</v>
      </c>
      <c r="B5200" s="7" t="n">
        <v>1367.724710612752</v>
      </c>
    </row>
    <row r="5201">
      <c r="A5201" s="7" t="n">
        <v>26.07500000000002</v>
      </c>
      <c r="B5201" s="7" t="n">
        <v>1347.878400298768</v>
      </c>
    </row>
    <row r="5202">
      <c r="A5202" s="7" t="n">
        <v>25.70000000000002</v>
      </c>
      <c r="B5202" s="7" t="n">
        <v>1328.032198071892</v>
      </c>
    </row>
    <row r="5203">
      <c r="A5203" s="7" t="n">
        <v>25.32500000000002</v>
      </c>
      <c r="B5203" s="7" t="n">
        <v>1308.186115048414</v>
      </c>
    </row>
    <row r="5204">
      <c r="A5204" s="7" t="n">
        <v>24.95000000000002</v>
      </c>
      <c r="B5204" s="7" t="n">
        <v>1288.340202785874</v>
      </c>
    </row>
    <row r="5205">
      <c r="A5205" s="7" t="n">
        <v>24.57500000000002</v>
      </c>
      <c r="B5205" s="7" t="n">
        <v>1268.49451641477</v>
      </c>
    </row>
    <row r="5206">
      <c r="A5206" s="7" t="n">
        <v>24.20000000000002</v>
      </c>
      <c r="B5206" s="7" t="n">
        <v>1248.648996663225</v>
      </c>
    </row>
    <row r="5207">
      <c r="A5207" s="7" t="n">
        <v>23.82500000000002</v>
      </c>
      <c r="B5207" s="7" t="n">
        <v>1228.803695812065</v>
      </c>
    </row>
    <row r="5208">
      <c r="A5208" s="7" t="n">
        <v>23.45000000000002</v>
      </c>
      <c r="B5208" s="7" t="n">
        <v>1208.958600966052</v>
      </c>
    </row>
    <row r="5209">
      <c r="A5209" s="7" t="n">
        <v>23.07500000000002</v>
      </c>
      <c r="B5209" s="7" t="n">
        <v>1189.113692634496</v>
      </c>
    </row>
    <row r="5210">
      <c r="A5210" s="7" t="n">
        <v>22.70000000000002</v>
      </c>
      <c r="B5210" s="7" t="n">
        <v>1169.268957906104</v>
      </c>
    </row>
    <row r="5211">
      <c r="A5211" s="7" t="n">
        <v>22.32500000000002</v>
      </c>
      <c r="B5211" s="7" t="n">
        <v>1149.424447079145</v>
      </c>
    </row>
    <row r="5212">
      <c r="A5212" s="7" t="n">
        <v>21.95000000000002</v>
      </c>
      <c r="B5212" s="7" t="n">
        <v>1129.580201515989</v>
      </c>
    </row>
    <row r="5213">
      <c r="A5213" s="7" t="n">
        <v>21.57500000000002</v>
      </c>
      <c r="B5213" s="7" t="n">
        <v>1109.736241983283</v>
      </c>
    </row>
    <row r="5214">
      <c r="A5214" s="7" t="n">
        <v>21.20000000000002</v>
      </c>
      <c r="B5214" s="7" t="n">
        <v>1089.892604631928</v>
      </c>
    </row>
    <row r="5215">
      <c r="A5215" s="7" t="n">
        <v>20.82500000000002</v>
      </c>
      <c r="B5215" s="7" t="n">
        <v>1070.049248279476</v>
      </c>
    </row>
    <row r="5216">
      <c r="A5216" s="7" t="n">
        <v>20.45000000000002</v>
      </c>
      <c r="B5216" s="7" t="n">
        <v>1050.206150715577</v>
      </c>
    </row>
    <row r="5217">
      <c r="A5217" s="7" t="n">
        <v>20.07500000000002</v>
      </c>
      <c r="B5217" s="7" t="n">
        <v>1030.363345064124</v>
      </c>
    </row>
    <row r="5218">
      <c r="A5218" s="7" t="n">
        <v>19.70000000000002</v>
      </c>
      <c r="B5218" s="7" t="n">
        <v>1010.520875543202</v>
      </c>
    </row>
    <row r="5219">
      <c r="A5219" s="7" t="n">
        <v>19.32500000000002</v>
      </c>
      <c r="B5219" s="7" t="n">
        <v>990.6788027441349</v>
      </c>
    </row>
    <row r="5220">
      <c r="A5220" s="7" t="n">
        <v>18.95000000000002</v>
      </c>
      <c r="B5220" s="7" t="n">
        <v>970.8371176811426</v>
      </c>
    </row>
    <row r="5221">
      <c r="A5221" s="7" t="n">
        <v>18.57500000000002</v>
      </c>
      <c r="B5221" s="7" t="n">
        <v>950.9958402657586</v>
      </c>
    </row>
    <row r="5222">
      <c r="A5222" s="7" t="n">
        <v>18.20000000000002</v>
      </c>
      <c r="B5222" s="7" t="n">
        <v>931.1549828656406</v>
      </c>
    </row>
    <row r="5223">
      <c r="A5223" s="7" t="n">
        <v>17.82500000000002</v>
      </c>
      <c r="B5223" s="7" t="n">
        <v>911.3146481058425</v>
      </c>
    </row>
    <row r="5224">
      <c r="A5224" s="7" t="n">
        <v>17.45000000000002</v>
      </c>
      <c r="B5224" s="7" t="n">
        <v>891.4747494587021</v>
      </c>
    </row>
    <row r="5225">
      <c r="A5225" s="7" t="n">
        <v>17.07500000000002</v>
      </c>
      <c r="B5225" s="7" t="n">
        <v>871.6355678271083</v>
      </c>
    </row>
    <row r="5226">
      <c r="A5226" s="7" t="n">
        <v>16.70000000000002</v>
      </c>
      <c r="B5226" s="7" t="n">
        <v>851.7969774915023</v>
      </c>
    </row>
    <row r="5227">
      <c r="A5227" s="7" t="n">
        <v>16.32500000000002</v>
      </c>
      <c r="B5227" s="7" t="n">
        <v>831.9589926323588</v>
      </c>
    </row>
    <row r="5228">
      <c r="A5228" s="7" t="n">
        <v>15.95000000000002</v>
      </c>
      <c r="B5228" s="7" t="n">
        <v>812.1215867880458</v>
      </c>
    </row>
    <row r="5229">
      <c r="A5229" s="7" t="n">
        <v>15.57500000000002</v>
      </c>
      <c r="B5229" s="7" t="n">
        <v>792.2850544711672</v>
      </c>
    </row>
    <row r="5230">
      <c r="A5230" s="7" t="n">
        <v>15.20000000000002</v>
      </c>
      <c r="B5230" s="7" t="n">
        <v>772.449225258301</v>
      </c>
    </row>
    <row r="5231">
      <c r="A5231" s="7" t="n">
        <v>14.82500000000002</v>
      </c>
      <c r="B5231" s="7" t="n">
        <v>752.6142142468874</v>
      </c>
    </row>
    <row r="5232">
      <c r="A5232" s="7" t="n">
        <v>14.45000000000002</v>
      </c>
      <c r="B5232" s="7" t="n">
        <v>732.7803167061973</v>
      </c>
    </row>
    <row r="5233">
      <c r="A5233" s="7" t="n">
        <v>14.07500000000002</v>
      </c>
      <c r="B5233" s="7" t="n">
        <v>712.9473362697407</v>
      </c>
    </row>
    <row r="5234">
      <c r="A5234" s="7" t="n">
        <v>13.70000000000002</v>
      </c>
      <c r="B5234" s="7" t="n">
        <v>693.1159334212308</v>
      </c>
    </row>
    <row r="5235">
      <c r="A5235" s="7" t="n">
        <v>13.32500000000002</v>
      </c>
      <c r="B5235" s="7" t="n">
        <v>673.2860446797639</v>
      </c>
    </row>
    <row r="5236">
      <c r="A5236" s="7" t="n">
        <v>12.95000000000002</v>
      </c>
      <c r="B5236" s="7" t="n">
        <v>653.4572824373899</v>
      </c>
    </row>
    <row r="5237">
      <c r="A5237" s="7" t="n">
        <v>12.57500000000002</v>
      </c>
      <c r="B5237" s="7" t="n">
        <v>633.6303043256595</v>
      </c>
    </row>
    <row r="5238">
      <c r="A5238" s="7" t="n">
        <v>12.20000000000002</v>
      </c>
      <c r="B5238" s="7" t="n">
        <v>613.8058460667077</v>
      </c>
    </row>
    <row r="5239">
      <c r="A5239" s="7" t="n">
        <v>11.82500000000002</v>
      </c>
      <c r="B5239" s="7" t="n">
        <v>593.9853368798452</v>
      </c>
    </row>
    <row r="5240">
      <c r="A5240" s="7" t="n">
        <v>11.45000000000002</v>
      </c>
      <c r="B5240" s="7" t="n">
        <v>574.1682289579836</v>
      </c>
    </row>
    <row r="5241">
      <c r="A5241" s="7" t="n">
        <v>11.07500000000002</v>
      </c>
      <c r="B5241" s="7" t="n">
        <v>554.3546047046534</v>
      </c>
    </row>
    <row r="5242">
      <c r="A5242" s="7" t="n">
        <v>10.70000000000002</v>
      </c>
      <c r="B5242" s="7" t="n">
        <v>534.5425885736068</v>
      </c>
    </row>
    <row r="5243">
      <c r="A5243" s="7" t="n">
        <v>10.32500000000002</v>
      </c>
      <c r="B5243" s="7" t="n">
        <v>514.7329687635757</v>
      </c>
    </row>
    <row r="5244">
      <c r="A5244" s="7" t="n">
        <v>9.950000000000017</v>
      </c>
      <c r="B5244" s="7" t="n">
        <v>494.9277938722863</v>
      </c>
    </row>
    <row r="5245">
      <c r="A5245" s="7" t="n">
        <v>9.575000000000017</v>
      </c>
      <c r="B5245" s="7" t="n">
        <v>475.1256004588897</v>
      </c>
    </row>
    <row r="5246">
      <c r="A5246" s="7" t="n">
        <v>9.200000000000017</v>
      </c>
      <c r="B5246" s="7" t="n">
        <v>455.3296519678815</v>
      </c>
    </row>
    <row r="5247">
      <c r="A5247" s="7" t="n">
        <v>8.825000000000017</v>
      </c>
      <c r="B5247" s="7" t="n">
        <v>435.5431593153144</v>
      </c>
    </row>
    <row r="5248">
      <c r="A5248" s="7" t="n">
        <v>8.450000000000017</v>
      </c>
      <c r="B5248" s="7" t="n">
        <v>415.7724290340033</v>
      </c>
    </row>
    <row r="5249">
      <c r="A5249" s="7" t="n">
        <v>8.075000000000017</v>
      </c>
      <c r="B5249" s="7" t="n">
        <v>396.0368470786498</v>
      </c>
    </row>
    <row r="5250">
      <c r="A5250" s="7" t="n">
        <v>7.700000000000017</v>
      </c>
      <c r="B5250" s="7" t="n">
        <v>376.3635874161895</v>
      </c>
    </row>
    <row r="5251">
      <c r="A5251" s="7" t="n">
        <v>7.325000000000017</v>
      </c>
      <c r="B5251" s="7" t="n">
        <v>356.7622230781584</v>
      </c>
    </row>
    <row r="5252">
      <c r="A5252" s="7" t="n">
        <v>6.950000000000017</v>
      </c>
      <c r="B5252" s="7" t="n">
        <v>337.1990118911654</v>
      </c>
    </row>
    <row r="5253">
      <c r="A5253" s="7" t="n">
        <v>6.575000000000017</v>
      </c>
      <c r="B5253" s="7" t="n">
        <v>317.7039445898068</v>
      </c>
    </row>
    <row r="5254">
      <c r="A5254" s="7" t="n">
        <v>6.200000000000017</v>
      </c>
      <c r="B5254" s="7" t="n">
        <v>298.2794209068144</v>
      </c>
    </row>
    <row r="5255">
      <c r="A5255" s="7" t="n">
        <v>5.825000000000017</v>
      </c>
      <c r="B5255" s="7" t="n">
        <v>278.9168922827138</v>
      </c>
    </row>
    <row r="5256">
      <c r="A5256" s="7" t="n">
        <v>5.450000000000017</v>
      </c>
      <c r="B5256" s="7" t="n">
        <v>259.6385305587442</v>
      </c>
    </row>
    <row r="5257">
      <c r="A5257" s="7" t="n">
        <v>5.075000000000017</v>
      </c>
      <c r="B5257" s="7" t="n">
        <v>240.4818008727644</v>
      </c>
    </row>
    <row r="5258">
      <c r="A5258" s="7" t="n">
        <v>4.700000000000017</v>
      </c>
      <c r="B5258" s="7" t="n">
        <v>221.4104630496323</v>
      </c>
    </row>
    <row r="5259">
      <c r="A5259" s="7" t="n">
        <v>4.325000000000017</v>
      </c>
      <c r="B5259" s="7" t="n">
        <v>202.4503200732259</v>
      </c>
    </row>
    <row r="5260">
      <c r="A5260" s="7" t="n">
        <v>3.950000000000017</v>
      </c>
      <c r="B5260" s="7" t="n">
        <v>183.6199296167138</v>
      </c>
    </row>
    <row r="5261">
      <c r="A5261" s="7" t="n">
        <v>3.575000000000017</v>
      </c>
      <c r="B5261" s="7" t="n">
        <v>164.9334838950672</v>
      </c>
    </row>
    <row r="5262">
      <c r="A5262" s="7" t="n">
        <v>3.200000000000017</v>
      </c>
      <c r="B5262" s="7" t="n">
        <v>146.4398002451711</v>
      </c>
    </row>
    <row r="5263">
      <c r="A5263" s="7" t="n">
        <v>2.825000000000017</v>
      </c>
      <c r="B5263" s="7" t="n">
        <v>128.1310887870682</v>
      </c>
    </row>
    <row r="5264">
      <c r="A5264" s="7" t="n">
        <v>2.450000000000017</v>
      </c>
      <c r="B5264" s="7" t="n">
        <v>109.9601106313663</v>
      </c>
    </row>
    <row r="5265">
      <c r="A5265" s="7" t="n">
        <v>2.075000000000017</v>
      </c>
      <c r="B5265" s="7" t="n">
        <v>91.93831464606471</v>
      </c>
    </row>
    <row r="5266">
      <c r="A5266" s="7" t="n">
        <v>1.700000000000017</v>
      </c>
      <c r="B5266" s="7" t="n">
        <v>74.05484018190694</v>
      </c>
    </row>
    <row r="5267">
      <c r="A5267" s="7" t="n">
        <v>1.325000000000017</v>
      </c>
      <c r="B5267" s="7" t="n">
        <v>56.23835968638153</v>
      </c>
    </row>
    <row r="5268">
      <c r="A5268" s="7" t="n">
        <v>0.9500000000000171</v>
      </c>
      <c r="B5268" s="7" t="n">
        <v>38.41018501351793</v>
      </c>
    </row>
    <row r="5269">
      <c r="A5269" s="7" t="n">
        <v>0.5750000000000171</v>
      </c>
      <c r="B5269" s="7" t="n">
        <v>20.4970358398516</v>
      </c>
    </row>
    <row r="5270">
      <c r="A5270" s="7" t="n">
        <v>0.2000000000000171</v>
      </c>
      <c r="B5270" s="7" t="n">
        <v>2.521212551008687</v>
      </c>
    </row>
    <row r="5271">
      <c r="A5271" s="7" t="n">
        <v>-0.1749999999999829</v>
      </c>
      <c r="B5271" s="7" t="n">
        <v>-15.49502450059484</v>
      </c>
    </row>
    <row r="5272">
      <c r="A5272" s="7" t="n">
        <v>-0.5499999999999829</v>
      </c>
      <c r="B5272" s="7" t="n">
        <v>-33.56059380356236</v>
      </c>
    </row>
    <row r="5273">
      <c r="A5273" s="7" t="n">
        <v>-0.9249999999999829</v>
      </c>
      <c r="B5273" s="7" t="n">
        <v>-51.59643980933224</v>
      </c>
    </row>
    <row r="5274">
      <c r="A5274" s="7" t="n">
        <v>-1.299999999999983</v>
      </c>
      <c r="B5274" s="7" t="n">
        <v>-69.60351799444716</v>
      </c>
    </row>
    <row r="5275">
      <c r="A5275" s="7" t="n">
        <v>-1.674999999999983</v>
      </c>
      <c r="B5275" s="7" t="n">
        <v>-87.64327917464588</v>
      </c>
    </row>
    <row r="5276">
      <c r="A5276" s="7" t="n">
        <v>-2.049999999999983</v>
      </c>
      <c r="B5276" s="7" t="n">
        <v>-105.8506362088485</v>
      </c>
    </row>
    <row r="5277">
      <c r="A5277" s="7" t="n">
        <v>-2.424999999999983</v>
      </c>
      <c r="B5277" s="7" t="n">
        <v>-124.2950857567811</v>
      </c>
    </row>
    <row r="5278">
      <c r="A5278" s="7" t="n">
        <v>-2.799999999999983</v>
      </c>
      <c r="B5278" s="7" t="n">
        <v>-142.99270326269</v>
      </c>
    </row>
    <row r="5279">
      <c r="A5279" s="7" t="n">
        <v>-3.174999999999983</v>
      </c>
      <c r="B5279" s="7" t="n">
        <v>-161.8687959816246</v>
      </c>
    </row>
    <row r="5280">
      <c r="A5280" s="7" t="n">
        <v>-3.549999999999983</v>
      </c>
      <c r="B5280" s="7" t="n">
        <v>-180.8716792385408</v>
      </c>
    </row>
    <row r="5281">
      <c r="A5281" s="7" t="n">
        <v>-3.924999999999983</v>
      </c>
      <c r="B5281" s="7" t="n">
        <v>-199.9924914863433</v>
      </c>
    </row>
    <row r="5282">
      <c r="A5282" s="7" t="n">
        <v>-4.299999999999983</v>
      </c>
      <c r="B5282" s="7" t="n">
        <v>-219.1772643950327</v>
      </c>
    </row>
    <row r="5283">
      <c r="A5283" s="7" t="n">
        <v>-4.674999999999983</v>
      </c>
      <c r="B5283" s="7" t="n">
        <v>-238.3850260497294</v>
      </c>
    </row>
    <row r="5284">
      <c r="A5284" s="7" t="n">
        <v>-5.049999999999983</v>
      </c>
      <c r="B5284" s="7" t="n">
        <v>-257.612439060086</v>
      </c>
    </row>
    <row r="5285">
      <c r="A5285" s="7" t="n">
        <v>-5.424999999999983</v>
      </c>
      <c r="B5285" s="7" t="n">
        <v>-276.8440596415541</v>
      </c>
    </row>
    <row r="5286">
      <c r="A5286" s="7" t="n">
        <v>-5.799999999999983</v>
      </c>
      <c r="B5286" s="7" t="n">
        <v>-296.1026913627123</v>
      </c>
    </row>
    <row r="5287">
      <c r="A5287" s="7" t="n">
        <v>-6.174999999999983</v>
      </c>
      <c r="B5287" s="7" t="n">
        <v>-315.380883734945</v>
      </c>
    </row>
    <row r="5288">
      <c r="A5288" s="7" t="n">
        <v>-6.549999999999983</v>
      </c>
      <c r="B5288" s="7" t="n">
        <v>-334.6862614927242</v>
      </c>
    </row>
    <row r="5289">
      <c r="A5289" s="7" t="n">
        <v>-6.924999999999983</v>
      </c>
      <c r="B5289" s="7" t="n">
        <v>-353.9964999676322</v>
      </c>
    </row>
    <row r="5290">
      <c r="A5290" s="7" t="n">
        <v>-7.299999999999983</v>
      </c>
      <c r="B5290" s="7" t="n">
        <v>-373.3109583762346</v>
      </c>
    </row>
    <row r="5291">
      <c r="A5291" s="7" t="n">
        <v>-7.674999999999983</v>
      </c>
      <c r="B5291" s="7" t="n">
        <v>-392.6253164080318</v>
      </c>
    </row>
    <row r="5292">
      <c r="A5292" s="7" t="n">
        <v>-8.049999999999983</v>
      </c>
      <c r="B5292" s="7" t="n">
        <v>-411.9305268778745</v>
      </c>
    </row>
    <row r="5293">
      <c r="A5293" s="7" t="n">
        <v>-8.424999999999983</v>
      </c>
      <c r="B5293" s="7" t="n">
        <v>-431.2779618636098</v>
      </c>
    </row>
    <row r="5294">
      <c r="A5294" s="7" t="n">
        <v>-8.799999999999983</v>
      </c>
      <c r="B5294" s="7" t="n">
        <v>-450.6483648422488</v>
      </c>
    </row>
    <row r="5295">
      <c r="A5295" s="7" t="n">
        <v>-9.174999999999983</v>
      </c>
      <c r="B5295" s="7" t="n">
        <v>-470.0196300255809</v>
      </c>
    </row>
    <row r="5296">
      <c r="A5296" s="7" t="n">
        <v>-9.549999999999983</v>
      </c>
      <c r="B5296" s="7" t="n">
        <v>-489.3986509459883</v>
      </c>
    </row>
    <row r="5297">
      <c r="A5297" s="7" t="n">
        <v>-9.924999999999983</v>
      </c>
      <c r="B5297" s="7" t="n">
        <v>-508.7873269730256</v>
      </c>
    </row>
    <row r="5298">
      <c r="A5298" s="7" t="n">
        <v>-10.29999999999998</v>
      </c>
      <c r="B5298" s="7" t="n">
        <v>-528.1807563424858</v>
      </c>
    </row>
    <row r="5299">
      <c r="A5299" s="7" t="n">
        <v>-10.67499999999998</v>
      </c>
      <c r="B5299" s="7" t="n">
        <v>-547.57581928423</v>
      </c>
    </row>
    <row r="5300">
      <c r="A5300" s="7" t="n">
        <v>-11.04999999999998</v>
      </c>
      <c r="B5300" s="7" t="n">
        <v>-566.9717802209524</v>
      </c>
    </row>
    <row r="5301">
      <c r="A5301" s="7" t="n">
        <v>-11.42499999999998</v>
      </c>
      <c r="B5301" s="7" t="n">
        <v>-586.3742303190566</v>
      </c>
    </row>
    <row r="5302">
      <c r="A5302" s="7" t="n">
        <v>-11.79999999999998</v>
      </c>
      <c r="B5302" s="7" t="n">
        <v>-605.7858410410265</v>
      </c>
    </row>
    <row r="5303">
      <c r="A5303" s="7" t="n">
        <v>-12.17499999999998</v>
      </c>
      <c r="B5303" s="7" t="n">
        <v>-625.2022976464085</v>
      </c>
    </row>
    <row r="5304">
      <c r="A5304" s="7" t="n">
        <v>-12.54999999999998</v>
      </c>
      <c r="B5304" s="7" t="n">
        <v>-644.6218248381967</v>
      </c>
    </row>
    <row r="5305">
      <c r="A5305" s="7" t="n">
        <v>-12.92499999999998</v>
      </c>
      <c r="B5305" s="7" t="n">
        <v>-664.0492281500474</v>
      </c>
    </row>
    <row r="5306">
      <c r="A5306" s="7" t="n">
        <v>-13.29999999999998</v>
      </c>
      <c r="B5306" s="7" t="n">
        <v>-683.4819492580871</v>
      </c>
    </row>
    <row r="5307">
      <c r="A5307" s="7" t="n">
        <v>-13.67499999999998</v>
      </c>
      <c r="B5307" s="7" t="n">
        <v>-702.9203524740118</v>
      </c>
    </row>
    <row r="5308">
      <c r="A5308" s="7" t="n">
        <v>-14.04999999999998</v>
      </c>
      <c r="B5308" s="7" t="n">
        <v>-722.3660288344097</v>
      </c>
    </row>
    <row r="5309">
      <c r="A5309" s="7" t="n">
        <v>-14.42499999999998</v>
      </c>
      <c r="B5309" s="7" t="n">
        <v>-741.8187722944881</v>
      </c>
    </row>
    <row r="5310">
      <c r="A5310" s="7" t="n">
        <v>-14.79999999999998</v>
      </c>
      <c r="B5310" s="7" t="n">
        <v>-761.2760204654674</v>
      </c>
    </row>
    <row r="5311">
      <c r="A5311" s="7" t="n">
        <v>-15.17499999999998</v>
      </c>
      <c r="B5311" s="7" t="n">
        <v>-780.739834983961</v>
      </c>
    </row>
    <row r="5312">
      <c r="A5312" s="7" t="n">
        <v>-15.54999999999998</v>
      </c>
      <c r="B5312" s="7" t="n">
        <v>-800.2069584782365</v>
      </c>
    </row>
    <row r="5313">
      <c r="A5313" s="7" t="n">
        <v>-15.92499999999998</v>
      </c>
      <c r="B5313" s="7" t="n">
        <v>-819.6770760137599</v>
      </c>
    </row>
    <row r="5314">
      <c r="A5314" s="7" t="n">
        <v>-16.29999999999998</v>
      </c>
      <c r="B5314" s="7" t="n">
        <v>-839.1493431241859</v>
      </c>
    </row>
    <row r="5315">
      <c r="A5315" s="7" t="n">
        <v>-16.67499999999998</v>
      </c>
      <c r="B5315" s="7" t="n">
        <v>-858.6238466355002</v>
      </c>
    </row>
    <row r="5316">
      <c r="A5316" s="7" t="n">
        <v>-17.04999999999998</v>
      </c>
      <c r="B5316" s="7" t="n">
        <v>-878.1029088224625</v>
      </c>
    </row>
    <row r="5317">
      <c r="A5317" s="7" t="n">
        <v>-17.42499999999998</v>
      </c>
      <c r="B5317" s="7" t="n">
        <v>-897.5857040694093</v>
      </c>
    </row>
    <row r="5318">
      <c r="A5318" s="7" t="n">
        <v>-17.79999999999998</v>
      </c>
      <c r="B5318" s="7" t="n">
        <v>-917.0735556011422</v>
      </c>
    </row>
    <row r="5319">
      <c r="A5319" s="7" t="n">
        <v>-18.17499999999998</v>
      </c>
      <c r="B5319" s="7" t="n">
        <v>-936.5644477771314</v>
      </c>
    </row>
    <row r="5320">
      <c r="A5320" s="7" t="n">
        <v>-18.54999999999998</v>
      </c>
      <c r="B5320" s="7" t="n">
        <v>-956.0538606420176</v>
      </c>
    </row>
    <row r="5321">
      <c r="A5321" s="7" t="n">
        <v>-18.92499999999998</v>
      </c>
      <c r="B5321" s="7" t="n">
        <v>-975.5455707229504</v>
      </c>
    </row>
    <row r="5322">
      <c r="A5322" s="7" t="n">
        <v>-19.29999999999998</v>
      </c>
      <c r="B5322" s="7" t="n">
        <v>-995.0388426732628</v>
      </c>
    </row>
    <row r="5323">
      <c r="A5323" s="7" t="n">
        <v>-19.67499999999998</v>
      </c>
      <c r="B5323" s="7" t="n">
        <v>-1014.5328151171</v>
      </c>
    </row>
    <row r="5324">
      <c r="A5324" s="7" t="n">
        <v>-20.04999999999998</v>
      </c>
      <c r="B5324" s="7" t="n">
        <v>-1034.02890641602</v>
      </c>
    </row>
    <row r="5325">
      <c r="A5325" s="7" t="n">
        <v>-20.42499999999998</v>
      </c>
      <c r="B5325" s="7" t="n">
        <v>-1053.525853673624</v>
      </c>
    </row>
    <row r="5326">
      <c r="A5326" s="7" t="n">
        <v>-20.79999999999998</v>
      </c>
      <c r="B5326" s="7" t="n">
        <v>-1073.022324004908</v>
      </c>
    </row>
    <row r="5327">
      <c r="A5327" s="7" t="n">
        <v>-21.17499999999998</v>
      </c>
      <c r="B5327" s="7" t="n">
        <v>-1092.518287334369</v>
      </c>
    </row>
    <row r="5328">
      <c r="A5328" s="7" t="n">
        <v>-21.54999999999998</v>
      </c>
      <c r="B5328" s="7" t="n">
        <v>-1112.012582751753</v>
      </c>
    </row>
    <row r="5329">
      <c r="A5329" s="7" t="n">
        <v>-21.92499999999998</v>
      </c>
      <c r="B5329" s="7" t="n">
        <v>-1131.50594771234</v>
      </c>
    </row>
    <row r="5330">
      <c r="A5330" s="7" t="n">
        <v>-22.29999999999998</v>
      </c>
      <c r="B5330" s="7" t="n">
        <v>-1150.999758251452</v>
      </c>
    </row>
    <row r="5331">
      <c r="A5331" s="7" t="n">
        <v>-22.67499999999998</v>
      </c>
      <c r="B5331" s="7" t="n">
        <v>-1170.496754342034</v>
      </c>
    </row>
    <row r="5332">
      <c r="A5332" s="7" t="n">
        <v>-23.04999999999998</v>
      </c>
      <c r="B5332" s="7" t="n">
        <v>-1189.994495252005</v>
      </c>
    </row>
    <row r="5333">
      <c r="A5333" s="7" t="n">
        <v>-23.42499999999998</v>
      </c>
      <c r="B5333" s="7" t="n">
        <v>-1209.492358000859</v>
      </c>
    </row>
    <row r="5334">
      <c r="A5334" s="7" t="n">
        <v>-23.79999999999998</v>
      </c>
      <c r="B5334" s="7" t="n">
        <v>-1228.98754079754</v>
      </c>
    </row>
    <row r="5335">
      <c r="A5335" s="7" t="n">
        <v>-24.17499999999998</v>
      </c>
      <c r="B5335" s="7" t="n">
        <v>-1248.480962898779</v>
      </c>
    </row>
    <row r="5336">
      <c r="A5336" s="7" t="n">
        <v>-24.54999999999998</v>
      </c>
      <c r="B5336" s="7" t="n">
        <v>-1267.974891641607</v>
      </c>
    </row>
    <row r="5337">
      <c r="A5337" s="7" t="n">
        <v>-24.92499999999998</v>
      </c>
      <c r="B5337" s="7" t="n">
        <v>-1287.468772907915</v>
      </c>
    </row>
    <row r="5338">
      <c r="A5338" s="7" t="n">
        <v>-25.29999999999998</v>
      </c>
      <c r="B5338" s="7" t="n">
        <v>-1306.96174168381</v>
      </c>
    </row>
    <row r="5339">
      <c r="A5339" s="7" t="n">
        <v>-25.67499999999998</v>
      </c>
      <c r="B5339" s="7" t="n">
        <v>-1326.454316790394</v>
      </c>
    </row>
    <row r="5340">
      <c r="A5340" s="7" t="n">
        <v>-26.04999999999998</v>
      </c>
      <c r="B5340" s="7" t="n">
        <v>-1345.943647066</v>
      </c>
    </row>
    <row r="5341">
      <c r="A5341" s="7" t="n">
        <v>-26.42499999999998</v>
      </c>
      <c r="B5341" s="7" t="n">
        <v>-1365.429914363932</v>
      </c>
    </row>
    <row r="5342">
      <c r="A5342" s="7" t="n">
        <v>-26.79999999999998</v>
      </c>
      <c r="B5342" s="7" t="n">
        <v>-1384.913121908135</v>
      </c>
    </row>
    <row r="5343">
      <c r="A5343" s="7" t="n">
        <v>-27.17499999999998</v>
      </c>
      <c r="B5343" s="7" t="n">
        <v>-1404.392549782219</v>
      </c>
    </row>
    <row r="5344">
      <c r="A5344" s="7" t="n">
        <v>-27.54999999999998</v>
      </c>
      <c r="B5344" s="7" t="n">
        <v>-1423.868186514011</v>
      </c>
    </row>
    <row r="5345">
      <c r="A5345" s="7" t="n">
        <v>-27.92499999999998</v>
      </c>
      <c r="B5345" s="7" t="n">
        <v>-1443.339326085691</v>
      </c>
    </row>
    <row r="5346">
      <c r="A5346" s="7" t="n">
        <v>-28.29999999999998</v>
      </c>
      <c r="B5346" s="7" t="n">
        <v>-1462.805123895248</v>
      </c>
    </row>
    <row r="5347">
      <c r="A5347" s="7" t="n">
        <v>-28.67499999999998</v>
      </c>
      <c r="B5347" s="7" t="n">
        <v>-1482.265260976838</v>
      </c>
    </row>
    <row r="5348">
      <c r="A5348" s="7" t="n">
        <v>-29.04999999999998</v>
      </c>
      <c r="B5348" s="7" t="n">
        <v>-1501.719180323133</v>
      </c>
    </row>
    <row r="5349">
      <c r="A5349" s="7" t="n">
        <v>-29.42499999999998</v>
      </c>
      <c r="B5349" s="7" t="n">
        <v>-1521.166184424501</v>
      </c>
    </row>
    <row r="5350">
      <c r="A5350" s="7" t="n">
        <v>-29.79999999999998</v>
      </c>
      <c r="B5350" s="7" t="n">
        <v>-1540.568452472668</v>
      </c>
    </row>
    <row r="5351">
      <c r="A5351" s="7" t="n">
        <v>-30.17499999999998</v>
      </c>
      <c r="B5351" s="7" t="n">
        <v>-1559.713805509518</v>
      </c>
    </row>
    <row r="5352">
      <c r="A5352" s="7" t="n">
        <v>-29.67499999999998</v>
      </c>
      <c r="B5352" s="7" t="n">
        <v>-1533.298616986468</v>
      </c>
    </row>
    <row r="5353">
      <c r="A5353" s="7" t="n">
        <v>-29.17499999999998</v>
      </c>
      <c r="B5353" s="7" t="n">
        <v>-1506.883590372838</v>
      </c>
    </row>
    <row r="5354">
      <c r="A5354" s="7" t="n">
        <v>-28.67499999999998</v>
      </c>
      <c r="B5354" s="7" t="n">
        <v>-1480.46873100522</v>
      </c>
    </row>
    <row r="5355">
      <c r="A5355" s="7" t="n">
        <v>-28.17499999999998</v>
      </c>
      <c r="B5355" s="7" t="n">
        <v>-1454.054003471593</v>
      </c>
    </row>
    <row r="5356">
      <c r="A5356" s="7" t="n">
        <v>-27.67499999999998</v>
      </c>
      <c r="B5356" s="7" t="n">
        <v>-1427.639422567287</v>
      </c>
    </row>
    <row r="5357">
      <c r="A5357" s="7" t="n">
        <v>-27.17499999999998</v>
      </c>
      <c r="B5357" s="7" t="n">
        <v>-1401.225022146955</v>
      </c>
    </row>
    <row r="5358">
      <c r="A5358" s="7" t="n">
        <v>-26.67499999999998</v>
      </c>
      <c r="B5358" s="7" t="n">
        <v>-1374.81082357274</v>
      </c>
    </row>
    <row r="5359">
      <c r="A5359" s="7" t="n">
        <v>-26.17499999999998</v>
      </c>
      <c r="B5359" s="7" t="n">
        <v>-1348.396826211845</v>
      </c>
    </row>
    <row r="5360">
      <c r="A5360" s="7" t="n">
        <v>-25.67499999999998</v>
      </c>
      <c r="B5360" s="7" t="n">
        <v>-1321.983035413583</v>
      </c>
    </row>
    <row r="5361">
      <c r="A5361" s="7" t="n">
        <v>-25.17499999999998</v>
      </c>
      <c r="B5361" s="7" t="n">
        <v>-1295.569472262083</v>
      </c>
    </row>
    <row r="5362">
      <c r="A5362" s="7" t="n">
        <v>-24.67499999999998</v>
      </c>
      <c r="B5362" s="7" t="n">
        <v>-1269.156269376441</v>
      </c>
    </row>
    <row r="5363">
      <c r="A5363" s="7" t="n">
        <v>-24.17499999999998</v>
      </c>
      <c r="B5363" s="7" t="n">
        <v>-1242.743382998382</v>
      </c>
    </row>
    <row r="5364">
      <c r="A5364" s="7" t="n">
        <v>-23.67499999999998</v>
      </c>
      <c r="B5364" s="7" t="n">
        <v>-1216.330854266107</v>
      </c>
    </row>
    <row r="5365">
      <c r="A5365" s="7" t="n">
        <v>-23.17499999999998</v>
      </c>
      <c r="B5365" s="7" t="n">
        <v>-1189.918653111846</v>
      </c>
    </row>
    <row r="5366">
      <c r="A5366" s="7" t="n">
        <v>-22.67499999999998</v>
      </c>
      <c r="B5366" s="7" t="n">
        <v>-1163.506808485618</v>
      </c>
    </row>
    <row r="5367">
      <c r="A5367" s="7" t="n">
        <v>-22.17499999999998</v>
      </c>
      <c r="B5367" s="7" t="n">
        <v>-1137.095405412682</v>
      </c>
    </row>
    <row r="5368">
      <c r="A5368" s="7" t="n">
        <v>-21.67499999999998</v>
      </c>
      <c r="B5368" s="7" t="n">
        <v>-1110.684553082813</v>
      </c>
    </row>
    <row r="5369">
      <c r="A5369" s="7" t="n">
        <v>-21.17499999999998</v>
      </c>
      <c r="B5369" s="7" t="n">
        <v>-1084.274222822243</v>
      </c>
    </row>
    <row r="5370">
      <c r="A5370" s="7" t="n">
        <v>-20.67499999999998</v>
      </c>
      <c r="B5370" s="7" t="n">
        <v>-1057.864329833866</v>
      </c>
    </row>
    <row r="5371">
      <c r="A5371" s="7" t="n">
        <v>-20.17499999999998</v>
      </c>
      <c r="B5371" s="7" t="n">
        <v>-1031.45487195505</v>
      </c>
    </row>
    <row r="5372">
      <c r="A5372" s="7" t="n">
        <v>-19.67499999999998</v>
      </c>
      <c r="B5372" s="7" t="n">
        <v>-1005.045977449261</v>
      </c>
    </row>
    <row r="5373">
      <c r="A5373" s="7" t="n">
        <v>-19.17499999999998</v>
      </c>
      <c r="B5373" s="7" t="n">
        <v>-978.6378048000629</v>
      </c>
    </row>
    <row r="5374">
      <c r="A5374" s="7" t="n">
        <v>-18.67499999999998</v>
      </c>
      <c r="B5374" s="7" t="n">
        <v>-952.2303494959197</v>
      </c>
    </row>
    <row r="5375">
      <c r="A5375" s="7" t="n">
        <v>-18.17499999999998</v>
      </c>
      <c r="B5375" s="7" t="n">
        <v>-925.823649992318</v>
      </c>
    </row>
    <row r="5376">
      <c r="A5376" s="7" t="n">
        <v>-17.67499999999998</v>
      </c>
      <c r="B5376" s="7" t="n">
        <v>-899.4177207081194</v>
      </c>
    </row>
    <row r="5377">
      <c r="A5377" s="7" t="n">
        <v>-17.17499999999998</v>
      </c>
      <c r="B5377" s="7" t="n">
        <v>-873.0129967379912</v>
      </c>
    </row>
    <row r="5378">
      <c r="A5378" s="7" t="n">
        <v>-16.67499999999998</v>
      </c>
      <c r="B5378" s="7" t="n">
        <v>-846.6093458573531</v>
      </c>
    </row>
    <row r="5379">
      <c r="A5379" s="7" t="n">
        <v>-16.17499999999998</v>
      </c>
      <c r="B5379" s="7" t="n">
        <v>-820.2069325148258</v>
      </c>
    </row>
    <row r="5380">
      <c r="A5380" s="7" t="n">
        <v>-15.67499999999998</v>
      </c>
      <c r="B5380" s="7" t="n">
        <v>-793.8056606333114</v>
      </c>
    </row>
    <row r="5381">
      <c r="A5381" s="7" t="n">
        <v>-15.17499999999998</v>
      </c>
      <c r="B5381" s="7" t="n">
        <v>-767.4058801433508</v>
      </c>
    </row>
    <row r="5382">
      <c r="A5382" s="7" t="n">
        <v>-14.67499999999998</v>
      </c>
      <c r="B5382" s="7" t="n">
        <v>-741.0078904455676</v>
      </c>
    </row>
    <row r="5383">
      <c r="A5383" s="7" t="n">
        <v>-14.17499999999998</v>
      </c>
      <c r="B5383" s="7" t="n">
        <v>-714.6115998477223</v>
      </c>
    </row>
    <row r="5384">
      <c r="A5384" s="7" t="n">
        <v>-13.67499999999998</v>
      </c>
      <c r="B5384" s="7" t="n">
        <v>-688.2172753043719</v>
      </c>
    </row>
    <row r="5385">
      <c r="A5385" s="7" t="n">
        <v>-13.17499999999998</v>
      </c>
      <c r="B5385" s="7" t="n">
        <v>-661.8249682046467</v>
      </c>
    </row>
    <row r="5386">
      <c r="A5386" s="7" t="n">
        <v>-12.67499999999998</v>
      </c>
      <c r="B5386" s="7" t="n">
        <v>-635.4348171145392</v>
      </c>
    </row>
    <row r="5387">
      <c r="A5387" s="7" t="n">
        <v>-12.17499999999998</v>
      </c>
      <c r="B5387" s="7" t="n">
        <v>-609.0473360583012</v>
      </c>
    </row>
    <row r="5388">
      <c r="A5388" s="7" t="n">
        <v>-11.67499999999998</v>
      </c>
      <c r="B5388" s="7" t="n">
        <v>-582.6614612255316</v>
      </c>
    </row>
    <row r="5389">
      <c r="A5389" s="7" t="n">
        <v>-11.17499999999998</v>
      </c>
      <c r="B5389" s="7" t="n">
        <v>-556.2802724177094</v>
      </c>
    </row>
    <row r="5390">
      <c r="A5390" s="7" t="n">
        <v>-10.67499999999998</v>
      </c>
      <c r="B5390" s="7" t="n">
        <v>-529.9043709340891</v>
      </c>
    </row>
    <row r="5391">
      <c r="A5391" s="7" t="n">
        <v>-10.17499999999998</v>
      </c>
      <c r="B5391" s="7" t="n">
        <v>-503.5325026053457</v>
      </c>
    </row>
    <row r="5392">
      <c r="A5392" s="7" t="n">
        <v>-9.674999999999983</v>
      </c>
      <c r="B5392" s="7" t="n">
        <v>-477.1652481931267</v>
      </c>
    </row>
    <row r="5393">
      <c r="A5393" s="7" t="n">
        <v>-9.174999999999983</v>
      </c>
      <c r="B5393" s="7" t="n">
        <v>-450.8109198351044</v>
      </c>
    </row>
    <row r="5394">
      <c r="A5394" s="7" t="n">
        <v>-8.674999999999983</v>
      </c>
      <c r="B5394" s="7" t="n">
        <v>-424.471504588521</v>
      </c>
    </row>
    <row r="5395">
      <c r="A5395" s="7" t="n">
        <v>-8.174999999999983</v>
      </c>
      <c r="B5395" s="7" t="n">
        <v>-398.1729980302891</v>
      </c>
    </row>
    <row r="5396">
      <c r="A5396" s="7" t="n">
        <v>-7.674999999999983</v>
      </c>
      <c r="B5396" s="7" t="n">
        <v>-371.9366006085377</v>
      </c>
    </row>
    <row r="5397">
      <c r="A5397" s="7" t="n">
        <v>-7.174999999999983</v>
      </c>
      <c r="B5397" s="7" t="n">
        <v>-345.8109464796748</v>
      </c>
    </row>
    <row r="5398">
      <c r="A5398" s="7" t="n">
        <v>-6.674999999999983</v>
      </c>
      <c r="B5398" s="7" t="n">
        <v>-319.7675207903968</v>
      </c>
    </row>
    <row r="5399">
      <c r="A5399" s="7" t="n">
        <v>-6.174999999999983</v>
      </c>
      <c r="B5399" s="7" t="n">
        <v>-293.8288630836814</v>
      </c>
    </row>
    <row r="5400">
      <c r="A5400" s="7" t="n">
        <v>-5.674999999999983</v>
      </c>
      <c r="B5400" s="7" t="n">
        <v>-268.022555960125</v>
      </c>
    </row>
    <row r="5401">
      <c r="A5401" s="7" t="n">
        <v>-5.174999999999983</v>
      </c>
      <c r="B5401" s="7" t="n">
        <v>-242.4467190688783</v>
      </c>
    </row>
    <row r="5402">
      <c r="A5402" s="7" t="n">
        <v>-4.674999999999983</v>
      </c>
      <c r="B5402" s="7" t="n">
        <v>-217.0557509463077</v>
      </c>
    </row>
    <row r="5403">
      <c r="A5403" s="7" t="n">
        <v>-4.174999999999983</v>
      </c>
      <c r="B5403" s="7" t="n">
        <v>-191.9014877586182</v>
      </c>
    </row>
    <row r="5404">
      <c r="A5404" s="7" t="n">
        <v>-3.674999999999983</v>
      </c>
      <c r="B5404" s="7" t="n">
        <v>-167.0033022358037</v>
      </c>
    </row>
    <row r="5405">
      <c r="A5405" s="7" t="n">
        <v>-3.174999999999983</v>
      </c>
      <c r="B5405" s="7" t="n">
        <v>-142.4673637091137</v>
      </c>
    </row>
    <row r="5406">
      <c r="A5406" s="7" t="n">
        <v>-2.674999999999983</v>
      </c>
      <c r="B5406" s="7" t="n">
        <v>-118.2525380133725</v>
      </c>
    </row>
    <row r="5407">
      <c r="A5407" s="7" t="n">
        <v>-2.174999999999983</v>
      </c>
      <c r="B5407" s="7" t="n">
        <v>-94.32884651648212</v>
      </c>
    </row>
    <row r="5408">
      <c r="A5408" s="7" t="n">
        <v>-1.674999999999983</v>
      </c>
      <c r="B5408" s="7" t="n">
        <v>-70.70625062619068</v>
      </c>
    </row>
    <row r="5409">
      <c r="A5409" s="7" t="n">
        <v>-1.174999999999983</v>
      </c>
      <c r="B5409" s="7" t="n">
        <v>-47.21014290829719</v>
      </c>
    </row>
    <row r="5410">
      <c r="A5410" s="7" t="n">
        <v>-0.6749999999999829</v>
      </c>
      <c r="B5410" s="7" t="n">
        <v>-23.59748859306998</v>
      </c>
    </row>
    <row r="5411">
      <c r="A5411" s="7" t="n">
        <v>-0.1749999999999829</v>
      </c>
      <c r="B5411" s="7" t="n">
        <v>0.2694818334929758</v>
      </c>
    </row>
    <row r="5412">
      <c r="A5412" s="7" t="n">
        <v>0.3250000000000171</v>
      </c>
      <c r="B5412" s="7" t="n">
        <v>24.41025644382558</v>
      </c>
    </row>
    <row r="5413">
      <c r="A5413" s="7" t="n">
        <v>0.8250000000000171</v>
      </c>
      <c r="B5413" s="7" t="n">
        <v>48.70456532018114</v>
      </c>
    </row>
    <row r="5414">
      <c r="A5414" s="7" t="n">
        <v>1.325000000000017</v>
      </c>
      <c r="B5414" s="7" t="n">
        <v>72.98716868961608</v>
      </c>
    </row>
    <row r="5415">
      <c r="A5415" s="7" t="n">
        <v>1.825000000000017</v>
      </c>
      <c r="B5415" s="7" t="n">
        <v>97.38259710488099</v>
      </c>
    </row>
    <row r="5416">
      <c r="A5416" s="7" t="n">
        <v>2.325000000000017</v>
      </c>
      <c r="B5416" s="7" t="n">
        <v>122.0308249325744</v>
      </c>
    </row>
    <row r="5417">
      <c r="A5417" s="7" t="n">
        <v>2.825000000000017</v>
      </c>
      <c r="B5417" s="7" t="n">
        <v>146.9929105092095</v>
      </c>
    </row>
    <row r="5418">
      <c r="A5418" s="7" t="n">
        <v>3.325000000000017</v>
      </c>
      <c r="B5418" s="7" t="n">
        <v>172.1723070349382</v>
      </c>
    </row>
    <row r="5419">
      <c r="A5419" s="7" t="n">
        <v>3.825000000000017</v>
      </c>
      <c r="B5419" s="7" t="n">
        <v>197.5192869856235</v>
      </c>
    </row>
    <row r="5420">
      <c r="A5420" s="7" t="n">
        <v>4.325000000000017</v>
      </c>
      <c r="B5420" s="7" t="n">
        <v>223.0225376230748</v>
      </c>
    </row>
    <row r="5421">
      <c r="A5421" s="7" t="n">
        <v>4.825000000000017</v>
      </c>
      <c r="B5421" s="7" t="n">
        <v>248.5829180349984</v>
      </c>
    </row>
    <row r="5422">
      <c r="A5422" s="7" t="n">
        <v>5.325000000000017</v>
      </c>
      <c r="B5422" s="7" t="n">
        <v>274.1524103192975</v>
      </c>
    </row>
    <row r="5423">
      <c r="A5423" s="7" t="n">
        <v>5.825000000000017</v>
      </c>
      <c r="B5423" s="7" t="n">
        <v>299.709248112204</v>
      </c>
    </row>
    <row r="5424">
      <c r="A5424" s="7" t="n">
        <v>6.325000000000017</v>
      </c>
      <c r="B5424" s="7" t="n">
        <v>325.3335663065972</v>
      </c>
    </row>
    <row r="5425">
      <c r="A5425" s="7" t="n">
        <v>6.825000000000017</v>
      </c>
      <c r="B5425" s="7" t="n">
        <v>350.9833425551697</v>
      </c>
    </row>
    <row r="5426">
      <c r="A5426" s="7" t="n">
        <v>7.325000000000017</v>
      </c>
      <c r="B5426" s="7" t="n">
        <v>376.6726454946423</v>
      </c>
    </row>
    <row r="5427">
      <c r="A5427" s="7" t="n">
        <v>7.825000000000017</v>
      </c>
      <c r="B5427" s="7" t="n">
        <v>402.3995581832988</v>
      </c>
    </row>
    <row r="5428">
      <c r="A5428" s="7" t="n">
        <v>8.325000000000017</v>
      </c>
      <c r="B5428" s="7" t="n">
        <v>428.1251878455316</v>
      </c>
    </row>
    <row r="5429">
      <c r="A5429" s="7" t="n">
        <v>8.825000000000017</v>
      </c>
      <c r="B5429" s="7" t="n">
        <v>453.9117697747345</v>
      </c>
    </row>
    <row r="5430">
      <c r="A5430" s="7" t="n">
        <v>9.325000000000017</v>
      </c>
      <c r="B5430" s="7" t="n">
        <v>479.7647732305119</v>
      </c>
    </row>
    <row r="5431">
      <c r="A5431" s="7" t="n">
        <v>9.825000000000017</v>
      </c>
      <c r="B5431" s="7" t="n">
        <v>505.6591872649409</v>
      </c>
    </row>
    <row r="5432">
      <c r="A5432" s="7" t="n">
        <v>10.32500000000002</v>
      </c>
      <c r="B5432" s="7" t="n">
        <v>531.5633679354621</v>
      </c>
    </row>
    <row r="5433">
      <c r="A5433" s="7" t="n">
        <v>10.82500000000002</v>
      </c>
      <c r="B5433" s="7" t="n">
        <v>557.4669403372179</v>
      </c>
    </row>
    <row r="5434">
      <c r="A5434" s="7" t="n">
        <v>11.32500000000002</v>
      </c>
      <c r="B5434" s="7" t="n">
        <v>583.3754789541977</v>
      </c>
    </row>
    <row r="5435">
      <c r="A5435" s="7" t="n">
        <v>11.82500000000002</v>
      </c>
      <c r="B5435" s="7" t="n">
        <v>609.2963187400804</v>
      </c>
    </row>
    <row r="5436">
      <c r="A5436" s="7" t="n">
        <v>12.32500000000002</v>
      </c>
      <c r="B5436" s="7" t="n">
        <v>635.2270290925539</v>
      </c>
    </row>
    <row r="5437">
      <c r="A5437" s="7" t="n">
        <v>12.82500000000002</v>
      </c>
      <c r="B5437" s="7" t="n">
        <v>661.1724505954703</v>
      </c>
    </row>
    <row r="5438">
      <c r="A5438" s="7" t="n">
        <v>13.32500000000002</v>
      </c>
      <c r="B5438" s="7" t="n">
        <v>687.1271341214768</v>
      </c>
    </row>
    <row r="5439">
      <c r="A5439" s="7" t="n">
        <v>13.82500000000002</v>
      </c>
      <c r="B5439" s="7" t="n">
        <v>713.0936830226012</v>
      </c>
    </row>
    <row r="5440">
      <c r="A5440" s="7" t="n">
        <v>14.32500000000002</v>
      </c>
      <c r="B5440" s="7" t="n">
        <v>739.0783451594596</v>
      </c>
    </row>
    <row r="5441">
      <c r="A5441" s="7" t="n">
        <v>14.82500000000002</v>
      </c>
      <c r="B5441" s="7" t="n">
        <v>765.0728872065305</v>
      </c>
    </row>
    <row r="5442">
      <c r="A5442" s="7" t="n">
        <v>15.32500000000002</v>
      </c>
      <c r="B5442" s="7" t="n">
        <v>791.079081751168</v>
      </c>
    </row>
    <row r="5443">
      <c r="A5443" s="7" t="n">
        <v>15.82500000000002</v>
      </c>
      <c r="B5443" s="7" t="n">
        <v>817.093180286662</v>
      </c>
    </row>
    <row r="5444">
      <c r="A5444" s="7" t="n">
        <v>16.32500000000002</v>
      </c>
      <c r="B5444" s="7" t="n">
        <v>843.1136506072897</v>
      </c>
    </row>
    <row r="5445">
      <c r="A5445" s="7" t="n">
        <v>16.82500000000002</v>
      </c>
      <c r="B5445" s="7" t="n">
        <v>869.1382406895814</v>
      </c>
    </row>
    <row r="5446">
      <c r="A5446" s="7" t="n">
        <v>17.32500000000002</v>
      </c>
      <c r="B5446" s="7" t="n">
        <v>895.164116553943</v>
      </c>
    </row>
    <row r="5447">
      <c r="A5447" s="7" t="n">
        <v>17.82500000000002</v>
      </c>
      <c r="B5447" s="7" t="n">
        <v>921.1954154108838</v>
      </c>
    </row>
    <row r="5448">
      <c r="A5448" s="7" t="n">
        <v>18.32500000000002</v>
      </c>
      <c r="B5448" s="7" t="n">
        <v>947.2317093910311</v>
      </c>
    </row>
    <row r="5449">
      <c r="A5449" s="7" t="n">
        <v>18.82500000000002</v>
      </c>
      <c r="B5449" s="7" t="n">
        <v>973.2712304712103</v>
      </c>
    </row>
    <row r="5450">
      <c r="A5450" s="7" t="n">
        <v>19.32500000000002</v>
      </c>
      <c r="B5450" s="7" t="n">
        <v>999.313148231449</v>
      </c>
    </row>
    <row r="5451">
      <c r="A5451" s="7" t="n">
        <v>19.82500000000002</v>
      </c>
      <c r="B5451" s="7" t="n">
        <v>1025.356793580372</v>
      </c>
    </row>
    <row r="5452">
      <c r="A5452" s="7" t="n">
        <v>20.32500000000002</v>
      </c>
      <c r="B5452" s="7" t="n">
        <v>1051.403906980303</v>
      </c>
    </row>
    <row r="5453">
      <c r="A5453" s="7" t="n">
        <v>20.82500000000002</v>
      </c>
      <c r="B5453" s="7" t="n">
        <v>1077.452822757323</v>
      </c>
    </row>
    <row r="5454">
      <c r="A5454" s="7" t="n">
        <v>21.32500000000002</v>
      </c>
      <c r="B5454" s="7" t="n">
        <v>1103.502338269997</v>
      </c>
    </row>
    <row r="5455">
      <c r="A5455" s="7" t="n">
        <v>21.82500000000002</v>
      </c>
      <c r="B5455" s="7" t="n">
        <v>1129.552025070427</v>
      </c>
    </row>
    <row r="5456">
      <c r="A5456" s="7" t="n">
        <v>22.32500000000002</v>
      </c>
      <c r="B5456" s="7" t="n">
        <v>1155.602641579437</v>
      </c>
    </row>
    <row r="5457">
      <c r="A5457" s="7" t="n">
        <v>22.82500000000002</v>
      </c>
      <c r="B5457" s="7" t="n">
        <v>1181.656012188703</v>
      </c>
    </row>
    <row r="5458">
      <c r="A5458" s="7" t="n">
        <v>23.32500000000002</v>
      </c>
      <c r="B5458" s="7" t="n">
        <v>1207.709264089011</v>
      </c>
    </row>
    <row r="5459">
      <c r="A5459" s="7" t="n">
        <v>23.82500000000002</v>
      </c>
      <c r="B5459" s="7" t="n">
        <v>1233.758973816715</v>
      </c>
    </row>
    <row r="5460">
      <c r="A5460" s="7" t="n">
        <v>24.32500000000002</v>
      </c>
      <c r="B5460" s="7" t="n">
        <v>1259.808364355541</v>
      </c>
    </row>
    <row r="5461">
      <c r="A5461" s="7" t="n">
        <v>24.82500000000002</v>
      </c>
      <c r="B5461" s="7" t="n">
        <v>1285.859003462644</v>
      </c>
    </row>
    <row r="5462">
      <c r="A5462" s="7" t="n">
        <v>25.32500000000002</v>
      </c>
      <c r="B5462" s="7" t="n">
        <v>1311.908722502233</v>
      </c>
    </row>
    <row r="5463">
      <c r="A5463" s="7" t="n">
        <v>25.82500000000002</v>
      </c>
      <c r="B5463" s="7" t="n">
        <v>1337.956695948443</v>
      </c>
    </row>
    <row r="5464">
      <c r="A5464" s="7" t="n">
        <v>26.32500000000002</v>
      </c>
      <c r="B5464" s="7" t="n">
        <v>1364.000486666342</v>
      </c>
    </row>
    <row r="5465">
      <c r="A5465" s="7" t="n">
        <v>26.82500000000002</v>
      </c>
      <c r="B5465" s="7" t="n">
        <v>1390.037305967158</v>
      </c>
    </row>
    <row r="5466">
      <c r="A5466" s="7" t="n">
        <v>27.32500000000002</v>
      </c>
      <c r="B5466" s="7" t="n">
        <v>1416.067614485609</v>
      </c>
    </row>
    <row r="5467">
      <c r="A5467" s="7" t="n">
        <v>27.82500000000002</v>
      </c>
      <c r="B5467" s="7" t="n">
        <v>1442.09216051198</v>
      </c>
    </row>
    <row r="5468">
      <c r="A5468" s="7" t="n">
        <v>28.32500000000002</v>
      </c>
      <c r="B5468" s="7" t="n">
        <v>1468.107894916594</v>
      </c>
    </row>
    <row r="5469">
      <c r="A5469" s="7" t="n">
        <v>28.82500000000002</v>
      </c>
      <c r="B5469" s="7" t="n">
        <v>1494.113320497686</v>
      </c>
    </row>
    <row r="5470">
      <c r="A5470" s="7" t="n">
        <v>29.32500000000002</v>
      </c>
      <c r="B5470" s="7" t="n">
        <v>1520.094944191983</v>
      </c>
    </row>
    <row r="5471">
      <c r="A5471" s="7" t="n">
        <v>29.82500000000002</v>
      </c>
      <c r="B5471" s="7" t="n">
        <v>1545.799961696775</v>
      </c>
    </row>
    <row r="5472">
      <c r="A5472" s="7" t="n">
        <v>30.32500000000002</v>
      </c>
      <c r="B5472" s="7" t="n">
        <v>1563.888426222732</v>
      </c>
    </row>
    <row r="5473">
      <c r="A5473" s="7" t="n">
        <v>30.82500000000002</v>
      </c>
      <c r="B5473" s="7" t="n">
        <v>1581.397680193311</v>
      </c>
    </row>
    <row r="5474">
      <c r="A5474" s="7" t="n">
        <v>31.32500000000002</v>
      </c>
      <c r="B5474" s="7" t="n">
        <v>1598.68535754488</v>
      </c>
    </row>
    <row r="5475">
      <c r="A5475" s="7" t="n">
        <v>31.82500000000002</v>
      </c>
      <c r="B5475" s="7" t="n">
        <v>1615.846267392296</v>
      </c>
    </row>
    <row r="5476">
      <c r="A5476" s="7" t="n">
        <v>32.32500000000002</v>
      </c>
      <c r="B5476" s="7" t="n">
        <v>1632.898216884818</v>
      </c>
    </row>
    <row r="5477">
      <c r="A5477" s="7" t="n">
        <v>32.82500000000002</v>
      </c>
      <c r="B5477" s="7" t="n">
        <v>1649.787411490188</v>
      </c>
    </row>
    <row r="5478">
      <c r="A5478" s="7" t="n">
        <v>33.32500000000002</v>
      </c>
      <c r="B5478" s="7" t="n">
        <v>1666.486429798265</v>
      </c>
    </row>
    <row r="5479">
      <c r="A5479" s="7" t="n">
        <v>33.82500000000002</v>
      </c>
      <c r="B5479" s="7" t="n">
        <v>1682.962275705254</v>
      </c>
    </row>
    <row r="5480">
      <c r="A5480" s="7" t="n">
        <v>34.32500000000002</v>
      </c>
      <c r="B5480" s="7" t="n">
        <v>1699.222102858787</v>
      </c>
    </row>
    <row r="5481">
      <c r="A5481" s="7" t="n">
        <v>34.82500000000002</v>
      </c>
      <c r="B5481" s="7" t="n">
        <v>1715.280819521321</v>
      </c>
    </row>
    <row r="5482">
      <c r="A5482" s="7" t="n">
        <v>35.32500000000002</v>
      </c>
      <c r="B5482" s="7" t="n">
        <v>1731.145718074938</v>
      </c>
    </row>
    <row r="5483">
      <c r="A5483" s="7" t="n">
        <v>35.82500000000002</v>
      </c>
      <c r="B5483" s="7" t="n">
        <v>1746.866148759132</v>
      </c>
    </row>
    <row r="5484">
      <c r="A5484" s="7" t="n">
        <v>36.32500000000002</v>
      </c>
      <c r="B5484" s="7" t="n">
        <v>1762.475170637917</v>
      </c>
    </row>
    <row r="5485">
      <c r="A5485" s="7" t="n">
        <v>36.82500000000002</v>
      </c>
      <c r="B5485" s="7" t="n">
        <v>1777.900274982862</v>
      </c>
    </row>
    <row r="5486">
      <c r="A5486" s="7" t="n">
        <v>37.32500000000002</v>
      </c>
      <c r="B5486" s="7" t="n">
        <v>1793.139443761354</v>
      </c>
    </row>
    <row r="5487">
      <c r="A5487" s="7" t="n">
        <v>37.82500000000002</v>
      </c>
      <c r="B5487" s="7" t="n">
        <v>1808.23582058444</v>
      </c>
    </row>
    <row r="5488">
      <c r="A5488" s="7" t="n">
        <v>38.32500000000002</v>
      </c>
      <c r="B5488" s="7" t="n">
        <v>1823.217416335641</v>
      </c>
    </row>
    <row r="5489">
      <c r="A5489" s="7" t="n">
        <v>38.82500000000002</v>
      </c>
      <c r="B5489" s="7" t="n">
        <v>1838.026753223436</v>
      </c>
    </row>
    <row r="5490">
      <c r="A5490" s="7" t="n">
        <v>39.32500000000002</v>
      </c>
      <c r="B5490" s="7" t="n">
        <v>1852.666559907811</v>
      </c>
    </row>
    <row r="5491">
      <c r="A5491" s="7" t="n">
        <v>39.82500000000002</v>
      </c>
      <c r="B5491" s="7" t="n">
        <v>1867.185547725842</v>
      </c>
    </row>
    <row r="5492">
      <c r="A5492" s="7" t="n">
        <v>39.32500000000002</v>
      </c>
      <c r="B5492" s="7" t="n">
        <v>1842.896517012902</v>
      </c>
    </row>
    <row r="5493">
      <c r="A5493" s="7" t="n">
        <v>38.82500000000002</v>
      </c>
      <c r="B5493" s="7" t="n">
        <v>1818.607535372686</v>
      </c>
    </row>
    <row r="5494">
      <c r="A5494" s="7" t="n">
        <v>38.32500000000002</v>
      </c>
      <c r="B5494" s="7" t="n">
        <v>1794.318604432217</v>
      </c>
    </row>
    <row r="5495">
      <c r="A5495" s="7" t="n">
        <v>37.82500000000002</v>
      </c>
      <c r="B5495" s="7" t="n">
        <v>1770.029725229764</v>
      </c>
    </row>
    <row r="5496">
      <c r="A5496" s="7" t="n">
        <v>37.32500000000002</v>
      </c>
      <c r="B5496" s="7" t="n">
        <v>1745.74092733917</v>
      </c>
    </row>
    <row r="5497">
      <c r="A5497" s="7" t="n">
        <v>36.82500000000002</v>
      </c>
      <c r="B5497" s="7" t="n">
        <v>1721.452179524666</v>
      </c>
    </row>
    <row r="5498">
      <c r="A5498" s="7" t="n">
        <v>36.32500000000002</v>
      </c>
      <c r="B5498" s="7" t="n">
        <v>1697.163484182455</v>
      </c>
    </row>
    <row r="5499">
      <c r="A5499" s="7" t="n">
        <v>35.82500000000002</v>
      </c>
      <c r="B5499" s="7" t="n">
        <v>1672.874860432805</v>
      </c>
    </row>
    <row r="5500">
      <c r="A5500" s="7" t="n">
        <v>35.32500000000002</v>
      </c>
      <c r="B5500" s="7" t="n">
        <v>1648.586328410539</v>
      </c>
    </row>
    <row r="5501">
      <c r="A5501" s="7" t="n">
        <v>34.82500000000002</v>
      </c>
      <c r="B5501" s="7" t="n">
        <v>1624.297905069185</v>
      </c>
    </row>
    <row r="5502">
      <c r="A5502" s="7" t="n">
        <v>34.32500000000002</v>
      </c>
      <c r="B5502" s="7" t="n">
        <v>1600.00958261583</v>
      </c>
    </row>
    <row r="5503">
      <c r="A5503" s="7" t="n">
        <v>33.82500000000002</v>
      </c>
      <c r="B5503" s="7" t="n">
        <v>1575.721363098869</v>
      </c>
    </row>
    <row r="5504">
      <c r="A5504" s="7" t="n">
        <v>33.32500000000002</v>
      </c>
      <c r="B5504" s="7" t="n">
        <v>1551.433267437584</v>
      </c>
    </row>
    <row r="5505">
      <c r="A5505" s="7" t="n">
        <v>32.82500000000002</v>
      </c>
      <c r="B5505" s="7" t="n">
        <v>1527.145271871739</v>
      </c>
    </row>
    <row r="5506">
      <c r="A5506" s="7" t="n">
        <v>32.32500000000002</v>
      </c>
      <c r="B5506" s="7" t="n">
        <v>1502.857408844652</v>
      </c>
    </row>
    <row r="5507">
      <c r="A5507" s="7" t="n">
        <v>31.82500000000002</v>
      </c>
      <c r="B5507" s="7" t="n">
        <v>1478.569711934842</v>
      </c>
    </row>
    <row r="5508">
      <c r="A5508" s="7" t="n">
        <v>31.32500000000002</v>
      </c>
      <c r="B5508" s="7" t="n">
        <v>1454.282183983555</v>
      </c>
    </row>
    <row r="5509">
      <c r="A5509" s="7" t="n">
        <v>30.82500000000002</v>
      </c>
      <c r="B5509" s="7" t="n">
        <v>1429.994803616505</v>
      </c>
    </row>
    <row r="5510">
      <c r="A5510" s="7" t="n">
        <v>30.32500000000002</v>
      </c>
      <c r="B5510" s="7" t="n">
        <v>1405.707574051177</v>
      </c>
    </row>
    <row r="5511">
      <c r="A5511" s="7" t="n">
        <v>29.82500000000002</v>
      </c>
      <c r="B5511" s="7" t="n">
        <v>1381.420516963618</v>
      </c>
    </row>
    <row r="5512">
      <c r="A5512" s="7" t="n">
        <v>29.32500000000002</v>
      </c>
      <c r="B5512" s="7" t="n">
        <v>1357.133600253616</v>
      </c>
    </row>
    <row r="5513">
      <c r="A5513" s="7" t="n">
        <v>28.82500000000002</v>
      </c>
      <c r="B5513" s="7" t="n">
        <v>1332.846889475151</v>
      </c>
    </row>
    <row r="5514">
      <c r="A5514" s="7" t="n">
        <v>28.32500000000002</v>
      </c>
      <c r="B5514" s="7" t="n">
        <v>1308.560429252431</v>
      </c>
    </row>
    <row r="5515">
      <c r="A5515" s="7" t="n">
        <v>27.82500000000002</v>
      </c>
      <c r="B5515" s="7" t="n">
        <v>1284.274257088498</v>
      </c>
    </row>
    <row r="5516">
      <c r="A5516" s="7" t="n">
        <v>27.32500000000002</v>
      </c>
      <c r="B5516" s="7" t="n">
        <v>1259.988416797567</v>
      </c>
    </row>
    <row r="5517">
      <c r="A5517" s="7" t="n">
        <v>26.82500000000002</v>
      </c>
      <c r="B5517" s="7" t="n">
        <v>1235.702907545619</v>
      </c>
    </row>
    <row r="5518">
      <c r="A5518" s="7" t="n">
        <v>26.32500000000002</v>
      </c>
      <c r="B5518" s="7" t="n">
        <v>1211.417732373322</v>
      </c>
    </row>
    <row r="5519">
      <c r="A5519" s="7" t="n">
        <v>25.82500000000002</v>
      </c>
      <c r="B5519" s="7" t="n">
        <v>1187.132924058926</v>
      </c>
    </row>
    <row r="5520">
      <c r="A5520" s="7" t="n">
        <v>25.32500000000002</v>
      </c>
      <c r="B5520" s="7" t="n">
        <v>1162.84849929241</v>
      </c>
    </row>
    <row r="5521">
      <c r="A5521" s="7" t="n">
        <v>24.82500000000002</v>
      </c>
      <c r="B5521" s="7" t="n">
        <v>1138.564552247521</v>
      </c>
    </row>
    <row r="5522">
      <c r="A5522" s="7" t="n">
        <v>24.32500000000002</v>
      </c>
      <c r="B5522" s="7" t="n">
        <v>1114.281086992863</v>
      </c>
    </row>
    <row r="5523">
      <c r="A5523" s="7" t="n">
        <v>23.82500000000002</v>
      </c>
      <c r="B5523" s="7" t="n">
        <v>1089.998115831459</v>
      </c>
    </row>
    <row r="5524">
      <c r="A5524" s="7" t="n">
        <v>23.32500000000002</v>
      </c>
      <c r="B5524" s="7" t="n">
        <v>1065.715679887055</v>
      </c>
    </row>
    <row r="5525">
      <c r="A5525" s="7" t="n">
        <v>22.82500000000002</v>
      </c>
      <c r="B5525" s="7" t="n">
        <v>1041.433876336619</v>
      </c>
    </row>
    <row r="5526">
      <c r="A5526" s="7" t="n">
        <v>22.32500000000002</v>
      </c>
      <c r="B5526" s="7" t="n">
        <v>1017.15272028395</v>
      </c>
    </row>
    <row r="5527">
      <c r="A5527" s="7" t="n">
        <v>21.82500000000002</v>
      </c>
      <c r="B5527" s="7" t="n">
        <v>992.872264458916</v>
      </c>
    </row>
    <row r="5528">
      <c r="A5528" s="7" t="n">
        <v>21.32500000000002</v>
      </c>
      <c r="B5528" s="7" t="n">
        <v>968.5925615329018</v>
      </c>
    </row>
    <row r="5529">
      <c r="A5529" s="7" t="n">
        <v>20.82500000000002</v>
      </c>
      <c r="B5529" s="7" t="n">
        <v>944.313627500808</v>
      </c>
    </row>
    <row r="5530">
      <c r="A5530" s="7" t="n">
        <v>20.32500000000002</v>
      </c>
      <c r="B5530" s="7" t="n">
        <v>920.0351055830091</v>
      </c>
    </row>
    <row r="5531">
      <c r="A5531" s="7" t="n">
        <v>19.82500000000002</v>
      </c>
      <c r="B5531" s="7" t="n">
        <v>895.7571260189267</v>
      </c>
    </row>
    <row r="5532">
      <c r="A5532" s="7" t="n">
        <v>19.32500000000002</v>
      </c>
      <c r="B5532" s="7" t="n">
        <v>871.4800101962986</v>
      </c>
    </row>
    <row r="5533">
      <c r="A5533" s="7" t="n">
        <v>18.82500000000002</v>
      </c>
      <c r="B5533" s="7" t="n">
        <v>847.2038739222569</v>
      </c>
    </row>
    <row r="5534">
      <c r="A5534" s="7" t="n">
        <v>18.32500000000002</v>
      </c>
      <c r="B5534" s="7" t="n">
        <v>822.9286613852836</v>
      </c>
    </row>
    <row r="5535">
      <c r="A5535" s="7" t="n">
        <v>17.82500000000002</v>
      </c>
      <c r="B5535" s="7" t="n">
        <v>798.6542683169681</v>
      </c>
    </row>
    <row r="5536">
      <c r="A5536" s="7" t="n">
        <v>17.32500000000002</v>
      </c>
      <c r="B5536" s="7" t="n">
        <v>774.3798423946075</v>
      </c>
    </row>
    <row r="5537">
      <c r="A5537" s="7" t="n">
        <v>16.82500000000002</v>
      </c>
      <c r="B5537" s="7" t="n">
        <v>750.106206233894</v>
      </c>
    </row>
    <row r="5538">
      <c r="A5538" s="7" t="n">
        <v>16.32500000000002</v>
      </c>
      <c r="B5538" s="7" t="n">
        <v>725.8367642851053</v>
      </c>
    </row>
    <row r="5539">
      <c r="A5539" s="7" t="n">
        <v>15.82500000000002</v>
      </c>
      <c r="B5539" s="7" t="n">
        <v>701.5734821528393</v>
      </c>
    </row>
    <row r="5540">
      <c r="A5540" s="7" t="n">
        <v>15.32500000000002</v>
      </c>
      <c r="B5540" s="7" t="n">
        <v>677.3139892739659</v>
      </c>
    </row>
    <row r="5541">
      <c r="A5541" s="7" t="n">
        <v>14.82500000000002</v>
      </c>
      <c r="B5541" s="7" t="n">
        <v>653.0587879546258</v>
      </c>
    </row>
    <row r="5542">
      <c r="A5542" s="7" t="n">
        <v>14.32500000000002</v>
      </c>
      <c r="B5542" s="7" t="n">
        <v>628.815477219187</v>
      </c>
    </row>
    <row r="5543">
      <c r="A5543" s="7" t="n">
        <v>13.82500000000002</v>
      </c>
      <c r="B5543" s="7" t="n">
        <v>604.5790564565682</v>
      </c>
    </row>
    <row r="5544">
      <c r="A5544" s="7" t="n">
        <v>13.32500000000002</v>
      </c>
      <c r="B5544" s="7" t="n">
        <v>580.3613853797725</v>
      </c>
    </row>
    <row r="5545">
      <c r="A5545" s="7" t="n">
        <v>12.82500000000002</v>
      </c>
      <c r="B5545" s="7" t="n">
        <v>556.1599997085632</v>
      </c>
    </row>
    <row r="5546">
      <c r="A5546" s="7" t="n">
        <v>12.32500000000002</v>
      </c>
      <c r="B5546" s="7" t="n">
        <v>531.9930752444458</v>
      </c>
    </row>
    <row r="5547">
      <c r="A5547" s="7" t="n">
        <v>11.82500000000002</v>
      </c>
      <c r="B5547" s="7" t="n">
        <v>507.8586333177863</v>
      </c>
    </row>
    <row r="5548">
      <c r="A5548" s="7" t="n">
        <v>11.32500000000002</v>
      </c>
      <c r="B5548" s="7" t="n">
        <v>483.7549450068094</v>
      </c>
    </row>
    <row r="5549">
      <c r="A5549" s="7" t="n">
        <v>10.82500000000002</v>
      </c>
      <c r="B5549" s="7" t="n">
        <v>459.6909801065994</v>
      </c>
    </row>
    <row r="5550">
      <c r="A5550" s="7" t="n">
        <v>10.32500000000002</v>
      </c>
      <c r="B5550" s="7" t="n">
        <v>435.6786710537082</v>
      </c>
    </row>
    <row r="5551">
      <c r="A5551" s="7" t="n">
        <v>9.825000000000017</v>
      </c>
      <c r="B5551" s="7" t="n">
        <v>411.7160099352627</v>
      </c>
    </row>
    <row r="5552">
      <c r="A5552" s="7" t="n">
        <v>9.325000000000017</v>
      </c>
      <c r="B5552" s="7" t="n">
        <v>387.8138119811849</v>
      </c>
    </row>
    <row r="5553">
      <c r="A5553" s="7" t="n">
        <v>8.825000000000017</v>
      </c>
      <c r="B5553" s="7" t="n">
        <v>363.9975964986526</v>
      </c>
    </row>
    <row r="5554">
      <c r="A5554" s="7" t="n">
        <v>8.325000000000017</v>
      </c>
      <c r="B5554" s="7" t="n">
        <v>340.2707595981799</v>
      </c>
    </row>
    <row r="5555">
      <c r="A5555" s="7" t="n">
        <v>7.825000000000017</v>
      </c>
      <c r="B5555" s="7" t="n">
        <v>316.6357688677024</v>
      </c>
    </row>
    <row r="5556">
      <c r="A5556" s="7" t="n">
        <v>7.325000000000017</v>
      </c>
      <c r="B5556" s="7" t="n">
        <v>293.1535881508513</v>
      </c>
    </row>
    <row r="5557">
      <c r="A5557" s="7" t="n">
        <v>6.825000000000017</v>
      </c>
      <c r="B5557" s="7" t="n">
        <v>269.8558956479411</v>
      </c>
    </row>
    <row r="5558">
      <c r="A5558" s="7" t="n">
        <v>6.325000000000017</v>
      </c>
      <c r="B5558" s="7" t="n">
        <v>246.7016811572658</v>
      </c>
    </row>
    <row r="5559">
      <c r="A5559" s="7" t="n">
        <v>5.825000000000017</v>
      </c>
      <c r="B5559" s="7" t="n">
        <v>223.6811662684133</v>
      </c>
    </row>
    <row r="5560">
      <c r="A5560" s="7" t="n">
        <v>5.325000000000017</v>
      </c>
      <c r="B5560" s="7" t="n">
        <v>200.764801086157</v>
      </c>
    </row>
    <row r="5561">
      <c r="A5561" s="7" t="n">
        <v>4.825000000000017</v>
      </c>
      <c r="B5561" s="7" t="n">
        <v>178.0033561134506</v>
      </c>
    </row>
    <row r="5562">
      <c r="A5562" s="7" t="n">
        <v>4.325000000000017</v>
      </c>
      <c r="B5562" s="7" t="n">
        <v>155.4288535496429</v>
      </c>
    </row>
    <row r="5563">
      <c r="A5563" s="7" t="n">
        <v>3.825000000000017</v>
      </c>
      <c r="B5563" s="7" t="n">
        <v>133.0740120580354</v>
      </c>
    </row>
    <row r="5564">
      <c r="A5564" s="7" t="n">
        <v>3.325000000000017</v>
      </c>
      <c r="B5564" s="7" t="n">
        <v>110.9312730135004</v>
      </c>
    </row>
    <row r="5565">
      <c r="A5565" s="7" t="n">
        <v>2.825000000000017</v>
      </c>
      <c r="B5565" s="7" t="n">
        <v>88.95500319056349</v>
      </c>
    </row>
    <row r="5566">
      <c r="A5566" s="7" t="n">
        <v>2.325000000000017</v>
      </c>
      <c r="B5566" s="7" t="n">
        <v>67.10101767979374</v>
      </c>
    </row>
    <row r="5567">
      <c r="A5567" s="7" t="n">
        <v>1.825000000000017</v>
      </c>
      <c r="B5567" s="7" t="n">
        <v>45.26949043748436</v>
      </c>
    </row>
    <row r="5568">
      <c r="A5568" s="7" t="n">
        <v>1.325000000000017</v>
      </c>
      <c r="B5568" s="7" t="n">
        <v>23.37407753217787</v>
      </c>
    </row>
    <row r="5569">
      <c r="A5569" s="7" t="n">
        <v>0.8250000000000171</v>
      </c>
      <c r="B5569" s="7" t="n">
        <v>1.417109598051568</v>
      </c>
    </row>
    <row r="5570">
      <c r="A5570" s="7" t="n">
        <v>0.3250000000000171</v>
      </c>
      <c r="B5570" s="7" t="n">
        <v>-20.60525937216312</v>
      </c>
    </row>
    <row r="5571">
      <c r="A5571" s="7" t="n">
        <v>-0.1749999999999829</v>
      </c>
      <c r="B5571" s="7" t="n">
        <v>-42.87726688359864</v>
      </c>
    </row>
    <row r="5572">
      <c r="A5572" s="7" t="n">
        <v>-0.6749999999999829</v>
      </c>
      <c r="B5572" s="7" t="n">
        <v>-65.37440940987705</v>
      </c>
    </row>
    <row r="5573">
      <c r="A5573" s="7" t="n">
        <v>-1.174999999999983</v>
      </c>
      <c r="B5573" s="7" t="n">
        <v>-88.00783743854595</v>
      </c>
    </row>
    <row r="5574">
      <c r="A5574" s="7" t="n">
        <v>-1.674999999999983</v>
      </c>
      <c r="B5574" s="7" t="n">
        <v>-110.7800048882729</v>
      </c>
    </row>
    <row r="5575">
      <c r="A5575" s="7" t="n">
        <v>-2.174999999999983</v>
      </c>
      <c r="B5575" s="7" t="n">
        <v>-133.9449784914519</v>
      </c>
    </row>
    <row r="5576">
      <c r="A5576" s="7" t="n">
        <v>-2.674999999999983</v>
      </c>
      <c r="B5576" s="7" t="n">
        <v>-157.6285962907261</v>
      </c>
    </row>
    <row r="5577">
      <c r="A5577" s="7" t="n">
        <v>-3.174999999999983</v>
      </c>
      <c r="B5577" s="7" t="n">
        <v>-181.6677595020736</v>
      </c>
    </row>
    <row r="5578">
      <c r="A5578" s="7" t="n">
        <v>-3.674999999999983</v>
      </c>
      <c r="B5578" s="7" t="n">
        <v>-206.0385043666485</v>
      </c>
    </row>
    <row r="5579">
      <c r="A5579" s="7" t="n">
        <v>-4.174999999999983</v>
      </c>
      <c r="B5579" s="7" t="n">
        <v>-230.5867995024103</v>
      </c>
    </row>
    <row r="5580">
      <c r="A5580" s="7" t="n">
        <v>-4.674999999999983</v>
      </c>
      <c r="B5580" s="7" t="n">
        <v>-255.3183934200471</v>
      </c>
    </row>
    <row r="5581">
      <c r="A5581" s="7" t="n">
        <v>-5.174999999999983</v>
      </c>
      <c r="B5581" s="7" t="n">
        <v>-280.1061980672558</v>
      </c>
    </row>
    <row r="5582">
      <c r="A5582" s="7" t="n">
        <v>-5.674999999999983</v>
      </c>
      <c r="B5582" s="7" t="n">
        <v>-304.9646293607833</v>
      </c>
    </row>
    <row r="5583">
      <c r="A5583" s="7" t="n">
        <v>-6.174999999999983</v>
      </c>
      <c r="B5583" s="7" t="n">
        <v>-329.8866338023665</v>
      </c>
    </row>
    <row r="5584">
      <c r="A5584" s="7" t="n">
        <v>-6.674999999999983</v>
      </c>
      <c r="B5584" s="7" t="n">
        <v>-354.8363461089555</v>
      </c>
    </row>
    <row r="5585">
      <c r="A5585" s="7" t="n">
        <v>-7.174999999999983</v>
      </c>
      <c r="B5585" s="7" t="n">
        <v>-379.9455040025153</v>
      </c>
    </row>
    <row r="5586">
      <c r="A5586" s="7" t="n">
        <v>-7.674999999999983</v>
      </c>
      <c r="B5586" s="7" t="n">
        <v>-405.1203567718663</v>
      </c>
    </row>
    <row r="5587">
      <c r="A5587" s="7" t="n">
        <v>-8.174999999999983</v>
      </c>
      <c r="B5587" s="7" t="n">
        <v>-430.3648854133309</v>
      </c>
    </row>
    <row r="5588">
      <c r="A5588" s="7" t="n">
        <v>-8.674999999999983</v>
      </c>
      <c r="B5588" s="7" t="n">
        <v>-455.7456466214584</v>
      </c>
    </row>
    <row r="5589">
      <c r="A5589" s="7" t="n">
        <v>-9.174999999999983</v>
      </c>
      <c r="B5589" s="7" t="n">
        <v>-481.2222127803712</v>
      </c>
    </row>
    <row r="5590">
      <c r="A5590" s="7" t="n">
        <v>-9.674999999999983</v>
      </c>
      <c r="B5590" s="7" t="n">
        <v>-506.7211346356023</v>
      </c>
    </row>
    <row r="5591">
      <c r="A5591" s="7" t="n">
        <v>-10.17499999999998</v>
      </c>
      <c r="B5591" s="7" t="n">
        <v>-532.2529353541615</v>
      </c>
    </row>
    <row r="5592">
      <c r="A5592" s="7" t="n">
        <v>-10.67499999999998</v>
      </c>
      <c r="B5592" s="7" t="n">
        <v>-557.9072060629101</v>
      </c>
    </row>
    <row r="5593">
      <c r="A5593" s="7" t="n">
        <v>-11.17499999999998</v>
      </c>
      <c r="B5593" s="7" t="n">
        <v>-583.6490901822838</v>
      </c>
    </row>
    <row r="5594">
      <c r="A5594" s="7" t="n">
        <v>-11.67499999999998</v>
      </c>
      <c r="B5594" s="7" t="n">
        <v>-609.4197544556889</v>
      </c>
    </row>
    <row r="5595">
      <c r="A5595" s="7" t="n">
        <v>-12.17499999999998</v>
      </c>
      <c r="B5595" s="7" t="n">
        <v>-635.2035907256829</v>
      </c>
    </row>
    <row r="5596">
      <c r="A5596" s="7" t="n">
        <v>-12.67499999999998</v>
      </c>
      <c r="B5596" s="7" t="n">
        <v>-661.0060363950065</v>
      </c>
    </row>
    <row r="5597">
      <c r="A5597" s="7" t="n">
        <v>-13.17499999999998</v>
      </c>
      <c r="B5597" s="7" t="n">
        <v>-686.8306350096939</v>
      </c>
    </row>
    <row r="5598">
      <c r="A5598" s="7" t="n">
        <v>-13.67499999999998</v>
      </c>
      <c r="B5598" s="7" t="n">
        <v>-712.6665231854375</v>
      </c>
    </row>
    <row r="5599">
      <c r="A5599" s="7" t="n">
        <v>-14.17499999999998</v>
      </c>
      <c r="B5599" s="7" t="n">
        <v>-738.5195054241243</v>
      </c>
    </row>
    <row r="5600">
      <c r="A5600" s="7" t="n">
        <v>-14.67499999999998</v>
      </c>
      <c r="B5600" s="7" t="n">
        <v>-764.3847562230852</v>
      </c>
    </row>
    <row r="5601">
      <c r="A5601" s="7" t="n">
        <v>-15.17499999999998</v>
      </c>
      <c r="B5601" s="7" t="n">
        <v>-790.2570822559849</v>
      </c>
    </row>
    <row r="5602">
      <c r="A5602" s="7" t="n">
        <v>-15.67499999999998</v>
      </c>
      <c r="B5602" s="7" t="n">
        <v>-816.1410093171829</v>
      </c>
    </row>
    <row r="5603">
      <c r="A5603" s="7" t="n">
        <v>-16.17499999999998</v>
      </c>
      <c r="B5603" s="7" t="n">
        <v>-842.0351545054112</v>
      </c>
    </row>
    <row r="5604">
      <c r="A5604" s="7" t="n">
        <v>-16.67499999999998</v>
      </c>
      <c r="B5604" s="7" t="n">
        <v>-867.9357033669955</v>
      </c>
    </row>
    <row r="5605">
      <c r="A5605" s="7" t="n">
        <v>-17.17499999999998</v>
      </c>
      <c r="B5605" s="7" t="n">
        <v>-893.847942120699</v>
      </c>
    </row>
    <row r="5606">
      <c r="A5606" s="7" t="n">
        <v>-17.67499999999998</v>
      </c>
      <c r="B5606" s="7" t="n">
        <v>-919.769443661645</v>
      </c>
    </row>
    <row r="5607">
      <c r="A5607" s="7" t="n">
        <v>-18.17499999999998</v>
      </c>
      <c r="B5607" s="7" t="n">
        <v>-945.692444409489</v>
      </c>
    </row>
    <row r="5608">
      <c r="A5608" s="7" t="n">
        <v>-18.67499999999998</v>
      </c>
      <c r="B5608" s="7" t="n">
        <v>-971.6181044808068</v>
      </c>
    </row>
    <row r="5609">
      <c r="A5609" s="7" t="n">
        <v>-19.17499999999998</v>
      </c>
      <c r="B5609" s="7" t="n">
        <v>-997.5467740042503</v>
      </c>
    </row>
    <row r="5610">
      <c r="A5610" s="7" t="n">
        <v>-19.67499999999998</v>
      </c>
      <c r="B5610" s="7" t="n">
        <v>-1023.476967942775</v>
      </c>
    </row>
    <row r="5611">
      <c r="A5611" s="7" t="n">
        <v>-20.17499999999998</v>
      </c>
      <c r="B5611" s="7" t="n">
        <v>-1049.408683612307</v>
      </c>
    </row>
    <row r="5612">
      <c r="A5612" s="7" t="n">
        <v>-20.67499999999998</v>
      </c>
      <c r="B5612" s="7" t="n">
        <v>-1075.340986810211</v>
      </c>
    </row>
    <row r="5613">
      <c r="A5613" s="7" t="n">
        <v>-21.17499999999998</v>
      </c>
      <c r="B5613" s="7" t="n">
        <v>-1101.272098549012</v>
      </c>
    </row>
    <row r="5614">
      <c r="A5614" s="7" t="n">
        <v>-21.67499999999998</v>
      </c>
      <c r="B5614" s="7" t="n">
        <v>-1127.201967399712</v>
      </c>
    </row>
    <row r="5615">
      <c r="A5615" s="7" t="n">
        <v>-22.17499999999998</v>
      </c>
      <c r="B5615" s="7" t="n">
        <v>-1153.135577867993</v>
      </c>
    </row>
    <row r="5616">
      <c r="A5616" s="7" t="n">
        <v>-22.67499999999998</v>
      </c>
      <c r="B5616" s="7" t="n">
        <v>-1179.072528940492</v>
      </c>
    </row>
    <row r="5617">
      <c r="A5617" s="7" t="n">
        <v>-23.17499999999998</v>
      </c>
      <c r="B5617" s="7" t="n">
        <v>-1205.00987185305</v>
      </c>
    </row>
    <row r="5618">
      <c r="A5618" s="7" t="n">
        <v>-23.67499999999998</v>
      </c>
      <c r="B5618" s="7" t="n">
        <v>-1230.944016079042</v>
      </c>
    </row>
    <row r="5619">
      <c r="A5619" s="7" t="n">
        <v>-24.17499999999998</v>
      </c>
      <c r="B5619" s="7" t="n">
        <v>-1256.877443854649</v>
      </c>
    </row>
    <row r="5620">
      <c r="A5620" s="7" t="n">
        <v>-24.67499999999998</v>
      </c>
      <c r="B5620" s="7" t="n">
        <v>-1282.812415588558</v>
      </c>
    </row>
    <row r="5621">
      <c r="A5621" s="7" t="n">
        <v>-25.17499999999998</v>
      </c>
      <c r="B5621" s="7" t="n">
        <v>-1308.744740042317</v>
      </c>
    </row>
    <row r="5622">
      <c r="A5622" s="7" t="n">
        <v>-25.67499999999998</v>
      </c>
      <c r="B5622" s="7" t="n">
        <v>-1334.67361132458</v>
      </c>
    </row>
    <row r="5623">
      <c r="A5623" s="7" t="n">
        <v>-26.17499999999998</v>
      </c>
      <c r="B5623" s="7" t="n">
        <v>-1360.59641325311</v>
      </c>
    </row>
    <row r="5624">
      <c r="A5624" s="7" t="n">
        <v>-26.67499999999998</v>
      </c>
      <c r="B5624" s="7" t="n">
        <v>-1386.51242831107</v>
      </c>
    </row>
    <row r="5625">
      <c r="A5625" s="7" t="n">
        <v>-27.17499999999998</v>
      </c>
      <c r="B5625" s="7" t="n">
        <v>-1412.422010564129</v>
      </c>
    </row>
    <row r="5626">
      <c r="A5626" s="7" t="n">
        <v>-27.67499999999998</v>
      </c>
      <c r="B5626" s="7" t="n">
        <v>-1438.32360959006</v>
      </c>
    </row>
    <row r="5627">
      <c r="A5627" s="7" t="n">
        <v>-28.17499999999998</v>
      </c>
      <c r="B5627" s="7" t="n">
        <v>-1464.207450518824</v>
      </c>
    </row>
    <row r="5628">
      <c r="A5628" s="7" t="n">
        <v>-28.67499999999998</v>
      </c>
      <c r="B5628" s="7" t="n">
        <v>-1489.96585134426</v>
      </c>
    </row>
    <row r="5629">
      <c r="A5629" s="7" t="n">
        <v>-29.17499999999998</v>
      </c>
      <c r="B5629" s="7" t="n">
        <v>-1515.228108119824</v>
      </c>
    </row>
    <row r="5630">
      <c r="A5630" s="7" t="n">
        <v>-29.67499999999998</v>
      </c>
      <c r="B5630" s="7" t="n">
        <v>-1539.304551314398</v>
      </c>
    </row>
    <row r="5631">
      <c r="A5631" s="7" t="n">
        <v>-30.17499999999998</v>
      </c>
      <c r="B5631" s="7" t="n">
        <v>-1559.353985922362</v>
      </c>
    </row>
    <row r="5632">
      <c r="A5632" s="7" t="n">
        <v>-30.67499999999998</v>
      </c>
      <c r="B5632" s="7" t="n">
        <v>-1577.186437169325</v>
      </c>
    </row>
    <row r="5633">
      <c r="A5633" s="7" t="n">
        <v>-31.17499999999998</v>
      </c>
      <c r="B5633" s="7" t="n">
        <v>-1594.584987539586</v>
      </c>
    </row>
    <row r="5634">
      <c r="A5634" s="7" t="n">
        <v>-31.67499999999998</v>
      </c>
      <c r="B5634" s="7" t="n">
        <v>-1611.884496881175</v>
      </c>
    </row>
    <row r="5635">
      <c r="A5635" s="7" t="n">
        <v>-32.17499999999998</v>
      </c>
      <c r="B5635" s="7" t="n">
        <v>-1629.023103976338</v>
      </c>
    </row>
    <row r="5636">
      <c r="A5636" s="7" t="n">
        <v>-32.67499999999998</v>
      </c>
      <c r="B5636" s="7" t="n">
        <v>-1646.048416466744</v>
      </c>
    </row>
    <row r="5637">
      <c r="A5637" s="7" t="n">
        <v>-33.17499999999998</v>
      </c>
      <c r="B5637" s="7" t="n">
        <v>-1662.883238605063</v>
      </c>
    </row>
    <row r="5638">
      <c r="A5638" s="7" t="n">
        <v>-33.67499999999998</v>
      </c>
      <c r="B5638" s="7" t="n">
        <v>-1679.524212717298</v>
      </c>
    </row>
    <row r="5639">
      <c r="A5639" s="7" t="n">
        <v>-34.17499999999998</v>
      </c>
      <c r="B5639" s="7" t="n">
        <v>-1695.93925264894</v>
      </c>
    </row>
    <row r="5640">
      <c r="A5640" s="7" t="n">
        <v>-34.67499999999998</v>
      </c>
      <c r="B5640" s="7" t="n">
        <v>-1712.132791382045</v>
      </c>
    </row>
    <row r="5641">
      <c r="A5641" s="7" t="n">
        <v>-35.17499999999998</v>
      </c>
      <c r="B5641" s="7" t="n">
        <v>-1728.152650850618</v>
      </c>
    </row>
    <row r="5642">
      <c r="A5642" s="7" t="n">
        <v>-35.67499999999998</v>
      </c>
      <c r="B5642" s="7" t="n">
        <v>-1744.015295447568</v>
      </c>
    </row>
    <row r="5643">
      <c r="A5643" s="7" t="n">
        <v>-36.17499999999998</v>
      </c>
      <c r="B5643" s="7" t="n">
        <v>-1759.71335442018</v>
      </c>
    </row>
    <row r="5644">
      <c r="A5644" s="7" t="n">
        <v>-36.67499999999998</v>
      </c>
      <c r="B5644" s="7" t="n">
        <v>-1775.189647286284</v>
      </c>
    </row>
    <row r="5645">
      <c r="A5645" s="7" t="n">
        <v>-37.17499999999998</v>
      </c>
      <c r="B5645" s="7" t="n">
        <v>-1790.501950217958</v>
      </c>
    </row>
    <row r="5646">
      <c r="A5646" s="7" t="n">
        <v>-37.67499999999998</v>
      </c>
      <c r="B5646" s="7" t="n">
        <v>-1805.657819106088</v>
      </c>
    </row>
    <row r="5647">
      <c r="A5647" s="7" t="n">
        <v>-38.17499999999998</v>
      </c>
      <c r="B5647" s="7" t="n">
        <v>-1820.599533177618</v>
      </c>
    </row>
    <row r="5648">
      <c r="A5648" s="7" t="n">
        <v>-38.67499999999998</v>
      </c>
      <c r="B5648" s="7" t="n">
        <v>-1835.341406212164</v>
      </c>
    </row>
    <row r="5649">
      <c r="A5649" s="7" t="n">
        <v>-39.17499999999998</v>
      </c>
      <c r="B5649" s="7" t="n">
        <v>-1849.966149784663</v>
      </c>
    </row>
    <row r="5650">
      <c r="A5650" s="7" t="n">
        <v>-39.67499999999998</v>
      </c>
      <c r="B5650" s="7" t="n">
        <v>-1864.522212628113</v>
      </c>
    </row>
    <row r="5651">
      <c r="A5651" s="7" t="n">
        <v>-40.17499999999998</v>
      </c>
      <c r="B5651" s="7" t="n">
        <v>-1878.948100012282</v>
      </c>
    </row>
    <row r="5652">
      <c r="A5652" s="7" t="n">
        <v>-39.67499999999998</v>
      </c>
      <c r="B5652" s="7" t="n">
        <v>-1854.794125462239</v>
      </c>
    </row>
    <row r="5653">
      <c r="A5653" s="7" t="n">
        <v>-39.17499999999998</v>
      </c>
      <c r="B5653" s="7" t="n">
        <v>-1830.640202036354</v>
      </c>
    </row>
    <row r="5654">
      <c r="A5654" s="7" t="n">
        <v>-38.67499999999998</v>
      </c>
      <c r="B5654" s="7" t="n">
        <v>-1806.486339234785</v>
      </c>
    </row>
    <row r="5655">
      <c r="A5655" s="7" t="n">
        <v>-38.17499999999998</v>
      </c>
      <c r="B5655" s="7" t="n">
        <v>-1782.332555711348</v>
      </c>
    </row>
    <row r="5656">
      <c r="A5656" s="7" t="n">
        <v>-37.67499999999998</v>
      </c>
      <c r="B5656" s="7" t="n">
        <v>-1758.178872090912</v>
      </c>
    </row>
    <row r="5657">
      <c r="A5657" s="7" t="n">
        <v>-37.17499999999998</v>
      </c>
      <c r="B5657" s="7" t="n">
        <v>-1734.025266395367</v>
      </c>
    </row>
    <row r="5658">
      <c r="A5658" s="7" t="n">
        <v>-36.67499999999998</v>
      </c>
      <c r="B5658" s="7" t="n">
        <v>-1709.871745339388</v>
      </c>
    </row>
    <row r="5659">
      <c r="A5659" s="7" t="n">
        <v>-36.17499999999998</v>
      </c>
      <c r="B5659" s="7" t="n">
        <v>-1685.718298081538</v>
      </c>
    </row>
    <row r="5660">
      <c r="A5660" s="7" t="n">
        <v>-35.67499999999998</v>
      </c>
      <c r="B5660" s="7" t="n">
        <v>-1661.564961625599</v>
      </c>
    </row>
    <row r="5661">
      <c r="A5661" s="7" t="n">
        <v>-35.17499999999998</v>
      </c>
      <c r="B5661" s="7" t="n">
        <v>-1637.411730901484</v>
      </c>
    </row>
    <row r="5662">
      <c r="A5662" s="7" t="n">
        <v>-34.67499999999998</v>
      </c>
      <c r="B5662" s="7" t="n">
        <v>-1613.258610778082</v>
      </c>
    </row>
    <row r="5663">
      <c r="A5663" s="7" t="n">
        <v>-34.17499999999998</v>
      </c>
      <c r="B5663" s="7" t="n">
        <v>-1589.105627628435</v>
      </c>
    </row>
    <row r="5664">
      <c r="A5664" s="7" t="n">
        <v>-33.67499999999998</v>
      </c>
      <c r="B5664" s="7" t="n">
        <v>-1564.952780608415</v>
      </c>
    </row>
    <row r="5665">
      <c r="A5665" s="7" t="n">
        <v>-33.17499999999998</v>
      </c>
      <c r="B5665" s="7" t="n">
        <v>-1540.800052826507</v>
      </c>
    </row>
    <row r="5666">
      <c r="A5666" s="7" t="n">
        <v>-32.67499999999998</v>
      </c>
      <c r="B5666" s="7" t="n">
        <v>-1516.647486000907</v>
      </c>
    </row>
    <row r="5667">
      <c r="A5667" s="7" t="n">
        <v>-32.17499999999998</v>
      </c>
      <c r="B5667" s="7" t="n">
        <v>-1492.495092941767</v>
      </c>
    </row>
    <row r="5668">
      <c r="A5668" s="7" t="n">
        <v>-31.67499999999998</v>
      </c>
      <c r="B5668" s="7" t="n">
        <v>-1468.342912907856</v>
      </c>
    </row>
    <row r="5669">
      <c r="A5669" s="7" t="n">
        <v>-31.17499999999998</v>
      </c>
      <c r="B5669" s="7" t="n">
        <v>-1444.190964336924</v>
      </c>
    </row>
    <row r="5670">
      <c r="A5670" s="7" t="n">
        <v>-30.67499999999998</v>
      </c>
      <c r="B5670" s="7" t="n">
        <v>-1420.039226521261</v>
      </c>
    </row>
    <row r="5671">
      <c r="A5671" s="7" t="n">
        <v>-30.17499999999998</v>
      </c>
      <c r="B5671" s="7" t="n">
        <v>-1395.887739236768</v>
      </c>
    </row>
    <row r="5672">
      <c r="A5672" s="7" t="n">
        <v>-29.67499999999998</v>
      </c>
      <c r="B5672" s="7" t="n">
        <v>-1371.736490459321</v>
      </c>
    </row>
    <row r="5673">
      <c r="A5673" s="7" t="n">
        <v>-29.17499999999998</v>
      </c>
      <c r="B5673" s="7" t="n">
        <v>-1347.585517402643</v>
      </c>
    </row>
    <row r="5674">
      <c r="A5674" s="7" t="n">
        <v>-28.67499999999998</v>
      </c>
      <c r="B5674" s="7" t="n">
        <v>-1323.434789413505</v>
      </c>
    </row>
    <row r="5675">
      <c r="A5675" s="7" t="n">
        <v>-28.17499999999998</v>
      </c>
      <c r="B5675" s="7" t="n">
        <v>-1299.284355598664</v>
      </c>
    </row>
    <row r="5676">
      <c r="A5676" s="7" t="n">
        <v>-27.67499999999998</v>
      </c>
      <c r="B5676" s="7" t="n">
        <v>-1275.134193883358</v>
      </c>
    </row>
    <row r="5677">
      <c r="A5677" s="7" t="n">
        <v>-27.17499999999998</v>
      </c>
      <c r="B5677" s="7" t="n">
        <v>-1250.98445563024</v>
      </c>
    </row>
    <row r="5678">
      <c r="A5678" s="7" t="n">
        <v>-26.67499999999998</v>
      </c>
      <c r="B5678" s="7" t="n">
        <v>-1226.835200568469</v>
      </c>
    </row>
    <row r="5679">
      <c r="A5679" s="7" t="n">
        <v>-26.17499999999998</v>
      </c>
      <c r="B5679" s="7" t="n">
        <v>-1202.686325784239</v>
      </c>
    </row>
    <row r="5680">
      <c r="A5680" s="7" t="n">
        <v>-25.67499999999998</v>
      </c>
      <c r="B5680" s="7" t="n">
        <v>-1178.537912434003</v>
      </c>
    </row>
    <row r="5681">
      <c r="A5681" s="7" t="n">
        <v>-25.17499999999998</v>
      </c>
      <c r="B5681" s="7" t="n">
        <v>-1154.390014293921</v>
      </c>
    </row>
    <row r="5682">
      <c r="A5682" s="7" t="n">
        <v>-24.67499999999998</v>
      </c>
      <c r="B5682" s="7" t="n">
        <v>-1130.242712112579</v>
      </c>
    </row>
    <row r="5683">
      <c r="A5683" s="7" t="n">
        <v>-24.17499999999998</v>
      </c>
      <c r="B5683" s="7" t="n">
        <v>-1106.09600054046</v>
      </c>
    </row>
    <row r="5684">
      <c r="A5684" s="7" t="n">
        <v>-23.67499999999998</v>
      </c>
      <c r="B5684" s="7" t="n">
        <v>-1081.949971254823</v>
      </c>
    </row>
    <row r="5685">
      <c r="A5685" s="7" t="n">
        <v>-23.17499999999998</v>
      </c>
      <c r="B5685" s="7" t="n">
        <v>-1057.804619191364</v>
      </c>
    </row>
    <row r="5686">
      <c r="A5686" s="7" t="n">
        <v>-22.67499999999998</v>
      </c>
      <c r="B5686" s="7" t="n">
        <v>-1033.660050596292</v>
      </c>
    </row>
    <row r="5687">
      <c r="A5687" s="7" t="n">
        <v>-22.17499999999998</v>
      </c>
      <c r="B5687" s="7" t="n">
        <v>-1009.515986410644</v>
      </c>
    </row>
    <row r="5688">
      <c r="A5688" s="7" t="n">
        <v>-21.67499999999998</v>
      </c>
      <c r="B5688" s="7" t="n">
        <v>-985.3724819166629</v>
      </c>
    </row>
    <row r="5689">
      <c r="A5689" s="7" t="n">
        <v>-21.17499999999998</v>
      </c>
      <c r="B5689" s="7" t="n">
        <v>-961.2297544637254</v>
      </c>
    </row>
    <row r="5690">
      <c r="A5690" s="7" t="n">
        <v>-20.67499999999998</v>
      </c>
      <c r="B5690" s="7" t="n">
        <v>-937.0879591524465</v>
      </c>
    </row>
    <row r="5691">
      <c r="A5691" s="7" t="n">
        <v>-20.17499999999998</v>
      </c>
      <c r="B5691" s="7" t="n">
        <v>-912.9472666726833</v>
      </c>
    </row>
    <row r="5692">
      <c r="A5692" s="7" t="n">
        <v>-19.67499999999998</v>
      </c>
      <c r="B5692" s="7" t="n">
        <v>-888.8067050003605</v>
      </c>
    </row>
    <row r="5693">
      <c r="A5693" s="7" t="n">
        <v>-19.17499999999998</v>
      </c>
      <c r="B5693" s="7" t="n">
        <v>-864.6668784537104</v>
      </c>
    </row>
    <row r="5694">
      <c r="A5694" s="7" t="n">
        <v>-18.67499999999998</v>
      </c>
      <c r="B5694" s="7" t="n">
        <v>-840.5282815743566</v>
      </c>
    </row>
    <row r="5695">
      <c r="A5695" s="7" t="n">
        <v>-18.17499999999998</v>
      </c>
      <c r="B5695" s="7" t="n">
        <v>-816.3913116721415</v>
      </c>
    </row>
    <row r="5696">
      <c r="A5696" s="7" t="n">
        <v>-17.67499999999998</v>
      </c>
      <c r="B5696" s="7" t="n">
        <v>-792.2575755638464</v>
      </c>
    </row>
    <row r="5697">
      <c r="A5697" s="7" t="n">
        <v>-17.17499999999998</v>
      </c>
      <c r="B5697" s="7" t="n">
        <v>-768.1246431968708</v>
      </c>
    </row>
    <row r="5698">
      <c r="A5698" s="7" t="n">
        <v>-16.67499999999998</v>
      </c>
      <c r="B5698" s="7" t="n">
        <v>-743.993658485664</v>
      </c>
    </row>
    <row r="5699">
      <c r="A5699" s="7" t="n">
        <v>-16.17499999999998</v>
      </c>
      <c r="B5699" s="7" t="n">
        <v>-719.8663872855707</v>
      </c>
    </row>
    <row r="5700">
      <c r="A5700" s="7" t="n">
        <v>-15.67499999999998</v>
      </c>
      <c r="B5700" s="7" t="n">
        <v>-695.7481951260179</v>
      </c>
    </row>
    <row r="5701">
      <c r="A5701" s="7" t="n">
        <v>-15.17499999999998</v>
      </c>
      <c r="B5701" s="7" t="n">
        <v>-671.6340373110118</v>
      </c>
    </row>
    <row r="5702">
      <c r="A5702" s="7" t="n">
        <v>-14.67499999999998</v>
      </c>
      <c r="B5702" s="7" t="n">
        <v>-647.5319421594272</v>
      </c>
    </row>
    <row r="5703">
      <c r="A5703" s="7" t="n">
        <v>-14.17499999999998</v>
      </c>
      <c r="B5703" s="7" t="n">
        <v>-623.446494848207</v>
      </c>
    </row>
    <row r="5704">
      <c r="A5704" s="7" t="n">
        <v>-13.67499999999998</v>
      </c>
      <c r="B5704" s="7" t="n">
        <v>-599.3789354144594</v>
      </c>
    </row>
    <row r="5705">
      <c r="A5705" s="7" t="n">
        <v>-13.17499999999998</v>
      </c>
      <c r="B5705" s="7" t="n">
        <v>-575.3380319662601</v>
      </c>
    </row>
    <row r="5706">
      <c r="A5706" s="7" t="n">
        <v>-12.67499999999998</v>
      </c>
      <c r="B5706" s="7" t="n">
        <v>-551.3249253225317</v>
      </c>
    </row>
    <row r="5707">
      <c r="A5707" s="7" t="n">
        <v>-12.17499999999998</v>
      </c>
      <c r="B5707" s="7" t="n">
        <v>-527.3437742769831</v>
      </c>
    </row>
    <row r="5708">
      <c r="A5708" s="7" t="n">
        <v>-11.67499999999998</v>
      </c>
      <c r="B5708" s="7" t="n">
        <v>-503.3995989781038</v>
      </c>
    </row>
    <row r="5709">
      <c r="A5709" s="7" t="n">
        <v>-11.17499999999998</v>
      </c>
      <c r="B5709" s="7" t="n">
        <v>-479.4883812240853</v>
      </c>
    </row>
    <row r="5710">
      <c r="A5710" s="7" t="n">
        <v>-10.67499999999998</v>
      </c>
      <c r="B5710" s="7" t="n">
        <v>-455.6249782810537</v>
      </c>
    </row>
    <row r="5711">
      <c r="A5711" s="7" t="n">
        <v>-10.17499999999998</v>
      </c>
      <c r="B5711" s="7" t="n">
        <v>-431.8173183078486</v>
      </c>
    </row>
    <row r="5712">
      <c r="A5712" s="7" t="n">
        <v>-9.674999999999983</v>
      </c>
      <c r="B5712" s="7" t="n">
        <v>-408.0827607887529</v>
      </c>
    </row>
    <row r="5713">
      <c r="A5713" s="7" t="n">
        <v>-9.174999999999983</v>
      </c>
      <c r="B5713" s="7" t="n">
        <v>-384.4372455829916</v>
      </c>
    </row>
    <row r="5714">
      <c r="A5714" s="7" t="n">
        <v>-8.674999999999983</v>
      </c>
      <c r="B5714" s="7" t="n">
        <v>-360.8806067176739</v>
      </c>
    </row>
    <row r="5715">
      <c r="A5715" s="7" t="n">
        <v>-8.174999999999983</v>
      </c>
      <c r="B5715" s="7" t="n">
        <v>-337.4258037619276</v>
      </c>
    </row>
    <row r="5716">
      <c r="A5716" s="7" t="n">
        <v>-7.674999999999983</v>
      </c>
      <c r="B5716" s="7" t="n">
        <v>-314.1300426653119</v>
      </c>
    </row>
    <row r="5717">
      <c r="A5717" s="7" t="n">
        <v>-7.174999999999983</v>
      </c>
      <c r="B5717" s="7" t="n">
        <v>-291.032590770026</v>
      </c>
    </row>
    <row r="5718">
      <c r="A5718" s="7" t="n">
        <v>-6.674999999999983</v>
      </c>
      <c r="B5718" s="7" t="n">
        <v>-268.1909676220296</v>
      </c>
    </row>
    <row r="5719">
      <c r="A5719" s="7" t="n">
        <v>-6.174999999999983</v>
      </c>
      <c r="B5719" s="7" t="n">
        <v>-245.5386937182776</v>
      </c>
    </row>
    <row r="5720">
      <c r="A5720" s="7" t="n">
        <v>-5.674999999999983</v>
      </c>
      <c r="B5720" s="7" t="n">
        <v>-223.0541662937768</v>
      </c>
    </row>
    <row r="5721">
      <c r="A5721" s="7" t="n">
        <v>-5.174999999999983</v>
      </c>
      <c r="B5721" s="7" t="n">
        <v>-200.7743775602605</v>
      </c>
    </row>
    <row r="5722">
      <c r="A5722" s="7" t="n">
        <v>-4.674999999999983</v>
      </c>
      <c r="B5722" s="7" t="n">
        <v>-178.7055908456057</v>
      </c>
    </row>
    <row r="5723">
      <c r="A5723" s="7" t="n">
        <v>-4.174999999999983</v>
      </c>
      <c r="B5723" s="7" t="n">
        <v>-156.8983457086358</v>
      </c>
    </row>
    <row r="5724">
      <c r="A5724" s="7" t="n">
        <v>-3.674999999999983</v>
      </c>
      <c r="B5724" s="7" t="n">
        <v>-135.3304015014429</v>
      </c>
    </row>
    <row r="5725">
      <c r="A5725" s="7" t="n">
        <v>-3.174999999999983</v>
      </c>
      <c r="B5725" s="7" t="n">
        <v>-114.0422201974095</v>
      </c>
    </row>
    <row r="5726">
      <c r="A5726" s="7" t="n">
        <v>-2.674999999999983</v>
      </c>
      <c r="B5726" s="7" t="n">
        <v>-93.055788330978</v>
      </c>
    </row>
    <row r="5727">
      <c r="A5727" s="7" t="n">
        <v>-2.174999999999983</v>
      </c>
      <c r="B5727" s="7" t="n">
        <v>-72.33465952785097</v>
      </c>
    </row>
    <row r="5728">
      <c r="A5728" s="7" t="n">
        <v>-1.674999999999983</v>
      </c>
      <c r="B5728" s="7" t="n">
        <v>-51.75288596719372</v>
      </c>
    </row>
    <row r="5729">
      <c r="A5729" s="7" t="n">
        <v>-1.174999999999983</v>
      </c>
      <c r="B5729" s="7" t="n">
        <v>-31.23678752544256</v>
      </c>
    </row>
    <row r="5730">
      <c r="A5730" s="7" t="n">
        <v>-0.6749999999999829</v>
      </c>
      <c r="B5730" s="7" t="n">
        <v>-10.7287573228454</v>
      </c>
    </row>
    <row r="5731">
      <c r="A5731" s="7" t="n">
        <v>-0.1749999999999829</v>
      </c>
      <c r="B5731" s="7" t="n">
        <v>9.832471381132811</v>
      </c>
    </row>
    <row r="5732">
      <c r="A5732" s="7" t="n">
        <v>0.3250000000000171</v>
      </c>
      <c r="B5732" s="7" t="n">
        <v>30.5387731072946</v>
      </c>
    </row>
    <row r="5733">
      <c r="A5733" s="7" t="n">
        <v>0.8250000000000171</v>
      </c>
      <c r="B5733" s="7" t="n">
        <v>51.46636240550027</v>
      </c>
    </row>
    <row r="5734">
      <c r="A5734" s="7" t="n">
        <v>1.325000000000017</v>
      </c>
      <c r="B5734" s="7" t="n">
        <v>72.59364463222958</v>
      </c>
    </row>
    <row r="5735">
      <c r="A5735" s="7" t="n">
        <v>1.825000000000017</v>
      </c>
      <c r="B5735" s="7" t="n">
        <v>93.86446194701658</v>
      </c>
    </row>
    <row r="5736">
      <c r="A5736" s="7" t="n">
        <v>2.325000000000017</v>
      </c>
      <c r="B5736" s="7" t="n">
        <v>115.4165861064521</v>
      </c>
    </row>
    <row r="5737">
      <c r="A5737" s="7" t="n">
        <v>2.825000000000017</v>
      </c>
      <c r="B5737" s="7" t="n">
        <v>137.2897749318064</v>
      </c>
    </row>
    <row r="5738">
      <c r="A5738" s="7" t="n">
        <v>3.325000000000017</v>
      </c>
      <c r="B5738" s="7" t="n">
        <v>159.5045960636913</v>
      </c>
    </row>
    <row r="5739">
      <c r="A5739" s="7" t="n">
        <v>3.825000000000017</v>
      </c>
      <c r="B5739" s="7" t="n">
        <v>181.9740102177936</v>
      </c>
    </row>
    <row r="5740">
      <c r="A5740" s="7" t="n">
        <v>4.325000000000017</v>
      </c>
      <c r="B5740" s="7" t="n">
        <v>204.6659948029484</v>
      </c>
    </row>
    <row r="5741">
      <c r="A5741" s="7" t="n">
        <v>4.825000000000017</v>
      </c>
      <c r="B5741" s="7" t="n">
        <v>227.4584935577344</v>
      </c>
    </row>
    <row r="5742">
      <c r="A5742" s="7" t="n">
        <v>5.325000000000017</v>
      </c>
      <c r="B5742" s="7" t="n">
        <v>250.3238143572994</v>
      </c>
    </row>
    <row r="5743">
      <c r="A5743" s="7" t="n">
        <v>5.825000000000017</v>
      </c>
      <c r="B5743" s="7" t="n">
        <v>273.2533765524701</v>
      </c>
    </row>
    <row r="5744">
      <c r="A5744" s="7" t="n">
        <v>6.325000000000017</v>
      </c>
      <c r="B5744" s="7" t="n">
        <v>296.3001682174013</v>
      </c>
    </row>
    <row r="5745">
      <c r="A5745" s="7" t="n">
        <v>6.825000000000017</v>
      </c>
      <c r="B5745" s="7" t="n">
        <v>319.3612418452133</v>
      </c>
    </row>
    <row r="5746">
      <c r="A5746" s="7" t="n">
        <v>7.325000000000017</v>
      </c>
      <c r="B5746" s="7" t="n">
        <v>342.4194503328387</v>
      </c>
    </row>
    <row r="5747">
      <c r="A5747" s="7" t="n">
        <v>7.825000000000017</v>
      </c>
      <c r="B5747" s="7" t="n">
        <v>365.551446994614</v>
      </c>
    </row>
    <row r="5748">
      <c r="A5748" s="7" t="n">
        <v>8.325000000000017</v>
      </c>
      <c r="B5748" s="7" t="n">
        <v>388.737792319576</v>
      </c>
    </row>
    <row r="5749">
      <c r="A5749" s="7" t="n">
        <v>8.825000000000017</v>
      </c>
      <c r="B5749" s="7" t="n">
        <v>411.9500930001086</v>
      </c>
    </row>
    <row r="5750">
      <c r="A5750" s="7" t="n">
        <v>9.325000000000017</v>
      </c>
      <c r="B5750" s="7" t="n">
        <v>435.2268658664242</v>
      </c>
    </row>
    <row r="5751">
      <c r="A5751" s="7" t="n">
        <v>9.825000000000017</v>
      </c>
      <c r="B5751" s="7" t="n">
        <v>458.4964609319651</v>
      </c>
    </row>
    <row r="5752">
      <c r="A5752" s="7" t="n">
        <v>10.32500000000002</v>
      </c>
      <c r="B5752" s="7" t="n">
        <v>481.743899757987</v>
      </c>
    </row>
    <row r="5753">
      <c r="A5753" s="7" t="n">
        <v>10.82500000000002</v>
      </c>
      <c r="B5753" s="7" t="n">
        <v>505.027703182563</v>
      </c>
    </row>
    <row r="5754">
      <c r="A5754" s="7" t="n">
        <v>11.32500000000002</v>
      </c>
      <c r="B5754" s="7" t="n">
        <v>528.5137441838411</v>
      </c>
    </row>
    <row r="5755">
      <c r="A5755" s="7" t="n">
        <v>11.82500000000002</v>
      </c>
      <c r="B5755" s="7" t="n">
        <v>552.0403825119688</v>
      </c>
    </row>
    <row r="5756">
      <c r="A5756" s="7" t="n">
        <v>12.32500000000002</v>
      </c>
      <c r="B5756" s="7" t="n">
        <v>575.5900059886295</v>
      </c>
    </row>
    <row r="5757">
      <c r="A5757" s="7" t="n">
        <v>12.82500000000002</v>
      </c>
      <c r="B5757" s="7" t="n">
        <v>599.1483991866246</v>
      </c>
    </row>
    <row r="5758">
      <c r="A5758" s="7" t="n">
        <v>13.32500000000002</v>
      </c>
      <c r="B5758" s="7" t="n">
        <v>622.7118487106459</v>
      </c>
    </row>
    <row r="5759">
      <c r="A5759" s="7" t="n">
        <v>13.82500000000002</v>
      </c>
      <c r="B5759" s="7" t="n">
        <v>646.2794280861807</v>
      </c>
    </row>
    <row r="5760">
      <c r="A5760" s="7" t="n">
        <v>14.32500000000002</v>
      </c>
      <c r="B5760" s="7" t="n">
        <v>669.8546508762016</v>
      </c>
    </row>
    <row r="5761">
      <c r="A5761" s="7" t="n">
        <v>14.82500000000002</v>
      </c>
      <c r="B5761" s="7" t="n">
        <v>693.4374560286577</v>
      </c>
    </row>
    <row r="5762">
      <c r="A5762" s="7" t="n">
        <v>15.32500000000002</v>
      </c>
      <c r="B5762" s="7" t="n">
        <v>717.0327794287754</v>
      </c>
    </row>
    <row r="5763">
      <c r="A5763" s="7" t="n">
        <v>15.82500000000002</v>
      </c>
      <c r="B5763" s="7" t="n">
        <v>740.6365861306456</v>
      </c>
    </row>
    <row r="5764">
      <c r="A5764" s="7" t="n">
        <v>16.32500000000002</v>
      </c>
      <c r="B5764" s="7" t="n">
        <v>764.2463297842146</v>
      </c>
    </row>
    <row r="5765">
      <c r="A5765" s="7" t="n">
        <v>16.82500000000002</v>
      </c>
      <c r="B5765" s="7" t="n">
        <v>787.8622032022361</v>
      </c>
    </row>
    <row r="5766">
      <c r="A5766" s="7" t="n">
        <v>17.32500000000002</v>
      </c>
      <c r="B5766" s="7" t="n">
        <v>811.4831351697809</v>
      </c>
    </row>
    <row r="5767">
      <c r="A5767" s="7" t="n">
        <v>17.82500000000002</v>
      </c>
      <c r="B5767" s="7" t="n">
        <v>835.1067937154324</v>
      </c>
    </row>
    <row r="5768">
      <c r="A5768" s="7" t="n">
        <v>18.32500000000002</v>
      </c>
      <c r="B5768" s="7" t="n">
        <v>858.7364962008537</v>
      </c>
    </row>
    <row r="5769">
      <c r="A5769" s="7" t="n">
        <v>18.82500000000002</v>
      </c>
      <c r="B5769" s="7" t="n">
        <v>882.369292610052</v>
      </c>
    </row>
    <row r="5770">
      <c r="A5770" s="7" t="n">
        <v>19.32500000000002</v>
      </c>
      <c r="B5770" s="7" t="n">
        <v>906.0020834536238</v>
      </c>
    </row>
    <row r="5771">
      <c r="A5771" s="7" t="n">
        <v>19.82500000000002</v>
      </c>
      <c r="B5771" s="7" t="n">
        <v>929.6342420122548</v>
      </c>
    </row>
    <row r="5772">
      <c r="A5772" s="7" t="n">
        <v>20.32500000000002</v>
      </c>
      <c r="B5772" s="7" t="n">
        <v>953.267055917584</v>
      </c>
    </row>
    <row r="5773">
      <c r="A5773" s="7" t="n">
        <v>20.82500000000002</v>
      </c>
      <c r="B5773" s="7" t="n">
        <v>976.9019819744752</v>
      </c>
    </row>
    <row r="5774">
      <c r="A5774" s="7" t="n">
        <v>21.32500000000002</v>
      </c>
      <c r="B5774" s="7" t="n">
        <v>1000.537349054451</v>
      </c>
    </row>
    <row r="5775">
      <c r="A5775" s="7" t="n">
        <v>21.82500000000002</v>
      </c>
      <c r="B5775" s="7" t="n">
        <v>1024.172442580598</v>
      </c>
    </row>
    <row r="5776">
      <c r="A5776" s="7" t="n">
        <v>22.32500000000002</v>
      </c>
      <c r="B5776" s="7" t="n">
        <v>1047.808085474719</v>
      </c>
    </row>
    <row r="5777">
      <c r="A5777" s="7" t="n">
        <v>22.82500000000002</v>
      </c>
      <c r="B5777" s="7" t="n">
        <v>1071.444141883168</v>
      </c>
    </row>
    <row r="5778">
      <c r="A5778" s="7" t="n">
        <v>23.32500000000002</v>
      </c>
      <c r="B5778" s="7" t="n">
        <v>1095.077204855866</v>
      </c>
    </row>
    <row r="5779">
      <c r="A5779" s="7" t="n">
        <v>23.82500000000002</v>
      </c>
      <c r="B5779" s="7" t="n">
        <v>1118.710331171145</v>
      </c>
    </row>
    <row r="5780">
      <c r="A5780" s="7" t="n">
        <v>24.32500000000002</v>
      </c>
      <c r="B5780" s="7" t="n">
        <v>1142.342392844639</v>
      </c>
    </row>
    <row r="5781">
      <c r="A5781" s="7" t="n">
        <v>24.82500000000002</v>
      </c>
      <c r="B5781" s="7" t="n">
        <v>1165.973336330976</v>
      </c>
    </row>
    <row r="5782">
      <c r="A5782" s="7" t="n">
        <v>25.32500000000002</v>
      </c>
      <c r="B5782" s="7" t="n">
        <v>1189.60227889568</v>
      </c>
    </row>
    <row r="5783">
      <c r="A5783" s="7" t="n">
        <v>25.82500000000002</v>
      </c>
      <c r="B5783" s="7" t="n">
        <v>1213.227569048448</v>
      </c>
    </row>
    <row r="5784">
      <c r="A5784" s="7" t="n">
        <v>26.32500000000002</v>
      </c>
      <c r="B5784" s="7" t="n">
        <v>1236.848726916935</v>
      </c>
    </row>
    <row r="5785">
      <c r="A5785" s="7" t="n">
        <v>26.82500000000002</v>
      </c>
      <c r="B5785" s="7" t="n">
        <v>1260.46489562667</v>
      </c>
    </row>
    <row r="5786">
      <c r="A5786" s="7" t="n">
        <v>27.32500000000002</v>
      </c>
      <c r="B5786" s="7" t="n">
        <v>1284.077532627984</v>
      </c>
    </row>
    <row r="5787">
      <c r="A5787" s="7" t="n">
        <v>27.82500000000002</v>
      </c>
      <c r="B5787" s="7" t="n">
        <v>1307.685142405904</v>
      </c>
    </row>
    <row r="5788">
      <c r="A5788" s="7" t="n">
        <v>28.32500000000002</v>
      </c>
      <c r="B5788" s="7" t="n">
        <v>1331.286196767724</v>
      </c>
    </row>
    <row r="5789">
      <c r="A5789" s="7" t="n">
        <v>28.82500000000002</v>
      </c>
      <c r="B5789" s="7" t="n">
        <v>1354.879938478311</v>
      </c>
    </row>
    <row r="5790">
      <c r="A5790" s="7" t="n">
        <v>29.32500000000002</v>
      </c>
      <c r="B5790" s="7" t="n">
        <v>1378.46401436547</v>
      </c>
    </row>
    <row r="5791">
      <c r="A5791" s="7" t="n">
        <v>29.82500000000002</v>
      </c>
      <c r="B5791" s="7" t="n">
        <v>1402.038039510863</v>
      </c>
    </row>
    <row r="5792">
      <c r="A5792" s="7" t="n">
        <v>30.32500000000002</v>
      </c>
      <c r="B5792" s="7" t="n">
        <v>1425.601633102558</v>
      </c>
    </row>
    <row r="5793">
      <c r="A5793" s="7" t="n">
        <v>30.82500000000002</v>
      </c>
      <c r="B5793" s="7" t="n">
        <v>1449.153522287647</v>
      </c>
    </row>
    <row r="5794">
      <c r="A5794" s="7" t="n">
        <v>31.32500000000002</v>
      </c>
      <c r="B5794" s="7" t="n">
        <v>1472.692747319803</v>
      </c>
    </row>
    <row r="5795">
      <c r="A5795" s="7" t="n">
        <v>31.82500000000002</v>
      </c>
      <c r="B5795" s="7" t="n">
        <v>1496.219271825102</v>
      </c>
    </row>
    <row r="5796">
      <c r="A5796" s="7" t="n">
        <v>32.32500000000002</v>
      </c>
      <c r="B5796" s="7" t="n">
        <v>1519.732200278842</v>
      </c>
    </row>
    <row r="5797">
      <c r="A5797" s="7" t="n">
        <v>32.82500000000002</v>
      </c>
      <c r="B5797" s="7" t="n">
        <v>1543.230242386943</v>
      </c>
    </row>
    <row r="5798">
      <c r="A5798" s="7" t="n">
        <v>33.32500000000002</v>
      </c>
      <c r="B5798" s="7" t="n">
        <v>1566.710449177516</v>
      </c>
    </row>
    <row r="5799">
      <c r="A5799" s="7" t="n">
        <v>33.82500000000002</v>
      </c>
      <c r="B5799" s="7" t="n">
        <v>1590.171081422649</v>
      </c>
    </row>
    <row r="5800">
      <c r="A5800" s="7" t="n">
        <v>34.32500000000002</v>
      </c>
      <c r="B5800" s="7" t="n">
        <v>1613.611709154721</v>
      </c>
    </row>
    <row r="5801">
      <c r="A5801" s="7" t="n">
        <v>34.82500000000002</v>
      </c>
      <c r="B5801" s="7" t="n">
        <v>1637.030194327672</v>
      </c>
    </row>
    <row r="5802">
      <c r="A5802" s="7" t="n">
        <v>35.32500000000002</v>
      </c>
      <c r="B5802" s="7" t="n">
        <v>1660.424491619865</v>
      </c>
    </row>
    <row r="5803">
      <c r="A5803" s="7" t="n">
        <v>35.82500000000002</v>
      </c>
      <c r="B5803" s="7" t="n">
        <v>1683.793405684305</v>
      </c>
    </row>
    <row r="5804">
      <c r="A5804" s="7" t="n">
        <v>36.32500000000002</v>
      </c>
      <c r="B5804" s="7" t="n">
        <v>1707.134325758716</v>
      </c>
    </row>
    <row r="5805">
      <c r="A5805" s="7" t="n">
        <v>36.82500000000002</v>
      </c>
      <c r="B5805" s="7" t="n">
        <v>1730.444554545176</v>
      </c>
    </row>
    <row r="5806">
      <c r="A5806" s="7" t="n">
        <v>37.32500000000002</v>
      </c>
      <c r="B5806" s="7" t="n">
        <v>1753.720858535847</v>
      </c>
    </row>
    <row r="5807">
      <c r="A5807" s="7" t="n">
        <v>37.82500000000002</v>
      </c>
      <c r="B5807" s="7" t="n">
        <v>1776.924624770843</v>
      </c>
    </row>
    <row r="5808">
      <c r="A5808" s="7" t="n">
        <v>38.32500000000002</v>
      </c>
      <c r="B5808" s="7" t="n">
        <v>1799.811072376442</v>
      </c>
    </row>
    <row r="5809">
      <c r="A5809" s="7" t="n">
        <v>38.82500000000002</v>
      </c>
      <c r="B5809" s="7" t="n">
        <v>1821.894983308156</v>
      </c>
    </row>
    <row r="5810">
      <c r="A5810" s="7" t="n">
        <v>39.32500000000002</v>
      </c>
      <c r="B5810" s="7" t="n">
        <v>1843.064390364219</v>
      </c>
    </row>
    <row r="5811">
      <c r="A5811" s="7" t="n">
        <v>39.82500000000002</v>
      </c>
      <c r="B5811" s="7" t="n">
        <v>1861.223424928327</v>
      </c>
    </row>
    <row r="5812">
      <c r="A5812" s="7" t="n">
        <v>39.32500000000002</v>
      </c>
      <c r="B5812" s="7" t="n">
        <v>1837.063336764372</v>
      </c>
    </row>
    <row r="5813">
      <c r="A5813" s="7" t="n">
        <v>38.82500000000002</v>
      </c>
      <c r="B5813" s="7" t="n">
        <v>1812.903293385566</v>
      </c>
    </row>
    <row r="5814">
      <c r="A5814" s="7" t="n">
        <v>38.32500000000002</v>
      </c>
      <c r="B5814" s="7" t="n">
        <v>1788.743318667317</v>
      </c>
    </row>
    <row r="5815">
      <c r="A5815" s="7" t="n">
        <v>37.82500000000002</v>
      </c>
      <c r="B5815" s="7" t="n">
        <v>1764.583422778793</v>
      </c>
    </row>
    <row r="5816">
      <c r="A5816" s="7" t="n">
        <v>37.32500000000002</v>
      </c>
      <c r="B5816" s="7" t="n">
        <v>1740.423602548823</v>
      </c>
    </row>
    <row r="5817">
      <c r="A5817" s="7" t="n">
        <v>36.82500000000002</v>
      </c>
      <c r="B5817" s="7" t="n">
        <v>1716.263841650451</v>
      </c>
    </row>
    <row r="5818">
      <c r="A5818" s="7" t="n">
        <v>36.32500000000002</v>
      </c>
      <c r="B5818" s="7" t="n">
        <v>1692.104158782689</v>
      </c>
    </row>
    <row r="5819">
      <c r="A5819" s="7" t="n">
        <v>35.82500000000002</v>
      </c>
      <c r="B5819" s="7" t="n">
        <v>1667.944556151984</v>
      </c>
    </row>
    <row r="5820">
      <c r="A5820" s="7" t="n">
        <v>35.32500000000002</v>
      </c>
      <c r="B5820" s="7" t="n">
        <v>1643.785050344991</v>
      </c>
    </row>
    <row r="5821">
      <c r="A5821" s="7" t="n">
        <v>34.82500000000002</v>
      </c>
      <c r="B5821" s="7" t="n">
        <v>1619.625656247337</v>
      </c>
    </row>
    <row r="5822">
      <c r="A5822" s="7" t="n">
        <v>34.32500000000002</v>
      </c>
      <c r="B5822" s="7" t="n">
        <v>1595.466377829322</v>
      </c>
    </row>
    <row r="5823">
      <c r="A5823" s="7" t="n">
        <v>33.82500000000002</v>
      </c>
      <c r="B5823" s="7" t="n">
        <v>1571.307211198318</v>
      </c>
    </row>
    <row r="5824">
      <c r="A5824" s="7" t="n">
        <v>33.32500000000002</v>
      </c>
      <c r="B5824" s="7" t="n">
        <v>1547.148173556975</v>
      </c>
    </row>
    <row r="5825">
      <c r="A5825" s="7" t="n">
        <v>32.82500000000002</v>
      </c>
      <c r="B5825" s="7" t="n">
        <v>1522.989265974172</v>
      </c>
    </row>
    <row r="5826">
      <c r="A5826" s="7" t="n">
        <v>32.32500000000002</v>
      </c>
      <c r="B5826" s="7" t="n">
        <v>1498.830503367469</v>
      </c>
    </row>
    <row r="5827">
      <c r="A5827" s="7" t="n">
        <v>31.82500000000002</v>
      </c>
      <c r="B5827" s="7" t="n">
        <v>1474.67195434971</v>
      </c>
    </row>
    <row r="5828">
      <c r="A5828" s="7" t="n">
        <v>31.32500000000002</v>
      </c>
      <c r="B5828" s="7" t="n">
        <v>1450.513646217793</v>
      </c>
    </row>
    <row r="5829">
      <c r="A5829" s="7" t="n">
        <v>30.82500000000002</v>
      </c>
      <c r="B5829" s="7" t="n">
        <v>1426.35555010747</v>
      </c>
    </row>
    <row r="5830">
      <c r="A5830" s="7" t="n">
        <v>30.32500000000002</v>
      </c>
      <c r="B5830" s="7" t="n">
        <v>1402.197718200063</v>
      </c>
    </row>
    <row r="5831">
      <c r="A5831" s="7" t="n">
        <v>29.82500000000002</v>
      </c>
      <c r="B5831" s="7" t="n">
        <v>1378.040125189443</v>
      </c>
    </row>
    <row r="5832">
      <c r="A5832" s="7" t="n">
        <v>29.32500000000002</v>
      </c>
      <c r="B5832" s="7" t="n">
        <v>1353.882813856148</v>
      </c>
    </row>
    <row r="5833">
      <c r="A5833" s="7" t="n">
        <v>28.82500000000002</v>
      </c>
      <c r="B5833" s="7" t="n">
        <v>1329.725721922676</v>
      </c>
    </row>
    <row r="5834">
      <c r="A5834" s="7" t="n">
        <v>28.32500000000002</v>
      </c>
      <c r="B5834" s="7" t="n">
        <v>1305.568824676927</v>
      </c>
    </row>
    <row r="5835">
      <c r="A5835" s="7" t="n">
        <v>27.82500000000002</v>
      </c>
      <c r="B5835" s="7" t="n">
        <v>1281.412235114865</v>
      </c>
    </row>
    <row r="5836">
      <c r="A5836" s="7" t="n">
        <v>27.32500000000002</v>
      </c>
      <c r="B5836" s="7" t="n">
        <v>1257.256016826402</v>
      </c>
    </row>
    <row r="5837">
      <c r="A5837" s="7" t="n">
        <v>26.82500000000002</v>
      </c>
      <c r="B5837" s="7" t="n">
        <v>1233.100204945996</v>
      </c>
    </row>
    <row r="5838">
      <c r="A5838" s="7" t="n">
        <v>26.32500000000002</v>
      </c>
      <c r="B5838" s="7" t="n">
        <v>1208.944833446897</v>
      </c>
    </row>
    <row r="5839">
      <c r="A5839" s="7" t="n">
        <v>25.82500000000002</v>
      </c>
      <c r="B5839" s="7" t="n">
        <v>1184.789964279384</v>
      </c>
    </row>
    <row r="5840">
      <c r="A5840" s="7" t="n">
        <v>25.32500000000002</v>
      </c>
      <c r="B5840" s="7" t="n">
        <v>1160.63563973489</v>
      </c>
    </row>
    <row r="5841">
      <c r="A5841" s="7" t="n">
        <v>24.82500000000002</v>
      </c>
      <c r="B5841" s="7" t="n">
        <v>1136.481932190788</v>
      </c>
    </row>
    <row r="5842">
      <c r="A5842" s="7" t="n">
        <v>24.32500000000002</v>
      </c>
      <c r="B5842" s="7" t="n">
        <v>1112.328838094485</v>
      </c>
    </row>
    <row r="5843">
      <c r="A5843" s="7" t="n">
        <v>23.82500000000002</v>
      </c>
      <c r="B5843" s="7" t="n">
        <v>1088.176423834938</v>
      </c>
    </row>
    <row r="5844">
      <c r="A5844" s="7" t="n">
        <v>23.32500000000002</v>
      </c>
      <c r="B5844" s="7" t="n">
        <v>1064.024684377335</v>
      </c>
    </row>
    <row r="5845">
      <c r="A5845" s="7" t="n">
        <v>22.82500000000002</v>
      </c>
      <c r="B5845" s="7" t="n">
        <v>1039.873680438952</v>
      </c>
    </row>
    <row r="5846">
      <c r="A5846" s="7" t="n">
        <v>22.32500000000002</v>
      </c>
      <c r="B5846" s="7" t="n">
        <v>1015.723580967442</v>
      </c>
    </row>
    <row r="5847">
      <c r="A5847" s="7" t="n">
        <v>21.82500000000002</v>
      </c>
      <c r="B5847" s="7" t="n">
        <v>991.5742641598914</v>
      </c>
    </row>
    <row r="5848">
      <c r="A5848" s="7" t="n">
        <v>21.32500000000002</v>
      </c>
      <c r="B5848" s="7" t="n">
        <v>967.4255395879779</v>
      </c>
    </row>
    <row r="5849">
      <c r="A5849" s="7" t="n">
        <v>20.82500000000002</v>
      </c>
      <c r="B5849" s="7" t="n">
        <v>943.2775413538866</v>
      </c>
    </row>
    <row r="5850">
      <c r="A5850" s="7" t="n">
        <v>20.32500000000002</v>
      </c>
      <c r="B5850" s="7" t="n">
        <v>919.1303026285489</v>
      </c>
    </row>
    <row r="5851">
      <c r="A5851" s="7" t="n">
        <v>19.82500000000002</v>
      </c>
      <c r="B5851" s="7" t="n">
        <v>894.9835370702398</v>
      </c>
    </row>
    <row r="5852">
      <c r="A5852" s="7" t="n">
        <v>19.32500000000002</v>
      </c>
      <c r="B5852" s="7" t="n">
        <v>870.8378746117642</v>
      </c>
    </row>
    <row r="5853">
      <c r="A5853" s="7" t="n">
        <v>18.82500000000002</v>
      </c>
      <c r="B5853" s="7" t="n">
        <v>846.6936415120808</v>
      </c>
    </row>
    <row r="5854">
      <c r="A5854" s="7" t="n">
        <v>18.32500000000002</v>
      </c>
      <c r="B5854" s="7" t="n">
        <v>822.5508360512915</v>
      </c>
    </row>
    <row r="5855">
      <c r="A5855" s="7" t="n">
        <v>17.82500000000002</v>
      </c>
      <c r="B5855" s="7" t="n">
        <v>798.4093419260359</v>
      </c>
    </row>
    <row r="5856">
      <c r="A5856" s="7" t="n">
        <v>17.32500000000002</v>
      </c>
      <c r="B5856" s="7" t="n">
        <v>774.2694579849431</v>
      </c>
    </row>
    <row r="5857">
      <c r="A5857" s="7" t="n">
        <v>16.82500000000002</v>
      </c>
      <c r="B5857" s="7" t="n">
        <v>750.132176510207</v>
      </c>
    </row>
    <row r="5858">
      <c r="A5858" s="7" t="n">
        <v>16.32500000000002</v>
      </c>
      <c r="B5858" s="7" t="n">
        <v>726.0013338816776</v>
      </c>
    </row>
    <row r="5859">
      <c r="A5859" s="7" t="n">
        <v>15.82500000000002</v>
      </c>
      <c r="B5859" s="7" t="n">
        <v>701.8806903873535</v>
      </c>
    </row>
    <row r="5860">
      <c r="A5860" s="7" t="n">
        <v>15.32500000000002</v>
      </c>
      <c r="B5860" s="7" t="n">
        <v>677.7752588025152</v>
      </c>
    </row>
    <row r="5861">
      <c r="A5861" s="7" t="n">
        <v>14.82500000000002</v>
      </c>
      <c r="B5861" s="7" t="n">
        <v>653.6769641419096</v>
      </c>
    </row>
    <row r="5862">
      <c r="A5862" s="7" t="n">
        <v>14.32500000000002</v>
      </c>
      <c r="B5862" s="7" t="n">
        <v>629.5961061976308</v>
      </c>
    </row>
    <row r="5863">
      <c r="A5863" s="7" t="n">
        <v>13.82500000000002</v>
      </c>
      <c r="B5863" s="7" t="n">
        <v>605.5371966722146</v>
      </c>
    </row>
    <row r="5864">
      <c r="A5864" s="7" t="n">
        <v>13.32500000000002</v>
      </c>
      <c r="B5864" s="7" t="n">
        <v>581.4978758519297</v>
      </c>
    </row>
    <row r="5865">
      <c r="A5865" s="7" t="n">
        <v>12.82500000000002</v>
      </c>
      <c r="B5865" s="7" t="n">
        <v>557.4820742946738</v>
      </c>
    </row>
    <row r="5866">
      <c r="A5866" s="7" t="n">
        <v>12.32500000000002</v>
      </c>
      <c r="B5866" s="7" t="n">
        <v>533.4966560047989</v>
      </c>
    </row>
    <row r="5867">
      <c r="A5867" s="7" t="n">
        <v>11.82500000000002</v>
      </c>
      <c r="B5867" s="7" t="n">
        <v>509.5438259510411</v>
      </c>
    </row>
    <row r="5868">
      <c r="A5868" s="7" t="n">
        <v>11.32500000000002</v>
      </c>
      <c r="B5868" s="7" t="n">
        <v>485.6227310881678</v>
      </c>
    </row>
    <row r="5869">
      <c r="A5869" s="7" t="n">
        <v>10.82500000000002</v>
      </c>
      <c r="B5869" s="7" t="n">
        <v>461.7361608316239</v>
      </c>
    </row>
    <row r="5870">
      <c r="A5870" s="7" t="n">
        <v>10.32500000000002</v>
      </c>
      <c r="B5870" s="7" t="n">
        <v>437.9027017692302</v>
      </c>
    </row>
    <row r="5871">
      <c r="A5871" s="7" t="n">
        <v>9.825000000000017</v>
      </c>
      <c r="B5871" s="7" t="n">
        <v>414.1636542687588</v>
      </c>
    </row>
    <row r="5872">
      <c r="A5872" s="7" t="n">
        <v>9.325000000000017</v>
      </c>
      <c r="B5872" s="7" t="n">
        <v>390.5417824086576</v>
      </c>
    </row>
    <row r="5873">
      <c r="A5873" s="7" t="n">
        <v>8.825000000000017</v>
      </c>
      <c r="B5873" s="7" t="n">
        <v>366.9919381820613</v>
      </c>
    </row>
    <row r="5874">
      <c r="A5874" s="7" t="n">
        <v>8.325000000000017</v>
      </c>
      <c r="B5874" s="7" t="n">
        <v>343.5350514034858</v>
      </c>
    </row>
    <row r="5875">
      <c r="A5875" s="7" t="n">
        <v>7.825000000000017</v>
      </c>
      <c r="B5875" s="7" t="n">
        <v>320.2308363424135</v>
      </c>
    </row>
    <row r="5876">
      <c r="A5876" s="7" t="n">
        <v>7.325000000000017</v>
      </c>
      <c r="B5876" s="7" t="n">
        <v>297.1515416182852</v>
      </c>
    </row>
    <row r="5877">
      <c r="A5877" s="7" t="n">
        <v>6.825000000000017</v>
      </c>
      <c r="B5877" s="7" t="n">
        <v>274.2892110664948</v>
      </c>
    </row>
    <row r="5878">
      <c r="A5878" s="7" t="n">
        <v>6.325000000000017</v>
      </c>
      <c r="B5878" s="7" t="n">
        <v>251.5795983669121</v>
      </c>
    </row>
    <row r="5879">
      <c r="A5879" s="7" t="n">
        <v>5.825000000000017</v>
      </c>
      <c r="B5879" s="7" t="n">
        <v>229.0107191429944</v>
      </c>
    </row>
    <row r="5880">
      <c r="A5880" s="7" t="n">
        <v>5.325000000000017</v>
      </c>
      <c r="B5880" s="7" t="n">
        <v>206.6308169177014</v>
      </c>
    </row>
    <row r="5881">
      <c r="A5881" s="7" t="n">
        <v>4.825000000000017</v>
      </c>
      <c r="B5881" s="7" t="n">
        <v>184.4968805424996</v>
      </c>
    </row>
    <row r="5882">
      <c r="A5882" s="7" t="n">
        <v>4.325000000000017</v>
      </c>
      <c r="B5882" s="7" t="n">
        <v>162.6000883539957</v>
      </c>
    </row>
    <row r="5883">
      <c r="A5883" s="7" t="n">
        <v>3.825000000000017</v>
      </c>
      <c r="B5883" s="7" t="n">
        <v>140.9117776883432</v>
      </c>
    </row>
    <row r="5884">
      <c r="A5884" s="7" t="n">
        <v>3.325000000000017</v>
      </c>
      <c r="B5884" s="7" t="n">
        <v>119.472213937785</v>
      </c>
    </row>
    <row r="5885">
      <c r="A5885" s="7" t="n">
        <v>2.825000000000017</v>
      </c>
      <c r="B5885" s="7" t="n">
        <v>98.27808652196879</v>
      </c>
    </row>
    <row r="5886">
      <c r="A5886" s="7" t="n">
        <v>2.325000000000017</v>
      </c>
      <c r="B5886" s="7" t="n">
        <v>77.34833334865755</v>
      </c>
    </row>
    <row r="5887">
      <c r="A5887" s="7" t="n">
        <v>1.825000000000017</v>
      </c>
      <c r="B5887" s="7" t="n">
        <v>56.6287547598969</v>
      </c>
    </row>
    <row r="5888">
      <c r="A5888" s="7" t="n">
        <v>1.325000000000017</v>
      </c>
      <c r="B5888" s="7" t="n">
        <v>36.04283745831913</v>
      </c>
    </row>
    <row r="5889">
      <c r="A5889" s="7" t="n">
        <v>0.8250000000000171</v>
      </c>
      <c r="B5889" s="7" t="n">
        <v>15.51425239114844</v>
      </c>
    </row>
    <row r="5890">
      <c r="A5890" s="7" t="n">
        <v>0.3250000000000171</v>
      </c>
      <c r="B5890" s="7" t="n">
        <v>-4.969083188463933</v>
      </c>
    </row>
    <row r="5891">
      <c r="A5891" s="7" t="n">
        <v>-0.1749999999999829</v>
      </c>
      <c r="B5891" s="7" t="n">
        <v>-25.46914443300339</v>
      </c>
    </row>
    <row r="5892">
      <c r="A5892" s="7" t="n">
        <v>-0.6749999999999829</v>
      </c>
      <c r="B5892" s="7" t="n">
        <v>-46.07014038942461</v>
      </c>
    </row>
    <row r="5893">
      <c r="A5893" s="7" t="n">
        <v>-1.174999999999983</v>
      </c>
      <c r="B5893" s="7" t="n">
        <v>-66.80117905983441</v>
      </c>
    </row>
    <row r="5894">
      <c r="A5894" s="7" t="n">
        <v>-1.674999999999983</v>
      </c>
      <c r="B5894" s="7" t="n">
        <v>-87.70407341722009</v>
      </c>
    </row>
    <row r="5895">
      <c r="A5895" s="7" t="n">
        <v>-2.174999999999983</v>
      </c>
      <c r="B5895" s="7" t="n">
        <v>-108.8040427768495</v>
      </c>
    </row>
    <row r="5896">
      <c r="A5896" s="7" t="n">
        <v>-2.674999999999983</v>
      </c>
      <c r="B5896" s="7" t="n">
        <v>-130.2067011635843</v>
      </c>
    </row>
    <row r="5897">
      <c r="A5897" s="7" t="n">
        <v>-3.174999999999983</v>
      </c>
      <c r="B5897" s="7" t="n">
        <v>-151.9859314602664</v>
      </c>
    </row>
    <row r="5898">
      <c r="A5898" s="7" t="n">
        <v>-3.674999999999983</v>
      </c>
      <c r="B5898" s="7" t="n">
        <v>-174.0662935417905</v>
      </c>
    </row>
    <row r="5899">
      <c r="A5899" s="7" t="n">
        <v>-4.174999999999983</v>
      </c>
      <c r="B5899" s="7" t="n">
        <v>-196.3531079572813</v>
      </c>
    </row>
    <row r="5900">
      <c r="A5900" s="7" t="n">
        <v>-4.674999999999983</v>
      </c>
      <c r="B5900" s="7" t="n">
        <v>-218.9336995656248</v>
      </c>
    </row>
    <row r="5901">
      <c r="A5901" s="7" t="n">
        <v>-5.174999999999983</v>
      </c>
      <c r="B5901" s="7" t="n">
        <v>-241.6860277714533</v>
      </c>
    </row>
    <row r="5902">
      <c r="A5902" s="7" t="n">
        <v>-5.674999999999983</v>
      </c>
      <c r="B5902" s="7" t="n">
        <v>-264.4965110563363</v>
      </c>
    </row>
    <row r="5903">
      <c r="A5903" s="7" t="n">
        <v>-6.174999999999983</v>
      </c>
      <c r="B5903" s="7" t="n">
        <v>-287.3604443255842</v>
      </c>
    </row>
    <row r="5904">
      <c r="A5904" s="7" t="n">
        <v>-6.674999999999983</v>
      </c>
      <c r="B5904" s="7" t="n">
        <v>-310.2628687616117</v>
      </c>
    </row>
    <row r="5905">
      <c r="A5905" s="7" t="n">
        <v>-7.174999999999983</v>
      </c>
      <c r="B5905" s="7" t="n">
        <v>-333.2120220274191</v>
      </c>
    </row>
    <row r="5906">
      <c r="A5906" s="7" t="n">
        <v>-7.674999999999983</v>
      </c>
      <c r="B5906" s="7" t="n">
        <v>-356.1563478370209</v>
      </c>
    </row>
    <row r="5907">
      <c r="A5907" s="7" t="n">
        <v>-8.174999999999983</v>
      </c>
      <c r="B5907" s="7" t="n">
        <v>-379.1080363597823</v>
      </c>
    </row>
    <row r="5908">
      <c r="A5908" s="7" t="n">
        <v>-8.674999999999983</v>
      </c>
      <c r="B5908" s="7" t="n">
        <v>-402.1911968469983</v>
      </c>
    </row>
    <row r="5909">
      <c r="A5909" s="7" t="n">
        <v>-9.174999999999983</v>
      </c>
      <c r="B5909" s="7" t="n">
        <v>-425.3147261374112</v>
      </c>
    </row>
    <row r="5910">
      <c r="A5910" s="7" t="n">
        <v>-9.674999999999983</v>
      </c>
      <c r="B5910" s="7" t="n">
        <v>-448.5539706763406</v>
      </c>
    </row>
    <row r="5911">
      <c r="A5911" s="7" t="n">
        <v>-10.17499999999998</v>
      </c>
      <c r="B5911" s="7" t="n">
        <v>-471.8310687626063</v>
      </c>
    </row>
    <row r="5912">
      <c r="A5912" s="7" t="n">
        <v>-10.67499999999998</v>
      </c>
      <c r="B5912" s="7" t="n">
        <v>-495.1001785549216</v>
      </c>
    </row>
    <row r="5913">
      <c r="A5913" s="7" t="n">
        <v>-11.17499999999998</v>
      </c>
      <c r="B5913" s="7" t="n">
        <v>-518.4142662972138</v>
      </c>
    </row>
    <row r="5914">
      <c r="A5914" s="7" t="n">
        <v>-11.67499999999998</v>
      </c>
      <c r="B5914" s="7" t="n">
        <v>-541.8406169333592</v>
      </c>
    </row>
    <row r="5915">
      <c r="A5915" s="7" t="n">
        <v>-12.17499999999998</v>
      </c>
      <c r="B5915" s="7" t="n">
        <v>-565.2933322910382</v>
      </c>
    </row>
    <row r="5916">
      <c r="A5916" s="7" t="n">
        <v>-12.67499999999998</v>
      </c>
      <c r="B5916" s="7" t="n">
        <v>-588.7470112598131</v>
      </c>
    </row>
    <row r="5917">
      <c r="A5917" s="7" t="n">
        <v>-13.17499999999998</v>
      </c>
      <c r="B5917" s="7" t="n">
        <v>-612.2042498457356</v>
      </c>
    </row>
    <row r="5918">
      <c r="A5918" s="7" t="n">
        <v>-13.67499999999998</v>
      </c>
      <c r="B5918" s="7" t="n">
        <v>-635.6588831693634</v>
      </c>
    </row>
    <row r="5919">
      <c r="A5919" s="7" t="n">
        <v>-14.17499999999998</v>
      </c>
      <c r="B5919" s="7" t="n">
        <v>-659.1213760342562</v>
      </c>
    </row>
    <row r="5920">
      <c r="A5920" s="7" t="n">
        <v>-14.67499999999998</v>
      </c>
      <c r="B5920" s="7" t="n">
        <v>-682.5892809023596</v>
      </c>
    </row>
    <row r="5921">
      <c r="A5921" s="7" t="n">
        <v>-15.17499999999998</v>
      </c>
      <c r="B5921" s="7" t="n">
        <v>-706.0625628402174</v>
      </c>
    </row>
    <row r="5922">
      <c r="A5922" s="7" t="n">
        <v>-15.67499999999998</v>
      </c>
      <c r="B5922" s="7" t="n">
        <v>-729.539922165794</v>
      </c>
    </row>
    <row r="5923">
      <c r="A5923" s="7" t="n">
        <v>-16.17499999999998</v>
      </c>
      <c r="B5923" s="7" t="n">
        <v>-753.0217531200623</v>
      </c>
    </row>
    <row r="5924">
      <c r="A5924" s="7" t="n">
        <v>-16.67499999999998</v>
      </c>
      <c r="B5924" s="7" t="n">
        <v>-776.5088377062968</v>
      </c>
    </row>
    <row r="5925">
      <c r="A5925" s="7" t="n">
        <v>-17.17499999999998</v>
      </c>
      <c r="B5925" s="7" t="n">
        <v>-800.0015542971389</v>
      </c>
    </row>
    <row r="5926">
      <c r="A5926" s="7" t="n">
        <v>-17.67499999999998</v>
      </c>
      <c r="B5926" s="7" t="n">
        <v>-823.498024545243</v>
      </c>
    </row>
    <row r="5927">
      <c r="A5927" s="7" t="n">
        <v>-18.17499999999998</v>
      </c>
      <c r="B5927" s="7" t="n">
        <v>-846.9984452362912</v>
      </c>
    </row>
    <row r="5928">
      <c r="A5928" s="7" t="n">
        <v>-18.67499999999998</v>
      </c>
      <c r="B5928" s="7" t="n">
        <v>-870.5046690416701</v>
      </c>
    </row>
    <row r="5929">
      <c r="A5929" s="7" t="n">
        <v>-19.17499999999998</v>
      </c>
      <c r="B5929" s="7" t="n">
        <v>-894.0151772292703</v>
      </c>
    </row>
    <row r="5930">
      <c r="A5930" s="7" t="n">
        <v>-19.67499999999998</v>
      </c>
      <c r="B5930" s="7" t="n">
        <v>-917.5255636592408</v>
      </c>
    </row>
    <row r="5931">
      <c r="A5931" s="7" t="n">
        <v>-20.17499999999998</v>
      </c>
      <c r="B5931" s="7" t="n">
        <v>-941.0362301378107</v>
      </c>
    </row>
    <row r="5932">
      <c r="A5932" s="7" t="n">
        <v>-20.67499999999998</v>
      </c>
      <c r="B5932" s="7" t="n">
        <v>-964.5475232257028</v>
      </c>
    </row>
    <row r="5933">
      <c r="A5933" s="7" t="n">
        <v>-21.17499999999998</v>
      </c>
      <c r="B5933" s="7" t="n">
        <v>-988.0587470852588</v>
      </c>
    </row>
    <row r="5934">
      <c r="A5934" s="7" t="n">
        <v>-21.67499999999998</v>
      </c>
      <c r="B5934" s="7" t="n">
        <v>-1011.567965449997</v>
      </c>
    </row>
    <row r="5935">
      <c r="A5935" s="7" t="n">
        <v>-22.17499999999998</v>
      </c>
      <c r="B5935" s="7" t="n">
        <v>-1035.076352883748</v>
      </c>
    </row>
    <row r="5936">
      <c r="A5936" s="7" t="n">
        <v>-22.67499999999998</v>
      </c>
      <c r="B5936" s="7" t="n">
        <v>-1058.58515648284</v>
      </c>
    </row>
    <row r="5937">
      <c r="A5937" s="7" t="n">
        <v>-23.17499999999998</v>
      </c>
      <c r="B5937" s="7" t="n">
        <v>-1082.092017897305</v>
      </c>
    </row>
    <row r="5938">
      <c r="A5938" s="7" t="n">
        <v>-23.67499999999998</v>
      </c>
      <c r="B5938" s="7" t="n">
        <v>-1105.595674552093</v>
      </c>
    </row>
    <row r="5939">
      <c r="A5939" s="7" t="n">
        <v>-24.17499999999998</v>
      </c>
      <c r="B5939" s="7" t="n">
        <v>-1129.098359735368</v>
      </c>
    </row>
    <row r="5940">
      <c r="A5940" s="7" t="n">
        <v>-24.67499999999998</v>
      </c>
      <c r="B5940" s="7" t="n">
        <v>-1152.599017034212</v>
      </c>
    </row>
    <row r="5941">
      <c r="A5941" s="7" t="n">
        <v>-25.17499999999998</v>
      </c>
      <c r="B5941" s="7" t="n">
        <v>-1176.098596439446</v>
      </c>
    </row>
    <row r="5942">
      <c r="A5942" s="7" t="n">
        <v>-25.67499999999998</v>
      </c>
      <c r="B5942" s="7" t="n">
        <v>-1199.595962358859</v>
      </c>
    </row>
    <row r="5943">
      <c r="A5943" s="7" t="n">
        <v>-26.17499999999998</v>
      </c>
      <c r="B5943" s="7" t="n">
        <v>-1223.088331054685</v>
      </c>
    </row>
    <row r="5944">
      <c r="A5944" s="7" t="n">
        <v>-26.67499999999998</v>
      </c>
      <c r="B5944" s="7" t="n">
        <v>-1246.57631226535</v>
      </c>
    </row>
    <row r="5945">
      <c r="A5945" s="7" t="n">
        <v>-27.17499999999998</v>
      </c>
      <c r="B5945" s="7" t="n">
        <v>-1270.058253098454</v>
      </c>
    </row>
    <row r="5946">
      <c r="A5946" s="7" t="n">
        <v>-27.67499999999998</v>
      </c>
      <c r="B5946" s="7" t="n">
        <v>-1293.535533034446</v>
      </c>
    </row>
    <row r="5947">
      <c r="A5947" s="7" t="n">
        <v>-28.17499999999998</v>
      </c>
      <c r="B5947" s="7" t="n">
        <v>-1317.005952247037</v>
      </c>
    </row>
    <row r="5948">
      <c r="A5948" s="7" t="n">
        <v>-28.67499999999998</v>
      </c>
      <c r="B5948" s="7" t="n">
        <v>-1340.468854735855</v>
      </c>
    </row>
    <row r="5949">
      <c r="A5949" s="7" t="n">
        <v>-29.17499999999998</v>
      </c>
      <c r="B5949" s="7" t="n">
        <v>-1363.922898547482</v>
      </c>
    </row>
    <row r="5950">
      <c r="A5950" s="7" t="n">
        <v>-29.67499999999998</v>
      </c>
      <c r="B5950" s="7" t="n">
        <v>-1387.367143012126</v>
      </c>
    </row>
    <row r="5951">
      <c r="A5951" s="7" t="n">
        <v>-30.17499999999998</v>
      </c>
      <c r="B5951" s="7" t="n">
        <v>-1410.800860239184</v>
      </c>
    </row>
    <row r="5952">
      <c r="A5952" s="7" t="n">
        <v>-30.67499999999998</v>
      </c>
      <c r="B5952" s="7" t="n">
        <v>-1434.224792607326</v>
      </c>
    </row>
    <row r="5953">
      <c r="A5953" s="7" t="n">
        <v>-31.17499999999998</v>
      </c>
      <c r="B5953" s="7" t="n">
        <v>-1457.637146577857</v>
      </c>
    </row>
    <row r="5954">
      <c r="A5954" s="7" t="n">
        <v>-31.67499999999998</v>
      </c>
      <c r="B5954" s="7" t="n">
        <v>-1481.036423073155</v>
      </c>
    </row>
    <row r="5955">
      <c r="A5955" s="7" t="n">
        <v>-32.17499999999998</v>
      </c>
      <c r="B5955" s="7" t="n">
        <v>-1504.422596641653</v>
      </c>
    </row>
    <row r="5956">
      <c r="A5956" s="7" t="n">
        <v>-32.67499999999998</v>
      </c>
      <c r="B5956" s="7" t="n">
        <v>-1527.794861875962</v>
      </c>
    </row>
    <row r="5957">
      <c r="A5957" s="7" t="n">
        <v>-33.17499999999998</v>
      </c>
      <c r="B5957" s="7" t="n">
        <v>-1551.152497357121</v>
      </c>
    </row>
    <row r="5958">
      <c r="A5958" s="7" t="n">
        <v>-33.67499999999998</v>
      </c>
      <c r="B5958" s="7" t="n">
        <v>-1574.492361873375</v>
      </c>
    </row>
    <row r="5959">
      <c r="A5959" s="7" t="n">
        <v>-34.17499999999998</v>
      </c>
      <c r="B5959" s="7" t="n">
        <v>-1597.813073511811</v>
      </c>
    </row>
    <row r="5960">
      <c r="A5960" s="7" t="n">
        <v>-34.67499999999998</v>
      </c>
      <c r="B5960" s="7" t="n">
        <v>-1621.113368359953</v>
      </c>
    </row>
    <row r="5961">
      <c r="A5961" s="7" t="n">
        <v>-35.17499999999998</v>
      </c>
      <c r="B5961" s="7" t="n">
        <v>-1644.392064971216</v>
      </c>
    </row>
    <row r="5962">
      <c r="A5962" s="7" t="n">
        <v>-35.67499999999998</v>
      </c>
      <c r="B5962" s="7" t="n">
        <v>-1667.647377270356</v>
      </c>
    </row>
    <row r="5963">
      <c r="A5963" s="7" t="n">
        <v>-36.17499999999998</v>
      </c>
      <c r="B5963" s="7" t="n">
        <v>-1690.876186473138</v>
      </c>
    </row>
    <row r="5964">
      <c r="A5964" s="7" t="n">
        <v>-36.67499999999998</v>
      </c>
      <c r="B5964" s="7" t="n">
        <v>-1714.077389868879</v>
      </c>
    </row>
    <row r="5965">
      <c r="A5965" s="7" t="n">
        <v>-37.17499999999998</v>
      </c>
      <c r="B5965" s="7" t="n">
        <v>-1737.250266423222</v>
      </c>
    </row>
    <row r="5966">
      <c r="A5966" s="7" t="n">
        <v>-37.67499999999998</v>
      </c>
      <c r="B5966" s="7" t="n">
        <v>-1760.391042235435</v>
      </c>
    </row>
    <row r="5967">
      <c r="A5967" s="7" t="n">
        <v>-38.17499999999998</v>
      </c>
      <c r="B5967" s="7" t="n">
        <v>-1783.498101621626</v>
      </c>
    </row>
    <row r="5968">
      <c r="A5968" s="7" t="n">
        <v>-38.67499999999998</v>
      </c>
      <c r="B5968" s="7" t="n">
        <v>-1806.568443121666</v>
      </c>
    </row>
    <row r="5969">
      <c r="A5969" s="7" t="n">
        <v>-39.17499999999998</v>
      </c>
      <c r="B5969" s="7" t="n">
        <v>-1829.503198169822</v>
      </c>
    </row>
    <row r="5970">
      <c r="A5970" s="7" t="n">
        <v>-39.67499999999998</v>
      </c>
      <c r="B5970" s="7" t="n">
        <v>-1852.053366584819</v>
      </c>
    </row>
    <row r="5971">
      <c r="A5971" s="7" t="n">
        <v>-40.17499999999998</v>
      </c>
      <c r="B5971" s="7" t="n">
        <v>-1873.735888625735</v>
      </c>
    </row>
    <row r="5972">
      <c r="A5972" s="7" t="n">
        <v>-39.67499999999998</v>
      </c>
      <c r="B5972" s="7" t="n">
        <v>-1849.600063121803</v>
      </c>
    </row>
    <row r="5973">
      <c r="A5973" s="7" t="n">
        <v>-39.17499999999998</v>
      </c>
      <c r="B5973" s="7" t="n">
        <v>-1825.464302663097</v>
      </c>
    </row>
    <row r="5974">
      <c r="A5974" s="7" t="n">
        <v>-38.67499999999998</v>
      </c>
      <c r="B5974" s="7" t="n">
        <v>-1801.3286061324</v>
      </c>
    </row>
    <row r="5975">
      <c r="A5975" s="7" t="n">
        <v>-38.17499999999998</v>
      </c>
      <c r="B5975" s="7" t="n">
        <v>-1777.192996169954</v>
      </c>
    </row>
    <row r="5976">
      <c r="A5976" s="7" t="n">
        <v>-37.67499999999998</v>
      </c>
      <c r="B5976" s="7" t="n">
        <v>-1753.057490963279</v>
      </c>
    </row>
    <row r="5977">
      <c r="A5977" s="7" t="n">
        <v>-37.17499999999998</v>
      </c>
      <c r="B5977" s="7" t="n">
        <v>-1728.922077861101</v>
      </c>
    </row>
    <row r="5978">
      <c r="A5978" s="7" t="n">
        <v>-36.67499999999998</v>
      </c>
      <c r="B5978" s="7" t="n">
        <v>-1704.786738239079</v>
      </c>
    </row>
    <row r="5979">
      <c r="A5979" s="7" t="n">
        <v>-36.17499999999998</v>
      </c>
      <c r="B5979" s="7" t="n">
        <v>-1680.651485451122</v>
      </c>
    </row>
    <row r="5980">
      <c r="A5980" s="7" t="n">
        <v>-35.67499999999998</v>
      </c>
      <c r="B5980" s="7" t="n">
        <v>-1656.516358984541</v>
      </c>
    </row>
    <row r="5981">
      <c r="A5981" s="7" t="n">
        <v>-35.17499999999998</v>
      </c>
      <c r="B5981" s="7" t="n">
        <v>-1632.38134500958</v>
      </c>
    </row>
    <row r="5982">
      <c r="A5982" s="7" t="n">
        <v>-34.67499999999998</v>
      </c>
      <c r="B5982" s="7" t="n">
        <v>-1608.246474890537</v>
      </c>
    </row>
    <row r="5983">
      <c r="A5983" s="7" t="n">
        <v>-34.17499999999998</v>
      </c>
      <c r="B5983" s="7" t="n">
        <v>-1584.11174669149</v>
      </c>
    </row>
    <row r="5984">
      <c r="A5984" s="7" t="n">
        <v>-33.67499999999998</v>
      </c>
      <c r="B5984" s="7" t="n">
        <v>-1559.977200588915</v>
      </c>
    </row>
    <row r="5985">
      <c r="A5985" s="7" t="n">
        <v>-33.17499999999998</v>
      </c>
      <c r="B5985" s="7" t="n">
        <v>-1535.842822589064</v>
      </c>
    </row>
    <row r="5986">
      <c r="A5986" s="7" t="n">
        <v>-32.67499999999998</v>
      </c>
      <c r="B5986" s="7" t="n">
        <v>-1511.708615514652</v>
      </c>
    </row>
    <row r="5987">
      <c r="A5987" s="7" t="n">
        <v>-32.17499999999998</v>
      </c>
      <c r="B5987" s="7" t="n">
        <v>-1487.574612277336</v>
      </c>
    </row>
    <row r="5988">
      <c r="A5988" s="7" t="n">
        <v>-31.67499999999998</v>
      </c>
      <c r="B5988" s="7" t="n">
        <v>-1463.440866568519</v>
      </c>
    </row>
    <row r="5989">
      <c r="A5989" s="7" t="n">
        <v>-31.17499999999998</v>
      </c>
      <c r="B5989" s="7" t="n">
        <v>-1439.30739905576</v>
      </c>
    </row>
    <row r="5990">
      <c r="A5990" s="7" t="n">
        <v>-30.67499999999998</v>
      </c>
      <c r="B5990" s="7" t="n">
        <v>-1415.174219084431</v>
      </c>
    </row>
    <row r="5991">
      <c r="A5991" s="7" t="n">
        <v>-30.17499999999998</v>
      </c>
      <c r="B5991" s="7" t="n">
        <v>-1391.041347899484</v>
      </c>
    </row>
    <row r="5992">
      <c r="A5992" s="7" t="n">
        <v>-29.67499999999998</v>
      </c>
      <c r="B5992" s="7" t="n">
        <v>-1366.908781572499</v>
      </c>
    </row>
    <row r="5993">
      <c r="A5993" s="7" t="n">
        <v>-29.17499999999998</v>
      </c>
      <c r="B5993" s="7" t="n">
        <v>-1342.776521518855</v>
      </c>
    </row>
    <row r="5994">
      <c r="A5994" s="7" t="n">
        <v>-28.67499999999998</v>
      </c>
      <c r="B5994" s="7" t="n">
        <v>-1318.64455613567</v>
      </c>
    </row>
    <row r="5995">
      <c r="A5995" s="7" t="n">
        <v>-28.17499999999998</v>
      </c>
      <c r="B5995" s="7" t="n">
        <v>-1294.512945676035</v>
      </c>
    </row>
    <row r="5996">
      <c r="A5996" s="7" t="n">
        <v>-27.67499999999998</v>
      </c>
      <c r="B5996" s="7" t="n">
        <v>-1270.381652455644</v>
      </c>
    </row>
    <row r="5997">
      <c r="A5997" s="7" t="n">
        <v>-27.17499999999998</v>
      </c>
      <c r="B5997" s="7" t="n">
        <v>-1246.25083306275</v>
      </c>
    </row>
    <row r="5998">
      <c r="A5998" s="7" t="n">
        <v>-26.67499999999998</v>
      </c>
      <c r="B5998" s="7" t="n">
        <v>-1222.120475774484</v>
      </c>
    </row>
    <row r="5999">
      <c r="A5999" s="7" t="n">
        <v>-26.17499999999998</v>
      </c>
      <c r="B5999" s="7" t="n">
        <v>-1197.990650108773</v>
      </c>
    </row>
    <row r="6000">
      <c r="A6000" s="7" t="n">
        <v>-25.67499999999998</v>
      </c>
      <c r="B6000" s="7" t="n">
        <v>-1173.861351447263</v>
      </c>
    </row>
    <row r="6001">
      <c r="A6001" s="7" t="n">
        <v>-25.17499999999998</v>
      </c>
      <c r="B6001" s="7" t="n">
        <v>-1149.732678495009</v>
      </c>
    </row>
    <row r="6002">
      <c r="A6002" s="7" t="n">
        <v>-24.67499999999998</v>
      </c>
      <c r="B6002" s="7" t="n">
        <v>-1125.604591642384</v>
      </c>
    </row>
    <row r="6003">
      <c r="A6003" s="7" t="n">
        <v>-24.17499999999998</v>
      </c>
      <c r="B6003" s="7" t="n">
        <v>-1101.477172951389</v>
      </c>
    </row>
    <row r="6004">
      <c r="A6004" s="7" t="n">
        <v>-23.67499999999998</v>
      </c>
      <c r="B6004" s="7" t="n">
        <v>-1077.350530387493</v>
      </c>
    </row>
    <row r="6005">
      <c r="A6005" s="7" t="n">
        <v>-23.17499999999998</v>
      </c>
      <c r="B6005" s="7" t="n">
        <v>-1053.224678070227</v>
      </c>
    </row>
    <row r="6006">
      <c r="A6006" s="7" t="n">
        <v>-22.67499999999998</v>
      </c>
      <c r="B6006" s="7" t="n">
        <v>-1029.099727524833</v>
      </c>
    </row>
    <row r="6007">
      <c r="A6007" s="7" t="n">
        <v>-22.17499999999998</v>
      </c>
      <c r="B6007" s="7" t="n">
        <v>-1004.975708726006</v>
      </c>
    </row>
    <row r="6008">
      <c r="A6008" s="7" t="n">
        <v>-21.67499999999998</v>
      </c>
      <c r="B6008" s="7" t="n">
        <v>-980.85243078658</v>
      </c>
    </row>
    <row r="6009">
      <c r="A6009" s="7" t="n">
        <v>-21.17499999999998</v>
      </c>
      <c r="B6009" s="7" t="n">
        <v>-956.7297507101374</v>
      </c>
    </row>
    <row r="6010">
      <c r="A6010" s="7" t="n">
        <v>-20.67499999999998</v>
      </c>
      <c r="B6010" s="7" t="n">
        <v>-932.6080398479706</v>
      </c>
    </row>
    <row r="6011">
      <c r="A6011" s="7" t="n">
        <v>-20.17499999999998</v>
      </c>
      <c r="B6011" s="7" t="n">
        <v>-908.4875067129728</v>
      </c>
    </row>
    <row r="6012">
      <c r="A6012" s="7" t="n">
        <v>-19.67499999999998</v>
      </c>
      <c r="B6012" s="7" t="n">
        <v>-884.3670817769432</v>
      </c>
    </row>
    <row r="6013">
      <c r="A6013" s="7" t="n">
        <v>-19.17499999999998</v>
      </c>
      <c r="B6013" s="7" t="n">
        <v>-860.2480739592272</v>
      </c>
    </row>
    <row r="6014">
      <c r="A6014" s="7" t="n">
        <v>-18.67499999999998</v>
      </c>
      <c r="B6014" s="7" t="n">
        <v>-836.1304926955478</v>
      </c>
    </row>
    <row r="6015">
      <c r="A6015" s="7" t="n">
        <v>-18.17499999999998</v>
      </c>
      <c r="B6015" s="7" t="n">
        <v>-812.0154970604307</v>
      </c>
    </row>
    <row r="6016">
      <c r="A6016" s="7" t="n">
        <v>-17.67499999999998</v>
      </c>
      <c r="B6016" s="7" t="n">
        <v>-787.903103420436</v>
      </c>
    </row>
    <row r="6017">
      <c r="A6017" s="7" t="n">
        <v>-17.17499999999998</v>
      </c>
      <c r="B6017" s="7" t="n">
        <v>-763.7919928602308</v>
      </c>
    </row>
    <row r="6018">
      <c r="A6018" s="7" t="n">
        <v>-16.67499999999998</v>
      </c>
      <c r="B6018" s="7" t="n">
        <v>-739.6835392047498</v>
      </c>
    </row>
    <row r="6019">
      <c r="A6019" s="7" t="n">
        <v>-16.17499999999998</v>
      </c>
      <c r="B6019" s="7" t="n">
        <v>-715.5793096773144</v>
      </c>
    </row>
    <row r="6020">
      <c r="A6020" s="7" t="n">
        <v>-15.67499999999998</v>
      </c>
      <c r="B6020" s="7" t="n">
        <v>-691.4849223393985</v>
      </c>
    </row>
    <row r="6021">
      <c r="A6021" s="7" t="n">
        <v>-15.17499999999998</v>
      </c>
      <c r="B6021" s="7" t="n">
        <v>-667.3970302250775</v>
      </c>
    </row>
    <row r="6022">
      <c r="A6022" s="7" t="n">
        <v>-14.67499999999998</v>
      </c>
      <c r="B6022" s="7" t="n">
        <v>-643.3184690155027</v>
      </c>
    </row>
    <row r="6023">
      <c r="A6023" s="7" t="n">
        <v>-14.17499999999998</v>
      </c>
      <c r="B6023" s="7" t="n">
        <v>-619.2628159715067</v>
      </c>
    </row>
    <row r="6024">
      <c r="A6024" s="7" t="n">
        <v>-13.67499999999998</v>
      </c>
      <c r="B6024" s="7" t="n">
        <v>-595.2227645092213</v>
      </c>
    </row>
    <row r="6025">
      <c r="A6025" s="7" t="n">
        <v>-13.17499999999998</v>
      </c>
      <c r="B6025" s="7" t="n">
        <v>-571.2113845775797</v>
      </c>
    </row>
    <row r="6026">
      <c r="A6026" s="7" t="n">
        <v>-12.67499999999998</v>
      </c>
      <c r="B6026" s="7" t="n">
        <v>-547.227098750526</v>
      </c>
    </row>
    <row r="6027">
      <c r="A6027" s="7" t="n">
        <v>-12.17499999999998</v>
      </c>
      <c r="B6027" s="7" t="n">
        <v>-523.280271412052</v>
      </c>
    </row>
    <row r="6028">
      <c r="A6028" s="7" t="n">
        <v>-11.67499999999998</v>
      </c>
      <c r="B6028" s="7" t="n">
        <v>-499.3704366604862</v>
      </c>
    </row>
    <row r="6029">
      <c r="A6029" s="7" t="n">
        <v>-11.17499999999998</v>
      </c>
      <c r="B6029" s="7" t="n">
        <v>-475.4948290298566</v>
      </c>
    </row>
    <row r="6030">
      <c r="A6030" s="7" t="n">
        <v>-10.67499999999998</v>
      </c>
      <c r="B6030" s="7" t="n">
        <v>-451.6652738770537</v>
      </c>
    </row>
    <row r="6031">
      <c r="A6031" s="7" t="n">
        <v>-10.17499999999998</v>
      </c>
      <c r="B6031" s="7" t="n">
        <v>-427.9025080487344</v>
      </c>
    </row>
    <row r="6032">
      <c r="A6032" s="7" t="n">
        <v>-9.674999999999983</v>
      </c>
      <c r="B6032" s="7" t="n">
        <v>-404.2180522446521</v>
      </c>
    </row>
    <row r="6033">
      <c r="A6033" s="7" t="n">
        <v>-9.174999999999983</v>
      </c>
      <c r="B6033" s="7" t="n">
        <v>-380.6115447368592</v>
      </c>
    </row>
    <row r="6034">
      <c r="A6034" s="7" t="n">
        <v>-8.674999999999983</v>
      </c>
      <c r="B6034" s="7" t="n">
        <v>-357.0918648554237</v>
      </c>
    </row>
    <row r="6035">
      <c r="A6035" s="7" t="n">
        <v>-8.174999999999983</v>
      </c>
      <c r="B6035" s="7" t="n">
        <v>-333.6877452916033</v>
      </c>
    </row>
    <row r="6036">
      <c r="A6036" s="7" t="n">
        <v>-7.674999999999983</v>
      </c>
      <c r="B6036" s="7" t="n">
        <v>-310.4819585295804</v>
      </c>
    </row>
    <row r="6037">
      <c r="A6037" s="7" t="n">
        <v>-7.174999999999983</v>
      </c>
      <c r="B6037" s="7" t="n">
        <v>-287.535004129089</v>
      </c>
    </row>
    <row r="6038">
      <c r="A6038" s="7" t="n">
        <v>-6.674999999999983</v>
      </c>
      <c r="B6038" s="7" t="n">
        <v>-264.7721216626292</v>
      </c>
    </row>
    <row r="6039">
      <c r="A6039" s="7" t="n">
        <v>-6.174999999999983</v>
      </c>
      <c r="B6039" s="7" t="n">
        <v>-242.2093363172353</v>
      </c>
    </row>
    <row r="6040">
      <c r="A6040" s="7" t="n">
        <v>-5.674999999999983</v>
      </c>
      <c r="B6040" s="7" t="n">
        <v>-219.8359183732595</v>
      </c>
    </row>
    <row r="6041">
      <c r="A6041" s="7" t="n">
        <v>-5.174999999999983</v>
      </c>
      <c r="B6041" s="7" t="n">
        <v>-197.679773879432</v>
      </c>
    </row>
    <row r="6042">
      <c r="A6042" s="7" t="n">
        <v>-4.674999999999983</v>
      </c>
      <c r="B6042" s="7" t="n">
        <v>-175.7569891539556</v>
      </c>
    </row>
    <row r="6043">
      <c r="A6043" s="7" t="n">
        <v>-4.174999999999983</v>
      </c>
      <c r="B6043" s="7" t="n">
        <v>-154.106681295891</v>
      </c>
    </row>
    <row r="6044">
      <c r="A6044" s="7" t="n">
        <v>-3.674999999999983</v>
      </c>
      <c r="B6044" s="7" t="n">
        <v>-132.6910905724542</v>
      </c>
    </row>
    <row r="6045">
      <c r="A6045" s="7" t="n">
        <v>-3.174999999999983</v>
      </c>
      <c r="B6045" s="7" t="n">
        <v>-111.5516431335935</v>
      </c>
    </row>
    <row r="6046">
      <c r="A6046" s="7" t="n">
        <v>-2.674999999999983</v>
      </c>
      <c r="B6046" s="7" t="n">
        <v>-90.66486645211722</v>
      </c>
    </row>
    <row r="6047">
      <c r="A6047" s="7" t="n">
        <v>-2.174999999999983</v>
      </c>
      <c r="B6047" s="7" t="n">
        <v>-70.05338903940356</v>
      </c>
    </row>
    <row r="6048">
      <c r="A6048" s="7" t="n">
        <v>-1.674999999999983</v>
      </c>
      <c r="B6048" s="7" t="n">
        <v>-49.58160065992154</v>
      </c>
    </row>
    <row r="6049">
      <c r="A6049" s="7" t="n">
        <v>-1.174999999999983</v>
      </c>
      <c r="B6049" s="7" t="n">
        <v>-29.20967806768358</v>
      </c>
    </row>
    <row r="6050">
      <c r="A6050" s="7" t="n">
        <v>-0.6749999999999829</v>
      </c>
      <c r="B6050" s="7" t="n">
        <v>-8.860265972722319</v>
      </c>
    </row>
    <row r="6051">
      <c r="A6051" s="7" t="n">
        <v>-0.1749999999999829</v>
      </c>
      <c r="B6051" s="7" t="n">
        <v>11.55143537158131</v>
      </c>
    </row>
    <row r="6052">
      <c r="A6052" s="7" t="n">
        <v>0.3250000000000171</v>
      </c>
      <c r="B6052" s="7" t="n">
        <v>32.11913296640252</v>
      </c>
    </row>
    <row r="6053">
      <c r="A6053" s="7" t="n">
        <v>0.8250000000000171</v>
      </c>
      <c r="B6053" s="7" t="n">
        <v>52.86517376074537</v>
      </c>
    </row>
    <row r="6054">
      <c r="A6054" s="7" t="n">
        <v>1.325000000000017</v>
      </c>
      <c r="B6054" s="7" t="n">
        <v>73.72730583589021</v>
      </c>
    </row>
    <row r="6055">
      <c r="A6055" s="7" t="n">
        <v>1.825000000000017</v>
      </c>
      <c r="B6055" s="7" t="n">
        <v>94.72666100288102</v>
      </c>
    </row>
    <row r="6056">
      <c r="A6056" s="7" t="n">
        <v>2.325000000000017</v>
      </c>
      <c r="B6056" s="7" t="n">
        <v>115.9906119952159</v>
      </c>
    </row>
    <row r="6057">
      <c r="A6057" s="7" t="n">
        <v>2.825000000000017</v>
      </c>
      <c r="B6057" s="7" t="n">
        <v>137.6234552466095</v>
      </c>
    </row>
    <row r="6058">
      <c r="A6058" s="7" t="n">
        <v>3.325000000000017</v>
      </c>
      <c r="B6058" s="7" t="n">
        <v>159.6133161427013</v>
      </c>
    </row>
    <row r="6059">
      <c r="A6059" s="7" t="n">
        <v>3.825000000000017</v>
      </c>
      <c r="B6059" s="7" t="n">
        <v>181.814119607185</v>
      </c>
    </row>
    <row r="6060">
      <c r="A6060" s="7" t="n">
        <v>4.325000000000017</v>
      </c>
      <c r="B6060" s="7" t="n">
        <v>204.1501330604184</v>
      </c>
    </row>
    <row r="6061">
      <c r="A6061" s="7" t="n">
        <v>4.825000000000017</v>
      </c>
      <c r="B6061" s="7" t="n">
        <v>226.6474913912973</v>
      </c>
    </row>
    <row r="6062">
      <c r="A6062" s="7" t="n">
        <v>5.325000000000017</v>
      </c>
      <c r="B6062" s="7" t="n">
        <v>249.2445381023802</v>
      </c>
    </row>
    <row r="6063">
      <c r="A6063" s="7" t="n">
        <v>5.825000000000017</v>
      </c>
      <c r="B6063" s="7" t="n">
        <v>271.8863735323317</v>
      </c>
    </row>
    <row r="6064">
      <c r="A6064" s="7" t="n">
        <v>6.325000000000017</v>
      </c>
      <c r="B6064" s="7" t="n">
        <v>294.5999738463702</v>
      </c>
    </row>
    <row r="6065">
      <c r="A6065" s="7" t="n">
        <v>6.825000000000017</v>
      </c>
      <c r="B6065" s="7" t="n">
        <v>317.3615021391878</v>
      </c>
    </row>
    <row r="6066">
      <c r="A6066" s="7" t="n">
        <v>7.325000000000017</v>
      </c>
      <c r="B6066" s="7" t="n">
        <v>340.2787301555696</v>
      </c>
    </row>
    <row r="6067">
      <c r="A6067" s="7" t="n">
        <v>7.825000000000017</v>
      </c>
      <c r="B6067" s="7" t="n">
        <v>363.2110457468581</v>
      </c>
    </row>
    <row r="6068">
      <c r="A6068" s="7" t="n">
        <v>8.325000000000017</v>
      </c>
      <c r="B6068" s="7" t="n">
        <v>386.1425092268349</v>
      </c>
    </row>
    <row r="6069">
      <c r="A6069" s="7" t="n">
        <v>8.825000000000017</v>
      </c>
      <c r="B6069" s="7" t="n">
        <v>409.1463803172521</v>
      </c>
    </row>
    <row r="6070">
      <c r="A6070" s="7" t="n">
        <v>9.325000000000017</v>
      </c>
      <c r="B6070" s="7" t="n">
        <v>432.1953510222167</v>
      </c>
    </row>
    <row r="6071">
      <c r="A6071" s="7" t="n">
        <v>9.825000000000017</v>
      </c>
      <c r="B6071" s="7" t="n">
        <v>455.311901966458</v>
      </c>
    </row>
    <row r="6072">
      <c r="A6072" s="7" t="n">
        <v>10.32500000000002</v>
      </c>
      <c r="B6072" s="7" t="n">
        <v>478.4428570881636</v>
      </c>
    </row>
    <row r="6073">
      <c r="A6073" s="7" t="n">
        <v>10.82500000000002</v>
      </c>
      <c r="B6073" s="7" t="n">
        <v>501.55732462769</v>
      </c>
    </row>
    <row r="6074">
      <c r="A6074" s="7" t="n">
        <v>11.32500000000002</v>
      </c>
      <c r="B6074" s="7" t="n">
        <v>524.7875580192765</v>
      </c>
    </row>
    <row r="6075">
      <c r="A6075" s="7" t="n">
        <v>11.82500000000002</v>
      </c>
      <c r="B6075" s="7" t="n">
        <v>548.15134528215</v>
      </c>
    </row>
    <row r="6076">
      <c r="A6076" s="7" t="n">
        <v>12.32500000000002</v>
      </c>
      <c r="B6076" s="7" t="n">
        <v>571.5709959281069</v>
      </c>
    </row>
    <row r="6077">
      <c r="A6077" s="7" t="n">
        <v>12.82500000000002</v>
      </c>
      <c r="B6077" s="7" t="n">
        <v>595.0200335348944</v>
      </c>
    </row>
    <row r="6078">
      <c r="A6078" s="7" t="n">
        <v>13.32500000000002</v>
      </c>
      <c r="B6078" s="7" t="n">
        <v>618.4775247984469</v>
      </c>
    </row>
    <row r="6079">
      <c r="A6079" s="7" t="n">
        <v>13.82500000000002</v>
      </c>
      <c r="B6079" s="7" t="n">
        <v>641.9392706993627</v>
      </c>
    </row>
    <row r="6080">
      <c r="A6080" s="7" t="n">
        <v>14.32500000000002</v>
      </c>
      <c r="B6080" s="7" t="n">
        <v>665.4079816419919</v>
      </c>
    </row>
    <row r="6081">
      <c r="A6081" s="7" t="n">
        <v>14.82500000000002</v>
      </c>
      <c r="B6081" s="7" t="n">
        <v>688.8824916818764</v>
      </c>
    </row>
    <row r="6082">
      <c r="A6082" s="7" t="n">
        <v>15.32500000000002</v>
      </c>
      <c r="B6082" s="7" t="n">
        <v>712.3696383404902</v>
      </c>
    </row>
    <row r="6083">
      <c r="A6083" s="7" t="n">
        <v>15.82500000000002</v>
      </c>
      <c r="B6083" s="7" t="n">
        <v>735.8657275416442</v>
      </c>
    </row>
    <row r="6084">
      <c r="A6084" s="7" t="n">
        <v>16.32500000000002</v>
      </c>
      <c r="B6084" s="7" t="n">
        <v>759.3676834563421</v>
      </c>
    </row>
    <row r="6085">
      <c r="A6085" s="7" t="n">
        <v>16.82500000000002</v>
      </c>
      <c r="B6085" s="7" t="n">
        <v>782.8748876319315</v>
      </c>
    </row>
    <row r="6086">
      <c r="A6086" s="7" t="n">
        <v>17.32500000000002</v>
      </c>
      <c r="B6086" s="7" t="n">
        <v>806.3883000251765</v>
      </c>
    </row>
    <row r="6087">
      <c r="A6087" s="7" t="n">
        <v>17.82500000000002</v>
      </c>
      <c r="B6087" s="7" t="n">
        <v>829.9036587099282</v>
      </c>
    </row>
    <row r="6088">
      <c r="A6088" s="7" t="n">
        <v>18.32500000000002</v>
      </c>
      <c r="B6088" s="7" t="n">
        <v>853.4239152112326</v>
      </c>
    </row>
    <row r="6089">
      <c r="A6089" s="7" t="n">
        <v>18.82500000000002</v>
      </c>
      <c r="B6089" s="7" t="n">
        <v>876.9475594626988</v>
      </c>
    </row>
    <row r="6090">
      <c r="A6090" s="7" t="n">
        <v>19.32500000000002</v>
      </c>
      <c r="B6090" s="7" t="n">
        <v>900.4718903362959</v>
      </c>
    </row>
    <row r="6091">
      <c r="A6091" s="7" t="n">
        <v>19.82500000000002</v>
      </c>
      <c r="B6091" s="7" t="n">
        <v>923.9946332258163</v>
      </c>
    </row>
    <row r="6092">
      <c r="A6092" s="7" t="n">
        <v>20.32500000000002</v>
      </c>
      <c r="B6092" s="7" t="n">
        <v>947.5177874244444</v>
      </c>
    </row>
    <row r="6093">
      <c r="A6093" s="7" t="n">
        <v>20.82500000000002</v>
      </c>
      <c r="B6093" s="7" t="n">
        <v>971.0427043069585</v>
      </c>
    </row>
    <row r="6094">
      <c r="A6094" s="7" t="n">
        <v>21.32500000000002</v>
      </c>
      <c r="B6094" s="7" t="n">
        <v>994.5671626284336</v>
      </c>
    </row>
    <row r="6095">
      <c r="A6095" s="7" t="n">
        <v>21.82500000000002</v>
      </c>
      <c r="B6095" s="7" t="n">
        <v>1018.091573283917</v>
      </c>
    </row>
    <row r="6096">
      <c r="A6096" s="7" t="n">
        <v>22.32500000000002</v>
      </c>
      <c r="B6096" s="7" t="n">
        <v>1041.615056811716</v>
      </c>
    </row>
    <row r="6097">
      <c r="A6097" s="7" t="n">
        <v>22.82500000000002</v>
      </c>
      <c r="B6097" s="7" t="n">
        <v>1065.139810526556</v>
      </c>
    </row>
    <row r="6098">
      <c r="A6098" s="7" t="n">
        <v>23.32500000000002</v>
      </c>
      <c r="B6098" s="7" t="n">
        <v>1088.661980183786</v>
      </c>
    </row>
    <row r="6099">
      <c r="A6099" s="7" t="n">
        <v>23.82500000000002</v>
      </c>
      <c r="B6099" s="7" t="n">
        <v>1112.183442386237</v>
      </c>
    </row>
    <row r="6100">
      <c r="A6100" s="7" t="n">
        <v>24.32500000000002</v>
      </c>
      <c r="B6100" s="7" t="n">
        <v>1135.703893474939</v>
      </c>
    </row>
    <row r="6101">
      <c r="A6101" s="7" t="n">
        <v>24.82500000000002</v>
      </c>
      <c r="B6101" s="7" t="n">
        <v>1159.222599617419</v>
      </c>
    </row>
    <row r="6102">
      <c r="A6102" s="7" t="n">
        <v>25.32500000000002</v>
      </c>
      <c r="B6102" s="7" t="n">
        <v>1182.739525521167</v>
      </c>
    </row>
    <row r="6103">
      <c r="A6103" s="7" t="n">
        <v>25.82500000000002</v>
      </c>
      <c r="B6103" s="7" t="n">
        <v>1206.253097198569</v>
      </c>
    </row>
    <row r="6104">
      <c r="A6104" s="7" t="n">
        <v>26.32500000000002</v>
      </c>
      <c r="B6104" s="7" t="n">
        <v>1229.762512658845</v>
      </c>
    </row>
    <row r="6105">
      <c r="A6105" s="7" t="n">
        <v>26.82500000000002</v>
      </c>
      <c r="B6105" s="7" t="n">
        <v>1253.266467241483</v>
      </c>
    </row>
    <row r="6106">
      <c r="A6106" s="7" t="n">
        <v>27.32500000000002</v>
      </c>
      <c r="B6106" s="7" t="n">
        <v>1276.766288434635</v>
      </c>
    </row>
    <row r="6107">
      <c r="A6107" s="7" t="n">
        <v>27.82500000000002</v>
      </c>
      <c r="B6107" s="7" t="n">
        <v>1300.26147714904</v>
      </c>
    </row>
    <row r="6108">
      <c r="A6108" s="7" t="n">
        <v>28.32500000000002</v>
      </c>
      <c r="B6108" s="7" t="n">
        <v>1323.749876356896</v>
      </c>
    </row>
    <row r="6109">
      <c r="A6109" s="7" t="n">
        <v>28.82500000000002</v>
      </c>
      <c r="B6109" s="7" t="n">
        <v>1347.23187841505</v>
      </c>
    </row>
    <row r="6110">
      <c r="A6110" s="7" t="n">
        <v>29.32500000000002</v>
      </c>
      <c r="B6110" s="7" t="n">
        <v>1370.704733357342</v>
      </c>
    </row>
    <row r="6111">
      <c r="A6111" s="7" t="n">
        <v>29.82500000000002</v>
      </c>
      <c r="B6111" s="7" t="n">
        <v>1394.167420689202</v>
      </c>
    </row>
    <row r="6112">
      <c r="A6112" s="7" t="n">
        <v>30.32500000000002</v>
      </c>
      <c r="B6112" s="7" t="n">
        <v>1417.619745255721</v>
      </c>
    </row>
    <row r="6113">
      <c r="A6113" s="7" t="n">
        <v>30.82500000000002</v>
      </c>
      <c r="B6113" s="7" t="n">
        <v>1441.061637609049</v>
      </c>
    </row>
    <row r="6114">
      <c r="A6114" s="7" t="n">
        <v>31.32500000000002</v>
      </c>
      <c r="B6114" s="7" t="n">
        <v>1464.491257950014</v>
      </c>
    </row>
    <row r="6115">
      <c r="A6115" s="7" t="n">
        <v>31.82500000000002</v>
      </c>
      <c r="B6115" s="7" t="n">
        <v>1487.908366593722</v>
      </c>
    </row>
    <row r="6116">
      <c r="A6116" s="7" t="n">
        <v>32.32500000000002</v>
      </c>
      <c r="B6116" s="7" t="n">
        <v>1511.312894234226</v>
      </c>
    </row>
    <row r="6117">
      <c r="A6117" s="7" t="n">
        <v>32.82500000000002</v>
      </c>
      <c r="B6117" s="7" t="n">
        <v>1534.703883806418</v>
      </c>
    </row>
    <row r="6118">
      <c r="A6118" s="7" t="n">
        <v>33.32500000000002</v>
      </c>
      <c r="B6118" s="7" t="n">
        <v>1558.078997724932</v>
      </c>
    </row>
    <row r="6119">
      <c r="A6119" s="7" t="n">
        <v>33.82500000000002</v>
      </c>
      <c r="B6119" s="7" t="n">
        <v>1581.435904245783</v>
      </c>
    </row>
    <row r="6120">
      <c r="A6120" s="7" t="n">
        <v>34.32500000000002</v>
      </c>
      <c r="B6120" s="7" t="n">
        <v>1604.774538646556</v>
      </c>
    </row>
    <row r="6121">
      <c r="A6121" s="7" t="n">
        <v>34.82500000000002</v>
      </c>
      <c r="B6121" s="7" t="n">
        <v>1628.093390163189</v>
      </c>
    </row>
    <row r="6122">
      <c r="A6122" s="7" t="n">
        <v>35.32500000000002</v>
      </c>
      <c r="B6122" s="7" t="n">
        <v>1651.390143846069</v>
      </c>
    </row>
    <row r="6123">
      <c r="A6123" s="7" t="n">
        <v>35.82500000000002</v>
      </c>
      <c r="B6123" s="7" t="n">
        <v>1674.664169214063</v>
      </c>
    </row>
    <row r="6124">
      <c r="A6124" s="7" t="n">
        <v>36.32500000000002</v>
      </c>
      <c r="B6124" s="7" t="n">
        <v>1697.913612122664</v>
      </c>
    </row>
    <row r="6125">
      <c r="A6125" s="7" t="n">
        <v>36.82500000000002</v>
      </c>
      <c r="B6125" s="7" t="n">
        <v>1721.135601101996</v>
      </c>
    </row>
    <row r="6126">
      <c r="A6126" s="7" t="n">
        <v>37.32500000000002</v>
      </c>
      <c r="B6126" s="7" t="n">
        <v>1744.32885735657</v>
      </c>
    </row>
    <row r="6127">
      <c r="A6127" s="7" t="n">
        <v>37.82500000000002</v>
      </c>
      <c r="B6127" s="7" t="n">
        <v>1767.491133715848</v>
      </c>
    </row>
    <row r="6128">
      <c r="A6128" s="7" t="n">
        <v>38.32500000000002</v>
      </c>
      <c r="B6128" s="7" t="n">
        <v>1790.62151663329</v>
      </c>
    </row>
    <row r="6129">
      <c r="A6129" s="7" t="n">
        <v>38.82500000000002</v>
      </c>
      <c r="B6129" s="7" t="n">
        <v>1813.715237678247</v>
      </c>
    </row>
    <row r="6130">
      <c r="A6130" s="7" t="n">
        <v>39.32500000000002</v>
      </c>
      <c r="B6130" s="7" t="n">
        <v>1836.638254813192</v>
      </c>
    </row>
    <row r="6131">
      <c r="A6131" s="7" t="n">
        <v>39.82500000000002</v>
      </c>
      <c r="B6131" s="7" t="n">
        <v>1858.908036264873</v>
      </c>
    </row>
    <row r="6132">
      <c r="A6132" s="7" t="n">
        <v>39.32500000000002</v>
      </c>
      <c r="B6132" s="7" t="n">
        <v>1834.756813488051</v>
      </c>
    </row>
    <row r="6133">
      <c r="A6133" s="7" t="n">
        <v>38.82500000000002</v>
      </c>
      <c r="B6133" s="7" t="n">
        <v>1810.605645922457</v>
      </c>
    </row>
    <row r="6134">
      <c r="A6134" s="7" t="n">
        <v>38.32500000000002</v>
      </c>
      <c r="B6134" s="7" t="n">
        <v>1786.454539956239</v>
      </c>
    </row>
    <row r="6135">
      <c r="A6135" s="7" t="n">
        <v>37.82500000000002</v>
      </c>
      <c r="B6135" s="7" t="n">
        <v>1762.303520162382</v>
      </c>
    </row>
    <row r="6136">
      <c r="A6136" s="7" t="n">
        <v>37.32500000000002</v>
      </c>
      <c r="B6136" s="7" t="n">
        <v>1738.152568942443</v>
      </c>
    </row>
    <row r="6137">
      <c r="A6137" s="7" t="n">
        <v>36.82500000000002</v>
      </c>
      <c r="B6137" s="7" t="n">
        <v>1714.0016782298</v>
      </c>
    </row>
    <row r="6138">
      <c r="A6138" s="7" t="n">
        <v>36.32500000000002</v>
      </c>
      <c r="B6138" s="7" t="n">
        <v>1689.85086014092</v>
      </c>
    </row>
    <row r="6139">
      <c r="A6139" s="7" t="n">
        <v>35.82500000000002</v>
      </c>
      <c r="B6139" s="7" t="n">
        <v>1665.700124173147</v>
      </c>
    </row>
    <row r="6140">
      <c r="A6140" s="7" t="n">
        <v>35.32500000000002</v>
      </c>
      <c r="B6140" s="7" t="n">
        <v>1641.549498213479</v>
      </c>
    </row>
    <row r="6141">
      <c r="A6141" s="7" t="n">
        <v>34.82500000000002</v>
      </c>
      <c r="B6141" s="7" t="n">
        <v>1617.398976370365</v>
      </c>
    </row>
    <row r="6142">
      <c r="A6142" s="7" t="n">
        <v>34.32500000000002</v>
      </c>
      <c r="B6142" s="7" t="n">
        <v>1593.248577610588</v>
      </c>
    </row>
    <row r="6143">
      <c r="A6143" s="7" t="n">
        <v>33.82500000000002</v>
      </c>
      <c r="B6143" s="7" t="n">
        <v>1569.098304068563</v>
      </c>
    </row>
    <row r="6144">
      <c r="A6144" s="7" t="n">
        <v>33.32500000000002</v>
      </c>
      <c r="B6144" s="7" t="n">
        <v>1544.948160221599</v>
      </c>
    </row>
    <row r="6145">
      <c r="A6145" s="7" t="n">
        <v>32.82500000000002</v>
      </c>
      <c r="B6145" s="7" t="n">
        <v>1520.798154311222</v>
      </c>
    </row>
    <row r="6146">
      <c r="A6146" s="7" t="n">
        <v>32.32500000000002</v>
      </c>
      <c r="B6146" s="7" t="n">
        <v>1496.648349862297</v>
      </c>
    </row>
    <row r="6147">
      <c r="A6147" s="7" t="n">
        <v>31.82500000000002</v>
      </c>
      <c r="B6147" s="7" t="n">
        <v>1472.498786856497</v>
      </c>
    </row>
    <row r="6148">
      <c r="A6148" s="7" t="n">
        <v>31.32500000000002</v>
      </c>
      <c r="B6148" s="7" t="n">
        <v>1448.349471418035</v>
      </c>
    </row>
    <row r="6149">
      <c r="A6149" s="7" t="n">
        <v>30.82500000000002</v>
      </c>
      <c r="B6149" s="7" t="n">
        <v>1424.200388136795</v>
      </c>
    </row>
    <row r="6150">
      <c r="A6150" s="7" t="n">
        <v>30.32500000000002</v>
      </c>
      <c r="B6150" s="7" t="n">
        <v>1400.051535172547</v>
      </c>
    </row>
    <row r="6151">
      <c r="A6151" s="7" t="n">
        <v>29.82500000000002</v>
      </c>
      <c r="B6151" s="7" t="n">
        <v>1375.902913443826</v>
      </c>
    </row>
    <row r="6152">
      <c r="A6152" s="7" t="n">
        <v>29.32500000000002</v>
      </c>
      <c r="B6152" s="7" t="n">
        <v>1351.754554011466</v>
      </c>
    </row>
    <row r="6153">
      <c r="A6153" s="7" t="n">
        <v>28.82500000000002</v>
      </c>
      <c r="B6153" s="7" t="n">
        <v>1327.606417716242</v>
      </c>
    </row>
    <row r="6154">
      <c r="A6154" s="7" t="n">
        <v>28.32500000000002</v>
      </c>
      <c r="B6154" s="7" t="n">
        <v>1303.458511712764</v>
      </c>
    </row>
    <row r="6155">
      <c r="A6155" s="7" t="n">
        <v>27.82500000000002</v>
      </c>
      <c r="B6155" s="7" t="n">
        <v>1279.310953961903</v>
      </c>
    </row>
    <row r="6156">
      <c r="A6156" s="7" t="n">
        <v>27.32500000000002</v>
      </c>
      <c r="B6156" s="7" t="n">
        <v>1255.163806049629</v>
      </c>
    </row>
    <row r="6157">
      <c r="A6157" s="7" t="n">
        <v>26.82500000000002</v>
      </c>
      <c r="B6157" s="7" t="n">
        <v>1231.017059324106</v>
      </c>
    </row>
    <row r="6158">
      <c r="A6158" s="7" t="n">
        <v>26.32500000000002</v>
      </c>
      <c r="B6158" s="7" t="n">
        <v>1206.870735689746</v>
      </c>
    </row>
    <row r="6159">
      <c r="A6159" s="7" t="n">
        <v>25.82500000000002</v>
      </c>
      <c r="B6159" s="7" t="n">
        <v>1182.724957410767</v>
      </c>
    </row>
    <row r="6160">
      <c r="A6160" s="7" t="n">
        <v>25.32500000000002</v>
      </c>
      <c r="B6160" s="7" t="n">
        <v>1158.579757052818</v>
      </c>
    </row>
    <row r="6161">
      <c r="A6161" s="7" t="n">
        <v>24.82500000000002</v>
      </c>
      <c r="B6161" s="7" t="n">
        <v>1134.435204608017</v>
      </c>
    </row>
    <row r="6162">
      <c r="A6162" s="7" t="n">
        <v>24.32500000000002</v>
      </c>
      <c r="B6162" s="7" t="n">
        <v>1110.291292995809</v>
      </c>
    </row>
    <row r="6163">
      <c r="A6163" s="7" t="n">
        <v>23.82500000000002</v>
      </c>
      <c r="B6163" s="7" t="n">
        <v>1086.148094521616</v>
      </c>
    </row>
    <row r="6164">
      <c r="A6164" s="7" t="n">
        <v>23.32500000000002</v>
      </c>
      <c r="B6164" s="7" t="n">
        <v>1062.005641683711</v>
      </c>
    </row>
    <row r="6165">
      <c r="A6165" s="7" t="n">
        <v>22.82500000000002</v>
      </c>
      <c r="B6165" s="7" t="n">
        <v>1037.864024921114</v>
      </c>
    </row>
    <row r="6166">
      <c r="A6166" s="7" t="n">
        <v>22.32500000000002</v>
      </c>
      <c r="B6166" s="7" t="n">
        <v>1013.723298042059</v>
      </c>
    </row>
    <row r="6167">
      <c r="A6167" s="7" t="n">
        <v>21.82500000000002</v>
      </c>
      <c r="B6167" s="7" t="n">
        <v>989.5833421283926</v>
      </c>
    </row>
    <row r="6168">
      <c r="A6168" s="7" t="n">
        <v>21.32500000000002</v>
      </c>
      <c r="B6168" s="7" t="n">
        <v>965.4440231557608</v>
      </c>
    </row>
    <row r="6169">
      <c r="A6169" s="7" t="n">
        <v>20.82500000000002</v>
      </c>
      <c r="B6169" s="7" t="n">
        <v>941.305505792444</v>
      </c>
    </row>
    <row r="6170">
      <c r="A6170" s="7" t="n">
        <v>20.32500000000002</v>
      </c>
      <c r="B6170" s="7" t="n">
        <v>917.1677160033367</v>
      </c>
    </row>
    <row r="6171">
      <c r="A6171" s="7" t="n">
        <v>19.82500000000002</v>
      </c>
      <c r="B6171" s="7" t="n">
        <v>893.0305236538265</v>
      </c>
    </row>
    <row r="6172">
      <c r="A6172" s="7" t="n">
        <v>19.32500000000002</v>
      </c>
      <c r="B6172" s="7" t="n">
        <v>868.8945464056554</v>
      </c>
    </row>
    <row r="6173">
      <c r="A6173" s="7" t="n">
        <v>18.82500000000002</v>
      </c>
      <c r="B6173" s="7" t="n">
        <v>844.7599538718712</v>
      </c>
    </row>
    <row r="6174">
      <c r="A6174" s="7" t="n">
        <v>18.32500000000002</v>
      </c>
      <c r="B6174" s="7" t="n">
        <v>820.6268475782471</v>
      </c>
    </row>
    <row r="6175">
      <c r="A6175" s="7" t="n">
        <v>17.82500000000002</v>
      </c>
      <c r="B6175" s="7" t="n">
        <v>796.4951659258252</v>
      </c>
    </row>
    <row r="6176">
      <c r="A6176" s="7" t="n">
        <v>17.32500000000002</v>
      </c>
      <c r="B6176" s="7" t="n">
        <v>772.3660450398814</v>
      </c>
    </row>
    <row r="6177">
      <c r="A6177" s="7" t="n">
        <v>16.82500000000002</v>
      </c>
      <c r="B6177" s="7" t="n">
        <v>748.2393247663417</v>
      </c>
    </row>
    <row r="6178">
      <c r="A6178" s="7" t="n">
        <v>16.32500000000002</v>
      </c>
      <c r="B6178" s="7" t="n">
        <v>724.1210464952824</v>
      </c>
    </row>
    <row r="6179">
      <c r="A6179" s="7" t="n">
        <v>15.82500000000002</v>
      </c>
      <c r="B6179" s="7" t="n">
        <v>700.0151918036976</v>
      </c>
    </row>
    <row r="6180">
      <c r="A6180" s="7" t="n">
        <v>15.32500000000002</v>
      </c>
      <c r="B6180" s="7" t="n">
        <v>675.9230610042187</v>
      </c>
    </row>
    <row r="6181">
      <c r="A6181" s="7" t="n">
        <v>14.82500000000002</v>
      </c>
      <c r="B6181" s="7" t="n">
        <v>651.8409209101279</v>
      </c>
    </row>
    <row r="6182">
      <c r="A6182" s="7" t="n">
        <v>14.32500000000002</v>
      </c>
      <c r="B6182" s="7" t="n">
        <v>627.7766660322144</v>
      </c>
    </row>
    <row r="6183">
      <c r="A6183" s="7" t="n">
        <v>13.82500000000002</v>
      </c>
      <c r="B6183" s="7" t="n">
        <v>603.7357601928813</v>
      </c>
    </row>
    <row r="6184">
      <c r="A6184" s="7" t="n">
        <v>13.32500000000002</v>
      </c>
      <c r="B6184" s="7" t="n">
        <v>579.712013710796</v>
      </c>
    </row>
    <row r="6185">
      <c r="A6185" s="7" t="n">
        <v>12.82500000000002</v>
      </c>
      <c r="B6185" s="7" t="n">
        <v>555.7159384453649</v>
      </c>
    </row>
    <row r="6186">
      <c r="A6186" s="7" t="n">
        <v>12.32500000000002</v>
      </c>
      <c r="B6186" s="7" t="n">
        <v>531.7508590575753</v>
      </c>
    </row>
    <row r="6187">
      <c r="A6187" s="7" t="n">
        <v>11.82500000000002</v>
      </c>
      <c r="B6187" s="7" t="n">
        <v>507.8213726375979</v>
      </c>
    </row>
    <row r="6188">
      <c r="A6188" s="7" t="n">
        <v>11.32500000000002</v>
      </c>
      <c r="B6188" s="7" t="n">
        <v>483.9211314304001</v>
      </c>
    </row>
    <row r="6189">
      <c r="A6189" s="7" t="n">
        <v>10.82500000000002</v>
      </c>
      <c r="B6189" s="7" t="n">
        <v>460.0594612057588</v>
      </c>
    </row>
    <row r="6190">
      <c r="A6190" s="7" t="n">
        <v>10.32500000000002</v>
      </c>
      <c r="B6190" s="7" t="n">
        <v>436.2665234301656</v>
      </c>
    </row>
    <row r="6191">
      <c r="A6191" s="7" t="n">
        <v>9.825000000000017</v>
      </c>
      <c r="B6191" s="7" t="n">
        <v>412.5862559712885</v>
      </c>
    </row>
    <row r="6192">
      <c r="A6192" s="7" t="n">
        <v>9.325000000000017</v>
      </c>
      <c r="B6192" s="7" t="n">
        <v>388.9831107828617</v>
      </c>
    </row>
    <row r="6193">
      <c r="A6193" s="7" t="n">
        <v>8.825000000000017</v>
      </c>
      <c r="B6193" s="7" t="n">
        <v>365.4561183074925</v>
      </c>
    </row>
    <row r="6194">
      <c r="A6194" s="7" t="n">
        <v>8.325000000000017</v>
      </c>
      <c r="B6194" s="7" t="n">
        <v>342.0611020839332</v>
      </c>
    </row>
    <row r="6195">
      <c r="A6195" s="7" t="n">
        <v>7.825000000000017</v>
      </c>
      <c r="B6195" s="7" t="n">
        <v>318.8638017492813</v>
      </c>
    </row>
    <row r="6196">
      <c r="A6196" s="7" t="n">
        <v>7.325000000000017</v>
      </c>
      <c r="B6196" s="7" t="n">
        <v>295.894035426481</v>
      </c>
    </row>
    <row r="6197">
      <c r="A6197" s="7" t="n">
        <v>6.825000000000017</v>
      </c>
      <c r="B6197" s="7" t="n">
        <v>273.079744506285</v>
      </c>
    </row>
    <row r="6198">
      <c r="A6198" s="7" t="n">
        <v>6.325000000000017</v>
      </c>
      <c r="B6198" s="7" t="n">
        <v>250.4475715290913</v>
      </c>
    </row>
    <row r="6199">
      <c r="A6199" s="7" t="n">
        <v>5.825000000000017</v>
      </c>
      <c r="B6199" s="7" t="n">
        <v>227.9918551842443</v>
      </c>
    </row>
    <row r="6200">
      <c r="A6200" s="7" t="n">
        <v>5.325000000000017</v>
      </c>
      <c r="B6200" s="7" t="n">
        <v>205.7221550750434</v>
      </c>
    </row>
    <row r="6201">
      <c r="A6201" s="7" t="n">
        <v>4.825000000000017</v>
      </c>
      <c r="B6201" s="7" t="n">
        <v>183.677487903905</v>
      </c>
    </row>
    <row r="6202">
      <c r="A6202" s="7" t="n">
        <v>4.325000000000017</v>
      </c>
      <c r="B6202" s="7" t="n">
        <v>161.8857660056335</v>
      </c>
    </row>
    <row r="6203">
      <c r="A6203" s="7" t="n">
        <v>3.825000000000017</v>
      </c>
      <c r="B6203" s="7" t="n">
        <v>140.2885651822877</v>
      </c>
    </row>
    <row r="6204">
      <c r="A6204" s="7" t="n">
        <v>3.325000000000017</v>
      </c>
      <c r="B6204" s="7" t="n">
        <v>118.9270147741812</v>
      </c>
    </row>
    <row r="6205">
      <c r="A6205" s="7" t="n">
        <v>2.825000000000017</v>
      </c>
      <c r="B6205" s="7" t="n">
        <v>97.79992186950155</v>
      </c>
    </row>
    <row r="6206">
      <c r="A6206" s="7" t="n">
        <v>2.325000000000017</v>
      </c>
      <c r="B6206" s="7" t="n">
        <v>76.97803432603253</v>
      </c>
    </row>
    <row r="6207">
      <c r="A6207" s="7" t="n">
        <v>1.825000000000017</v>
      </c>
      <c r="B6207" s="7" t="n">
        <v>56.39832015718238</v>
      </c>
    </row>
    <row r="6208">
      <c r="A6208" s="7" t="n">
        <v>1.325000000000017</v>
      </c>
      <c r="B6208" s="7" t="n">
        <v>35.97632855270847</v>
      </c>
    </row>
    <row r="6209">
      <c r="A6209" s="7" t="n">
        <v>0.8250000000000171</v>
      </c>
      <c r="B6209" s="7" t="n">
        <v>15.61731138681866</v>
      </c>
    </row>
    <row r="6210">
      <c r="A6210" s="7" t="n">
        <v>0.3250000000000171</v>
      </c>
      <c r="B6210" s="7" t="n">
        <v>-4.734233913529928</v>
      </c>
    </row>
    <row r="6211">
      <c r="A6211" s="7" t="n">
        <v>-0.1749999999999829</v>
      </c>
      <c r="B6211" s="7" t="n">
        <v>-25.13791504736611</v>
      </c>
    </row>
    <row r="6212">
      <c r="A6212" s="7" t="n">
        <v>-0.6749999999999829</v>
      </c>
      <c r="B6212" s="7" t="n">
        <v>-45.66235001396804</v>
      </c>
    </row>
    <row r="6213">
      <c r="A6213" s="7" t="n">
        <v>-1.174999999999983</v>
      </c>
      <c r="B6213" s="7" t="n">
        <v>-66.31113362823123</v>
      </c>
    </row>
    <row r="6214">
      <c r="A6214" s="7" t="n">
        <v>-1.674999999999983</v>
      </c>
      <c r="B6214" s="7" t="n">
        <v>-87.09064682388278</v>
      </c>
    </row>
    <row r="6215">
      <c r="A6215" s="7" t="n">
        <v>-2.174999999999983</v>
      </c>
      <c r="B6215" s="7" t="n">
        <v>-108.070657457983</v>
      </c>
    </row>
    <row r="6216">
      <c r="A6216" s="7" t="n">
        <v>-2.674999999999983</v>
      </c>
      <c r="B6216" s="7" t="n">
        <v>-129.3807712789878</v>
      </c>
    </row>
    <row r="6217">
      <c r="A6217" s="7" t="n">
        <v>-3.174999999999983</v>
      </c>
      <c r="B6217" s="7" t="n">
        <v>-151.0592698647557</v>
      </c>
    </row>
    <row r="6218">
      <c r="A6218" s="7" t="n">
        <v>-3.674999999999983</v>
      </c>
      <c r="B6218" s="7" t="n">
        <v>-173.0500653930719</v>
      </c>
    </row>
    <row r="6219">
      <c r="A6219" s="7" t="n">
        <v>-4.174999999999983</v>
      </c>
      <c r="B6219" s="7" t="n">
        <v>-195.2326597652074</v>
      </c>
    </row>
    <row r="6220">
      <c r="A6220" s="7" t="n">
        <v>-4.674999999999983</v>
      </c>
      <c r="B6220" s="7" t="n">
        <v>-217.6231625135304</v>
      </c>
    </row>
    <row r="6221">
      <c r="A6221" s="7" t="n">
        <v>-5.174999999999983</v>
      </c>
      <c r="B6221" s="7" t="n">
        <v>-240.1596977912405</v>
      </c>
    </row>
    <row r="6222">
      <c r="A6222" s="7" t="n">
        <v>-5.674999999999983</v>
      </c>
      <c r="B6222" s="7" t="n">
        <v>-262.8436124237856</v>
      </c>
    </row>
    <row r="6223">
      <c r="A6223" s="7" t="n">
        <v>-6.174999999999983</v>
      </c>
      <c r="B6223" s="7" t="n">
        <v>-285.600219314541</v>
      </c>
    </row>
    <row r="6224">
      <c r="A6224" s="7" t="n">
        <v>-6.674999999999983</v>
      </c>
      <c r="B6224" s="7" t="n">
        <v>-308.3972186257422</v>
      </c>
    </row>
    <row r="6225">
      <c r="A6225" s="7" t="n">
        <v>-7.174999999999983</v>
      </c>
      <c r="B6225" s="7" t="n">
        <v>-331.2291552927765</v>
      </c>
    </row>
    <row r="6226">
      <c r="A6226" s="7" t="n">
        <v>-7.674999999999983</v>
      </c>
      <c r="B6226" s="7" t="n">
        <v>-354.140621016708</v>
      </c>
    </row>
    <row r="6227">
      <c r="A6227" s="7" t="n">
        <v>-8.174999999999983</v>
      </c>
      <c r="B6227" s="7" t="n">
        <v>-377.0292442574657</v>
      </c>
    </row>
    <row r="6228">
      <c r="A6228" s="7" t="n">
        <v>-8.674999999999983</v>
      </c>
      <c r="B6228" s="7" t="n">
        <v>-400.0306616520967</v>
      </c>
    </row>
    <row r="6229">
      <c r="A6229" s="7" t="n">
        <v>-9.174999999999983</v>
      </c>
      <c r="B6229" s="7" t="n">
        <v>-423.117235169464</v>
      </c>
    </row>
    <row r="6230">
      <c r="A6230" s="7" t="n">
        <v>-9.674999999999983</v>
      </c>
      <c r="B6230" s="7" t="n">
        <v>-446.3148713479601</v>
      </c>
    </row>
    <row r="6231">
      <c r="A6231" s="7" t="n">
        <v>-10.17499999999998</v>
      </c>
      <c r="B6231" s="7" t="n">
        <v>-469.5620566663034</v>
      </c>
    </row>
    <row r="6232">
      <c r="A6232" s="7" t="n">
        <v>-10.67499999999998</v>
      </c>
      <c r="B6232" s="7" t="n">
        <v>-492.8094817127249</v>
      </c>
    </row>
    <row r="6233">
      <c r="A6233" s="7" t="n">
        <v>-11.17499999999998</v>
      </c>
      <c r="B6233" s="7" t="n">
        <v>-516.0961380483591</v>
      </c>
    </row>
    <row r="6234">
      <c r="A6234" s="7" t="n">
        <v>-11.67499999999998</v>
      </c>
      <c r="B6234" s="7" t="n">
        <v>-539.4960862608669</v>
      </c>
    </row>
    <row r="6235">
      <c r="A6235" s="7" t="n">
        <v>-12.17499999999998</v>
      </c>
      <c r="B6235" s="7" t="n">
        <v>-562.9300931356222</v>
      </c>
    </row>
    <row r="6236">
      <c r="A6236" s="7" t="n">
        <v>-12.67499999999998</v>
      </c>
      <c r="B6236" s="7" t="n">
        <v>-586.3647003067746</v>
      </c>
    </row>
    <row r="6237">
      <c r="A6237" s="7" t="n">
        <v>-13.17499999999998</v>
      </c>
      <c r="B6237" s="7" t="n">
        <v>-609.8036201281844</v>
      </c>
    </row>
    <row r="6238">
      <c r="A6238" s="7" t="n">
        <v>-13.67499999999998</v>
      </c>
      <c r="B6238" s="7" t="n">
        <v>-633.2402258720272</v>
      </c>
    </row>
    <row r="6239">
      <c r="A6239" s="7" t="n">
        <v>-14.17499999999998</v>
      </c>
      <c r="B6239" s="7" t="n">
        <v>-656.6831097845735</v>
      </c>
    </row>
    <row r="6240">
      <c r="A6240" s="7" t="n">
        <v>-14.67499999999998</v>
      </c>
      <c r="B6240" s="7" t="n">
        <v>-680.1316029059569</v>
      </c>
    </row>
    <row r="6241">
      <c r="A6241" s="7" t="n">
        <v>-15.17499999999998</v>
      </c>
      <c r="B6241" s="7" t="n">
        <v>-703.5854718476012</v>
      </c>
    </row>
    <row r="6242">
      <c r="A6242" s="7" t="n">
        <v>-15.67499999999998</v>
      </c>
      <c r="B6242" s="7" t="n">
        <v>-727.0426552966987</v>
      </c>
    </row>
    <row r="6243">
      <c r="A6243" s="7" t="n">
        <v>-16.17499999999998</v>
      </c>
      <c r="B6243" s="7" t="n">
        <v>-750.5046328745201</v>
      </c>
    </row>
    <row r="6244">
      <c r="A6244" s="7" t="n">
        <v>-16.67499999999998</v>
      </c>
      <c r="B6244" s="7" t="n">
        <v>-773.9717997208514</v>
      </c>
    </row>
    <row r="6245">
      <c r="A6245" s="7" t="n">
        <v>-17.17499999999998</v>
      </c>
      <c r="B6245" s="7" t="n">
        <v>-797.4440929328788</v>
      </c>
    </row>
    <row r="6246">
      <c r="A6246" s="7" t="n">
        <v>-17.67499999999998</v>
      </c>
      <c r="B6246" s="7" t="n">
        <v>-820.9208891076158</v>
      </c>
    </row>
    <row r="6247">
      <c r="A6247" s="7" t="n">
        <v>-18.17499999999998</v>
      </c>
      <c r="B6247" s="7" t="n">
        <v>-844.4011007309442</v>
      </c>
    </row>
    <row r="6248">
      <c r="A6248" s="7" t="n">
        <v>-18.67499999999998</v>
      </c>
      <c r="B6248" s="7" t="n">
        <v>-867.886358777647</v>
      </c>
    </row>
    <row r="6249">
      <c r="A6249" s="7" t="n">
        <v>-19.17499999999998</v>
      </c>
      <c r="B6249" s="7" t="n">
        <v>-891.3764600593487</v>
      </c>
    </row>
    <row r="6250">
      <c r="A6250" s="7" t="n">
        <v>-19.67499999999998</v>
      </c>
      <c r="B6250" s="7" t="n">
        <v>-914.8658204786557</v>
      </c>
    </row>
    <row r="6251">
      <c r="A6251" s="7" t="n">
        <v>-20.17499999999998</v>
      </c>
      <c r="B6251" s="7" t="n">
        <v>-938.3554706909941</v>
      </c>
    </row>
    <row r="6252">
      <c r="A6252" s="7" t="n">
        <v>-20.67499999999998</v>
      </c>
      <c r="B6252" s="7" t="n">
        <v>-961.8462128583683</v>
      </c>
    </row>
    <row r="6253">
      <c r="A6253" s="7" t="n">
        <v>-21.17499999999998</v>
      </c>
      <c r="B6253" s="7" t="n">
        <v>-985.336282363986</v>
      </c>
    </row>
    <row r="6254">
      <c r="A6254" s="7" t="n">
        <v>-21.67499999999998</v>
      </c>
      <c r="B6254" s="7" t="n">
        <v>-1008.825168051726</v>
      </c>
    </row>
    <row r="6255">
      <c r="A6255" s="7" t="n">
        <v>-22.17499999999998</v>
      </c>
      <c r="B6255" s="7" t="n">
        <v>-1032.311992561437</v>
      </c>
    </row>
    <row r="6256">
      <c r="A6256" s="7" t="n">
        <v>-22.67499999999998</v>
      </c>
      <c r="B6256" s="7" t="n">
        <v>-1055.799342526769</v>
      </c>
    </row>
    <row r="6257">
      <c r="A6257" s="7" t="n">
        <v>-23.17499999999998</v>
      </c>
      <c r="B6257" s="7" t="n">
        <v>-1079.285319005468</v>
      </c>
    </row>
    <row r="6258">
      <c r="A6258" s="7" t="n">
        <v>-23.67499999999998</v>
      </c>
      <c r="B6258" s="7" t="n">
        <v>-1102.767460114021</v>
      </c>
    </row>
    <row r="6259">
      <c r="A6259" s="7" t="n">
        <v>-24.17499999999998</v>
      </c>
      <c r="B6259" s="7" t="n">
        <v>-1126.248644876039</v>
      </c>
    </row>
    <row r="6260">
      <c r="A6260" s="7" t="n">
        <v>-24.67499999999998</v>
      </c>
      <c r="B6260" s="7" t="n">
        <v>-1149.727584488852</v>
      </c>
    </row>
    <row r="6261">
      <c r="A6261" s="7" t="n">
        <v>-25.17499999999998</v>
      </c>
      <c r="B6261" s="7" t="n">
        <v>-1173.204834068664</v>
      </c>
    </row>
    <row r="6262">
      <c r="A6262" s="7" t="n">
        <v>-25.67499999999998</v>
      </c>
      <c r="B6262" s="7" t="n">
        <v>-1196.679825004283</v>
      </c>
    </row>
    <row r="6263">
      <c r="A6263" s="7" t="n">
        <v>-26.17499999999998</v>
      </c>
      <c r="B6263" s="7" t="n">
        <v>-1220.150456954929</v>
      </c>
    </row>
    <row r="6264">
      <c r="A6264" s="7" t="n">
        <v>-26.67499999999998</v>
      </c>
      <c r="B6264" s="7" t="n">
        <v>-1243.616179942081</v>
      </c>
    </row>
    <row r="6265">
      <c r="A6265" s="7" t="n">
        <v>-27.17499999999998</v>
      </c>
      <c r="B6265" s="7" t="n">
        <v>-1267.075717617023</v>
      </c>
    </row>
    <row r="6266">
      <c r="A6266" s="7" t="n">
        <v>-27.67499999999998</v>
      </c>
      <c r="B6266" s="7" t="n">
        <v>-1290.530403371525</v>
      </c>
    </row>
    <row r="6267">
      <c r="A6267" s="7" t="n">
        <v>-28.17499999999998</v>
      </c>
      <c r="B6267" s="7" t="n">
        <v>-1313.978438213718</v>
      </c>
    </row>
    <row r="6268">
      <c r="A6268" s="7" t="n">
        <v>-28.67499999999998</v>
      </c>
      <c r="B6268" s="7" t="n">
        <v>-1337.419231714017</v>
      </c>
    </row>
    <row r="6269">
      <c r="A6269" s="7" t="n">
        <v>-29.17499999999998</v>
      </c>
      <c r="B6269" s="7" t="n">
        <v>-1360.851382805338</v>
      </c>
    </row>
    <row r="6270">
      <c r="A6270" s="7" t="n">
        <v>-29.67499999999998</v>
      </c>
      <c r="B6270" s="7" t="n">
        <v>-1384.273725570031</v>
      </c>
    </row>
    <row r="6271">
      <c r="A6271" s="7" t="n">
        <v>-30.17499999999998</v>
      </c>
      <c r="B6271" s="7" t="n">
        <v>-1407.685539434268</v>
      </c>
    </row>
    <row r="6272">
      <c r="A6272" s="7" t="n">
        <v>-30.67499999999998</v>
      </c>
      <c r="B6272" s="7" t="n">
        <v>-1431.087843425915</v>
      </c>
    </row>
    <row r="6273">
      <c r="A6273" s="7" t="n">
        <v>-31.17499999999998</v>
      </c>
      <c r="B6273" s="7" t="n">
        <v>-1454.478967327708</v>
      </c>
    </row>
    <row r="6274">
      <c r="A6274" s="7" t="n">
        <v>-31.67499999999998</v>
      </c>
      <c r="B6274" s="7" t="n">
        <v>-1477.857484134704</v>
      </c>
    </row>
    <row r="6275">
      <c r="A6275" s="7" t="n">
        <v>-32.17499999999998</v>
      </c>
      <c r="B6275" s="7" t="n">
        <v>-1501.223169481947</v>
      </c>
    </row>
    <row r="6276">
      <c r="A6276" s="7" t="n">
        <v>-32.67499999999998</v>
      </c>
      <c r="B6276" s="7" t="n">
        <v>-1524.575587584702</v>
      </c>
    </row>
    <row r="6277">
      <c r="A6277" s="7" t="n">
        <v>-33.17499999999998</v>
      </c>
      <c r="B6277" s="7" t="n">
        <v>-1547.914368693418</v>
      </c>
    </row>
    <row r="6278">
      <c r="A6278" s="7" t="n">
        <v>-33.67499999999998</v>
      </c>
      <c r="B6278" s="7" t="n">
        <v>-1571.236250479095</v>
      </c>
    </row>
    <row r="6279">
      <c r="A6279" s="7" t="n">
        <v>-34.17499999999998</v>
      </c>
      <c r="B6279" s="7" t="n">
        <v>-1594.5399763977</v>
      </c>
    </row>
    <row r="6280">
      <c r="A6280" s="7" t="n">
        <v>-34.67499999999998</v>
      </c>
      <c r="B6280" s="7" t="n">
        <v>-1617.8245740824</v>
      </c>
    </row>
    <row r="6281">
      <c r="A6281" s="7" t="n">
        <v>-35.17499999999998</v>
      </c>
      <c r="B6281" s="7" t="n">
        <v>-1641.089123855413</v>
      </c>
    </row>
    <row r="6282">
      <c r="A6282" s="7" t="n">
        <v>-35.67499999999998</v>
      </c>
      <c r="B6282" s="7" t="n">
        <v>-1664.331965842524</v>
      </c>
    </row>
    <row r="6283">
      <c r="A6283" s="7" t="n">
        <v>-36.17499999999998</v>
      </c>
      <c r="B6283" s="7" t="n">
        <v>-1687.550060287155</v>
      </c>
    </row>
    <row r="6284">
      <c r="A6284" s="7" t="n">
        <v>-36.67499999999998</v>
      </c>
      <c r="B6284" s="7" t="n">
        <v>-1710.742807716248</v>
      </c>
    </row>
    <row r="6285">
      <c r="A6285" s="7" t="n">
        <v>-37.17499999999998</v>
      </c>
      <c r="B6285" s="7" t="n">
        <v>-1733.90969412346</v>
      </c>
    </row>
    <row r="6286">
      <c r="A6286" s="7" t="n">
        <v>-37.67499999999998</v>
      </c>
      <c r="B6286" s="7" t="n">
        <v>-1757.046861118432</v>
      </c>
    </row>
    <row r="6287">
      <c r="A6287" s="7" t="n">
        <v>-38.17499999999998</v>
      </c>
      <c r="B6287" s="7" t="n">
        <v>-1780.153390422475</v>
      </c>
    </row>
    <row r="6288">
      <c r="A6288" s="7" t="n">
        <v>-38.67499999999998</v>
      </c>
      <c r="B6288" s="7" t="n">
        <v>-1803.228552171687</v>
      </c>
    </row>
    <row r="6289">
      <c r="A6289" s="7" t="n">
        <v>-39.17499999999998</v>
      </c>
      <c r="B6289" s="7" t="n">
        <v>-1826.266643692423</v>
      </c>
    </row>
    <row r="6290">
      <c r="A6290" s="7" t="n">
        <v>-39.67499999999998</v>
      </c>
      <c r="B6290" s="7" t="n">
        <v>-1849.129448301212</v>
      </c>
    </row>
    <row r="6291">
      <c r="A6291" s="7" t="n">
        <v>-40.17499999999998</v>
      </c>
      <c r="B6291" s="7" t="n">
        <v>-1871.406500767058</v>
      </c>
    </row>
    <row r="6292">
      <c r="A6292" s="7" t="n">
        <v>-39.54999999999998</v>
      </c>
      <c r="B6292" s="7" t="n">
        <v>-1841.245809437285</v>
      </c>
    </row>
    <row r="6293">
      <c r="A6293" s="7" t="n">
        <v>-38.92499999999998</v>
      </c>
      <c r="B6293" s="7" t="n">
        <v>-1811.085219997833</v>
      </c>
    </row>
    <row r="6294">
      <c r="A6294" s="7" t="n">
        <v>-38.29999999999998</v>
      </c>
      <c r="B6294" s="7" t="n">
        <v>-1780.924748793124</v>
      </c>
    </row>
    <row r="6295">
      <c r="A6295" s="7" t="n">
        <v>-37.67499999999998</v>
      </c>
      <c r="B6295" s="7" t="n">
        <v>-1750.764433465484</v>
      </c>
    </row>
    <row r="6296">
      <c r="A6296" s="7" t="n">
        <v>-37.04999999999998</v>
      </c>
      <c r="B6296" s="7" t="n">
        <v>-1720.604265636774</v>
      </c>
    </row>
    <row r="6297">
      <c r="A6297" s="7" t="n">
        <v>-36.42499999999998</v>
      </c>
      <c r="B6297" s="7" t="n">
        <v>-1690.444218620887</v>
      </c>
    </row>
    <row r="6298">
      <c r="A6298" s="7" t="n">
        <v>-35.79999999999998</v>
      </c>
      <c r="B6298" s="7" t="n">
        <v>-1660.28434929954</v>
      </c>
    </row>
    <row r="6299">
      <c r="A6299" s="7" t="n">
        <v>-35.17499999999998</v>
      </c>
      <c r="B6299" s="7" t="n">
        <v>-1630.124665249008</v>
      </c>
    </row>
    <row r="6300">
      <c r="A6300" s="7" t="n">
        <v>-34.54999999999998</v>
      </c>
      <c r="B6300" s="7" t="n">
        <v>-1599.965251002392</v>
      </c>
    </row>
    <row r="6301">
      <c r="A6301" s="7" t="n">
        <v>-33.92499999999998</v>
      </c>
      <c r="B6301" s="7" t="n">
        <v>-1569.806071264164</v>
      </c>
    </row>
    <row r="6302">
      <c r="A6302" s="7" t="n">
        <v>-33.29999999999998</v>
      </c>
      <c r="B6302" s="7" t="n">
        <v>-1539.647137970158</v>
      </c>
    </row>
    <row r="6303">
      <c r="A6303" s="7" t="n">
        <v>-32.67499999999998</v>
      </c>
      <c r="B6303" s="7" t="n">
        <v>-1509.488481297122</v>
      </c>
    </row>
    <row r="6304">
      <c r="A6304" s="7" t="n">
        <v>-32.04999999999998</v>
      </c>
      <c r="B6304" s="7" t="n">
        <v>-1479.330202774573</v>
      </c>
    </row>
    <row r="6305">
      <c r="A6305" s="7" t="n">
        <v>-31.42499999999998</v>
      </c>
      <c r="B6305" s="7" t="n">
        <v>-1449.172362574691</v>
      </c>
    </row>
    <row r="6306">
      <c r="A6306" s="7" t="n">
        <v>-30.79999999999998</v>
      </c>
      <c r="B6306" s="7" t="n">
        <v>-1419.014973675544</v>
      </c>
    </row>
    <row r="6307">
      <c r="A6307" s="7" t="n">
        <v>-30.17499999999998</v>
      </c>
      <c r="B6307" s="7" t="n">
        <v>-1388.858022173945</v>
      </c>
    </row>
    <row r="6308">
      <c r="A6308" s="7" t="n">
        <v>-29.54999999999998</v>
      </c>
      <c r="B6308" s="7" t="n">
        <v>-1358.701550770445</v>
      </c>
    </row>
    <row r="6309">
      <c r="A6309" s="7" t="n">
        <v>-28.92499999999998</v>
      </c>
      <c r="B6309" s="7" t="n">
        <v>-1328.545550834793</v>
      </c>
    </row>
    <row r="6310">
      <c r="A6310" s="7" t="n">
        <v>-28.29999999999998</v>
      </c>
      <c r="B6310" s="7" t="n">
        <v>-1298.390117455947</v>
      </c>
    </row>
    <row r="6311">
      <c r="A6311" s="7" t="n">
        <v>-27.67499999999998</v>
      </c>
      <c r="B6311" s="7" t="n">
        <v>-1268.235221963526</v>
      </c>
    </row>
    <row r="6312">
      <c r="A6312" s="7" t="n">
        <v>-27.04999999999998</v>
      </c>
      <c r="B6312" s="7" t="n">
        <v>-1238.081056123461</v>
      </c>
    </row>
    <row r="6313">
      <c r="A6313" s="7" t="n">
        <v>-26.42499999999998</v>
      </c>
      <c r="B6313" s="7" t="n">
        <v>-1207.927651284671</v>
      </c>
    </row>
    <row r="6314">
      <c r="A6314" s="7" t="n">
        <v>-25.79999999999998</v>
      </c>
      <c r="B6314" s="7" t="n">
        <v>-1177.775124592964</v>
      </c>
    </row>
    <row r="6315">
      <c r="A6315" s="7" t="n">
        <v>-25.17499999999998</v>
      </c>
      <c r="B6315" s="7" t="n">
        <v>-1147.6235681383</v>
      </c>
    </row>
    <row r="6316">
      <c r="A6316" s="7" t="n">
        <v>-24.54999999999998</v>
      </c>
      <c r="B6316" s="7" t="n">
        <v>-1117.472979662275</v>
      </c>
    </row>
    <row r="6317">
      <c r="A6317" s="7" t="n">
        <v>-23.92499999999998</v>
      </c>
      <c r="B6317" s="7" t="n">
        <v>-1087.323538880124</v>
      </c>
    </row>
    <row r="6318">
      <c r="A6318" s="7" t="n">
        <v>-23.29999999999998</v>
      </c>
      <c r="B6318" s="7" t="n">
        <v>-1057.175360374466</v>
      </c>
    </row>
    <row r="6319">
      <c r="A6319" s="7" t="n">
        <v>-22.67499999999998</v>
      </c>
      <c r="B6319" s="7" t="n">
        <v>-1027.028604218137</v>
      </c>
    </row>
    <row r="6320">
      <c r="A6320" s="7" t="n">
        <v>-22.04999999999998</v>
      </c>
      <c r="B6320" s="7" t="n">
        <v>-996.8833345666679</v>
      </c>
    </row>
    <row r="6321">
      <c r="A6321" s="7" t="n">
        <v>-21.42499999999998</v>
      </c>
      <c r="B6321" s="7" t="n">
        <v>-966.7391630147009</v>
      </c>
    </row>
    <row r="6322">
      <c r="A6322" s="7" t="n">
        <v>-20.79999999999998</v>
      </c>
      <c r="B6322" s="7" t="n">
        <v>-936.5963063089863</v>
      </c>
    </row>
    <row r="6323">
      <c r="A6323" s="7" t="n">
        <v>-20.17499999999998</v>
      </c>
      <c r="B6323" s="7" t="n">
        <v>-906.4552945752343</v>
      </c>
    </row>
    <row r="6324">
      <c r="A6324" s="7" t="n">
        <v>-19.54999999999998</v>
      </c>
      <c r="B6324" s="7" t="n">
        <v>-876.3148551659887</v>
      </c>
    </row>
    <row r="6325">
      <c r="A6325" s="7" t="n">
        <v>-18.92499999999998</v>
      </c>
      <c r="B6325" s="7" t="n">
        <v>-846.176747682524</v>
      </c>
    </row>
    <row r="6326">
      <c r="A6326" s="7" t="n">
        <v>-18.29999999999998</v>
      </c>
      <c r="B6326" s="7" t="n">
        <v>-816.041686676932</v>
      </c>
    </row>
    <row r="6327">
      <c r="A6327" s="7" t="n">
        <v>-17.67499999999998</v>
      </c>
      <c r="B6327" s="7" t="n">
        <v>-785.9112156060107</v>
      </c>
    </row>
    <row r="6328">
      <c r="A6328" s="7" t="n">
        <v>-17.04999999999998</v>
      </c>
      <c r="B6328" s="7" t="n">
        <v>-755.7827793479729</v>
      </c>
    </row>
    <row r="6329">
      <c r="A6329" s="7" t="n">
        <v>-16.42499999999998</v>
      </c>
      <c r="B6329" s="7" t="n">
        <v>-725.6596892166723</v>
      </c>
    </row>
    <row r="6330">
      <c r="A6330" s="7" t="n">
        <v>-15.79999999999998</v>
      </c>
      <c r="B6330" s="7" t="n">
        <v>-695.5469602631046</v>
      </c>
    </row>
    <row r="6331">
      <c r="A6331" s="7" t="n">
        <v>-15.17499999999998</v>
      </c>
      <c r="B6331" s="7" t="n">
        <v>-665.4476263057921</v>
      </c>
    </row>
    <row r="6332">
      <c r="A6332" s="7" t="n">
        <v>-14.54999999999998</v>
      </c>
      <c r="B6332" s="7" t="n">
        <v>-635.3653031936633</v>
      </c>
    </row>
    <row r="6333">
      <c r="A6333" s="7" t="n">
        <v>-13.92499999999998</v>
      </c>
      <c r="B6333" s="7" t="n">
        <v>-605.3155525226315</v>
      </c>
    </row>
    <row r="6334">
      <c r="A6334" s="7" t="n">
        <v>-13.29999999999998</v>
      </c>
      <c r="B6334" s="7" t="n">
        <v>-575.3007358268952</v>
      </c>
    </row>
    <row r="6335">
      <c r="A6335" s="7" t="n">
        <v>-12.67499999999998</v>
      </c>
      <c r="B6335" s="7" t="n">
        <v>-545.3338986859916</v>
      </c>
    </row>
    <row r="6336">
      <c r="A6336" s="7" t="n">
        <v>-12.04999999999998</v>
      </c>
      <c r="B6336" s="7" t="n">
        <v>-515.4295666200052</v>
      </c>
    </row>
    <row r="6337">
      <c r="A6337" s="7" t="n">
        <v>-11.42499999999998</v>
      </c>
      <c r="B6337" s="7" t="n">
        <v>-485.579203037168</v>
      </c>
    </row>
    <row r="6338">
      <c r="A6338" s="7" t="n">
        <v>-10.79999999999998</v>
      </c>
      <c r="B6338" s="7" t="n">
        <v>-455.7865202384795</v>
      </c>
    </row>
    <row r="6339">
      <c r="A6339" s="7" t="n">
        <v>-10.17499999999998</v>
      </c>
      <c r="B6339" s="7" t="n">
        <v>-426.0881239986646</v>
      </c>
    </row>
    <row r="6340">
      <c r="A6340" s="7" t="n">
        <v>-9.549999999999983</v>
      </c>
      <c r="B6340" s="7" t="n">
        <v>-396.5146957320964</v>
      </c>
    </row>
    <row r="6341">
      <c r="A6341" s="7" t="n">
        <v>-8.924999999999983</v>
      </c>
      <c r="B6341" s="7" t="n">
        <v>-367.0600294707482</v>
      </c>
    </row>
    <row r="6342">
      <c r="A6342" s="7" t="n">
        <v>-8.299999999999983</v>
      </c>
      <c r="B6342" s="7" t="n">
        <v>-337.7616070966956</v>
      </c>
    </row>
    <row r="6343">
      <c r="A6343" s="7" t="n">
        <v>-7.674999999999983</v>
      </c>
      <c r="B6343" s="7" t="n">
        <v>-308.7666715991454</v>
      </c>
    </row>
    <row r="6344">
      <c r="A6344" s="7" t="n">
        <v>-7.049999999999983</v>
      </c>
      <c r="B6344" s="7" t="n">
        <v>-280.1854831122599</v>
      </c>
    </row>
    <row r="6345">
      <c r="A6345" s="7" t="n">
        <v>-6.424999999999983</v>
      </c>
      <c r="B6345" s="7" t="n">
        <v>-251.9052490808162</v>
      </c>
    </row>
    <row r="6346">
      <c r="A6346" s="7" t="n">
        <v>-5.799999999999983</v>
      </c>
      <c r="B6346" s="7" t="n">
        <v>-223.9238971174893</v>
      </c>
    </row>
    <row r="6347">
      <c r="A6347" s="7" t="n">
        <v>-5.174999999999983</v>
      </c>
      <c r="B6347" s="7" t="n">
        <v>-196.3299177896984</v>
      </c>
    </row>
    <row r="6348">
      <c r="A6348" s="7" t="n">
        <v>-4.549999999999983</v>
      </c>
      <c r="B6348" s="7" t="n">
        <v>-169.1066246968579</v>
      </c>
    </row>
    <row r="6349">
      <c r="A6349" s="7" t="n">
        <v>-3.924999999999983</v>
      </c>
      <c r="B6349" s="7" t="n">
        <v>-142.1987830481548</v>
      </c>
    </row>
    <row r="6350">
      <c r="A6350" s="7" t="n">
        <v>-3.299999999999983</v>
      </c>
      <c r="B6350" s="7" t="n">
        <v>-115.697048926143</v>
      </c>
    </row>
    <row r="6351">
      <c r="A6351" s="7" t="n">
        <v>-2.674999999999983</v>
      </c>
      <c r="B6351" s="7" t="n">
        <v>-89.61539966576794</v>
      </c>
    </row>
    <row r="6352">
      <c r="A6352" s="7" t="n">
        <v>-2.049999999999983</v>
      </c>
      <c r="B6352" s="7" t="n">
        <v>-63.94878032711897</v>
      </c>
    </row>
    <row r="6353">
      <c r="A6353" s="7" t="n">
        <v>-1.424999999999983</v>
      </c>
      <c r="B6353" s="7" t="n">
        <v>-38.55546353350744</v>
      </c>
    </row>
    <row r="6354">
      <c r="A6354" s="7" t="n">
        <v>-0.7999999999999829</v>
      </c>
      <c r="B6354" s="7" t="n">
        <v>-13.20472113453222</v>
      </c>
    </row>
    <row r="6355">
      <c r="A6355" s="7" t="n">
        <v>-0.1749999999999829</v>
      </c>
      <c r="B6355" s="7" t="n">
        <v>12.19789318456648</v>
      </c>
    </row>
    <row r="6356">
      <c r="A6356" s="7" t="n">
        <v>0.4500000000000171</v>
      </c>
      <c r="B6356" s="7" t="n">
        <v>37.82087182225849</v>
      </c>
    </row>
    <row r="6357">
      <c r="A6357" s="7" t="n">
        <v>1.075000000000017</v>
      </c>
      <c r="B6357" s="7" t="n">
        <v>63.72568121474986</v>
      </c>
    </row>
    <row r="6358">
      <c r="A6358" s="7" t="n">
        <v>1.700000000000017</v>
      </c>
      <c r="B6358" s="7" t="n">
        <v>89.78831948423579</v>
      </c>
    </row>
    <row r="6359">
      <c r="A6359" s="7" t="n">
        <v>2.325000000000017</v>
      </c>
      <c r="B6359" s="7" t="n">
        <v>116.1140153138085</v>
      </c>
    </row>
    <row r="6360">
      <c r="A6360" s="7" t="n">
        <v>2.950000000000017</v>
      </c>
      <c r="B6360" s="7" t="n">
        <v>142.9987421523308</v>
      </c>
    </row>
    <row r="6361">
      <c r="A6361" s="7" t="n">
        <v>3.575000000000017</v>
      </c>
      <c r="B6361" s="7" t="n">
        <v>170.5002428092195</v>
      </c>
    </row>
    <row r="6362">
      <c r="A6362" s="7" t="n">
        <v>4.200000000000017</v>
      </c>
      <c r="B6362" s="7" t="n">
        <v>198.2755386944494</v>
      </c>
    </row>
    <row r="6363">
      <c r="A6363" s="7" t="n">
        <v>4.825000000000017</v>
      </c>
      <c r="B6363" s="7" t="n">
        <v>226.2453615295361</v>
      </c>
    </row>
    <row r="6364">
      <c r="A6364" s="7" t="n">
        <v>5.450000000000017</v>
      </c>
      <c r="B6364" s="7" t="n">
        <v>254.298599353956</v>
      </c>
    </row>
    <row r="6365">
      <c r="A6365" s="7" t="n">
        <v>6.075000000000017</v>
      </c>
      <c r="B6365" s="7" t="n">
        <v>282.5319182240004</v>
      </c>
    </row>
    <row r="6366">
      <c r="A6366" s="7" t="n">
        <v>6.700000000000017</v>
      </c>
      <c r="B6366" s="7" t="n">
        <v>310.8394419411189</v>
      </c>
    </row>
    <row r="6367">
      <c r="A6367" s="7" t="n">
        <v>7.325000000000017</v>
      </c>
      <c r="B6367" s="7" t="n">
        <v>339.2945509404345</v>
      </c>
    </row>
    <row r="6368">
      <c r="A6368" s="7" t="n">
        <v>7.950000000000017</v>
      </c>
      <c r="B6368" s="7" t="n">
        <v>367.9299279535059</v>
      </c>
    </row>
    <row r="6369">
      <c r="A6369" s="7" t="n">
        <v>8.575000000000017</v>
      </c>
      <c r="B6369" s="7" t="n">
        <v>396.568236985114</v>
      </c>
    </row>
    <row r="6370">
      <c r="A6370" s="7" t="n">
        <v>9.200000000000017</v>
      </c>
      <c r="B6370" s="7" t="n">
        <v>425.300129001609</v>
      </c>
    </row>
    <row r="6371">
      <c r="A6371" s="7" t="n">
        <v>9.825000000000017</v>
      </c>
      <c r="B6371" s="7" t="n">
        <v>454.1194165656945</v>
      </c>
    </row>
    <row r="6372">
      <c r="A6372" s="7" t="n">
        <v>10.45000000000002</v>
      </c>
      <c r="B6372" s="7" t="n">
        <v>483.0130047245063</v>
      </c>
    </row>
    <row r="6373">
      <c r="A6373" s="7" t="n">
        <v>11.07500000000002</v>
      </c>
      <c r="B6373" s="7" t="n">
        <v>511.9093375679649</v>
      </c>
    </row>
    <row r="6374">
      <c r="A6374" s="7" t="n">
        <v>11.70000000000002</v>
      </c>
      <c r="B6374" s="7" t="n">
        <v>541.0414508738111</v>
      </c>
    </row>
    <row r="6375">
      <c r="A6375" s="7" t="n">
        <v>12.32500000000002</v>
      </c>
      <c r="B6375" s="7" t="n">
        <v>570.2884175933327</v>
      </c>
    </row>
    <row r="6376">
      <c r="A6376" s="7" t="n">
        <v>12.95000000000002</v>
      </c>
      <c r="B6376" s="7" t="n">
        <v>599.5889462480525</v>
      </c>
    </row>
    <row r="6377">
      <c r="A6377" s="7" t="n">
        <v>13.57500000000002</v>
      </c>
      <c r="B6377" s="7" t="n">
        <v>628.9002940555855</v>
      </c>
    </row>
    <row r="6378">
      <c r="A6378" s="7" t="n">
        <v>14.20000000000002</v>
      </c>
      <c r="B6378" s="7" t="n">
        <v>658.2204241884152</v>
      </c>
    </row>
    <row r="6379">
      <c r="A6379" s="7" t="n">
        <v>14.82500000000002</v>
      </c>
      <c r="B6379" s="7" t="n">
        <v>687.5496718949172</v>
      </c>
    </row>
    <row r="6380">
      <c r="A6380" s="7" t="n">
        <v>15.45000000000002</v>
      </c>
      <c r="B6380" s="7" t="n">
        <v>716.8972920563749</v>
      </c>
    </row>
    <row r="6381">
      <c r="A6381" s="7" t="n">
        <v>16.07500000000002</v>
      </c>
      <c r="B6381" s="7" t="n">
        <v>746.2569082213735</v>
      </c>
    </row>
    <row r="6382">
      <c r="A6382" s="7" t="n">
        <v>16.70000000000002</v>
      </c>
      <c r="B6382" s="7" t="n">
        <v>775.6251079211794</v>
      </c>
    </row>
    <row r="6383">
      <c r="A6383" s="7" t="n">
        <v>17.32500000000002</v>
      </c>
      <c r="B6383" s="7" t="n">
        <v>805.0036561647051</v>
      </c>
    </row>
    <row r="6384">
      <c r="A6384" s="7" t="n">
        <v>17.95000000000002</v>
      </c>
      <c r="B6384" s="7" t="n">
        <v>834.3861269032631</v>
      </c>
    </row>
    <row r="6385">
      <c r="A6385" s="7" t="n">
        <v>18.57500000000002</v>
      </c>
      <c r="B6385" s="7" t="n">
        <v>863.7747098087746</v>
      </c>
    </row>
    <row r="6386">
      <c r="A6386" s="7" t="n">
        <v>19.20000000000002</v>
      </c>
      <c r="B6386" s="7" t="n">
        <v>893.1670099544754</v>
      </c>
    </row>
    <row r="6387">
      <c r="A6387" s="7" t="n">
        <v>19.82500000000002</v>
      </c>
      <c r="B6387" s="7" t="n">
        <v>922.5572533681246</v>
      </c>
    </row>
    <row r="6388">
      <c r="A6388" s="7" t="n">
        <v>20.45000000000002</v>
      </c>
      <c r="B6388" s="7" t="n">
        <v>951.9477762482994</v>
      </c>
    </row>
    <row r="6389">
      <c r="A6389" s="7" t="n">
        <v>21.07500000000002</v>
      </c>
      <c r="B6389" s="7" t="n">
        <v>981.34048979696</v>
      </c>
    </row>
    <row r="6390">
      <c r="A6390" s="7" t="n">
        <v>21.70000000000002</v>
      </c>
      <c r="B6390" s="7" t="n">
        <v>1010.732659943477</v>
      </c>
    </row>
    <row r="6391">
      <c r="A6391" s="7" t="n">
        <v>22.32500000000002</v>
      </c>
      <c r="B6391" s="7" t="n">
        <v>1040.12295994895</v>
      </c>
    </row>
    <row r="6392">
      <c r="A6392" s="7" t="n">
        <v>22.95000000000002</v>
      </c>
      <c r="B6392" s="7" t="n">
        <v>1069.51447476212</v>
      </c>
    </row>
    <row r="6393">
      <c r="A6393" s="7" t="n">
        <v>23.57500000000002</v>
      </c>
      <c r="B6393" s="7" t="n">
        <v>1098.902222978663</v>
      </c>
    </row>
    <row r="6394">
      <c r="A6394" s="7" t="n">
        <v>24.20000000000002</v>
      </c>
      <c r="B6394" s="7" t="n">
        <v>1128.289476527496</v>
      </c>
    </row>
    <row r="6395">
      <c r="A6395" s="7" t="n">
        <v>24.82500000000002</v>
      </c>
      <c r="B6395" s="7" t="n">
        <v>1157.673626013813</v>
      </c>
    </row>
    <row r="6396">
      <c r="A6396" s="7" t="n">
        <v>25.45000000000002</v>
      </c>
      <c r="B6396" s="7" t="n">
        <v>1187.054624764975</v>
      </c>
    </row>
    <row r="6397">
      <c r="A6397" s="7" t="n">
        <v>26.07500000000002</v>
      </c>
      <c r="B6397" s="7" t="n">
        <v>1216.43000974611</v>
      </c>
    </row>
    <row r="6398">
      <c r="A6398" s="7" t="n">
        <v>26.70000000000002</v>
      </c>
      <c r="B6398" s="7" t="n">
        <v>1245.797761479757</v>
      </c>
    </row>
    <row r="6399">
      <c r="A6399" s="7" t="n">
        <v>27.32500000000002</v>
      </c>
      <c r="B6399" s="7" t="n">
        <v>1275.157651716296</v>
      </c>
    </row>
    <row r="6400">
      <c r="A6400" s="7" t="n">
        <v>27.95000000000002</v>
      </c>
      <c r="B6400" s="7" t="n">
        <v>1304.510060013512</v>
      </c>
    </row>
    <row r="6401">
      <c r="A6401" s="7" t="n">
        <v>28.57500000000002</v>
      </c>
      <c r="B6401" s="7" t="n">
        <v>1333.852416583107</v>
      </c>
    </row>
    <row r="6402">
      <c r="A6402" s="7" t="n">
        <v>29.20000000000002</v>
      </c>
      <c r="B6402" s="7" t="n">
        <v>1363.182458259009</v>
      </c>
    </row>
    <row r="6403">
      <c r="A6403" s="7" t="n">
        <v>29.82500000000002</v>
      </c>
      <c r="B6403" s="7" t="n">
        <v>1392.497189727019</v>
      </c>
    </row>
    <row r="6404">
      <c r="A6404" s="7" t="n">
        <v>30.45000000000002</v>
      </c>
      <c r="B6404" s="7" t="n">
        <v>1421.795517731542</v>
      </c>
    </row>
    <row r="6405">
      <c r="A6405" s="7" t="n">
        <v>31.07500000000002</v>
      </c>
      <c r="B6405" s="7" t="n">
        <v>1451.076780225318</v>
      </c>
    </row>
    <row r="6406">
      <c r="A6406" s="7" t="n">
        <v>31.70000000000002</v>
      </c>
      <c r="B6406" s="7" t="n">
        <v>1480.338557642275</v>
      </c>
    </row>
    <row r="6407">
      <c r="A6407" s="7" t="n">
        <v>32.32500000000002</v>
      </c>
      <c r="B6407" s="7" t="n">
        <v>1509.581023422058</v>
      </c>
    </row>
    <row r="6408">
      <c r="A6408" s="7" t="n">
        <v>32.95000000000002</v>
      </c>
      <c r="B6408" s="7" t="n">
        <v>1538.802563119682</v>
      </c>
    </row>
    <row r="6409">
      <c r="A6409" s="7" t="n">
        <v>33.57500000000002</v>
      </c>
      <c r="B6409" s="7" t="n">
        <v>1567.99854156232</v>
      </c>
    </row>
    <row r="6410">
      <c r="A6410" s="7" t="n">
        <v>34.20000000000002</v>
      </c>
      <c r="B6410" s="7" t="n">
        <v>1597.166739977756</v>
      </c>
    </row>
    <row r="6411">
      <c r="A6411" s="7" t="n">
        <v>34.82500000000002</v>
      </c>
      <c r="B6411" s="7" t="n">
        <v>1626.305472013341</v>
      </c>
    </row>
    <row r="6412">
      <c r="A6412" s="7" t="n">
        <v>35.45000000000002</v>
      </c>
      <c r="B6412" s="7" t="n">
        <v>1655.410866727222</v>
      </c>
    </row>
    <row r="6413">
      <c r="A6413" s="7" t="n">
        <v>36.07500000000002</v>
      </c>
      <c r="B6413" s="7" t="n">
        <v>1684.481721166814</v>
      </c>
    </row>
    <row r="6414">
      <c r="A6414" s="7" t="n">
        <v>36.70000000000002</v>
      </c>
      <c r="B6414" s="7" t="n">
        <v>1713.51350092335</v>
      </c>
    </row>
    <row r="6415">
      <c r="A6415" s="7" t="n">
        <v>37.32500000000002</v>
      </c>
      <c r="B6415" s="7" t="n">
        <v>1742.502516146498</v>
      </c>
    </row>
    <row r="6416">
      <c r="A6416" s="7" t="n">
        <v>37.95000000000002</v>
      </c>
      <c r="B6416" s="7" t="n">
        <v>1771.445688384288</v>
      </c>
    </row>
    <row r="6417">
      <c r="A6417" s="7" t="n">
        <v>38.57500000000002</v>
      </c>
      <c r="B6417" s="7" t="n">
        <v>1800.340936556393</v>
      </c>
    </row>
    <row r="6418">
      <c r="A6418" s="7" t="n">
        <v>39.20000000000002</v>
      </c>
      <c r="B6418" s="7" t="n">
        <v>1829.138207339119</v>
      </c>
    </row>
    <row r="6419">
      <c r="A6419" s="7" t="n">
        <v>39.82500000000002</v>
      </c>
      <c r="B6419" s="7" t="n">
        <v>1857.336537471743</v>
      </c>
    </row>
    <row r="6420">
      <c r="A6420" s="7" t="n">
        <v>40.45000000000002</v>
      </c>
      <c r="B6420" s="7" t="n">
        <v>1877.247523923978</v>
      </c>
    </row>
    <row r="6421">
      <c r="A6421" s="7" t="n">
        <v>41.07500000000002</v>
      </c>
      <c r="B6421" s="7" t="n">
        <v>1895.745543950169</v>
      </c>
    </row>
    <row r="6422">
      <c r="A6422" s="7" t="n">
        <v>41.70000000000002</v>
      </c>
      <c r="B6422" s="7" t="n">
        <v>1913.953961122147</v>
      </c>
    </row>
    <row r="6423">
      <c r="A6423" s="7" t="n">
        <v>42.32500000000002</v>
      </c>
      <c r="B6423" s="7" t="n">
        <v>1931.91638167434</v>
      </c>
    </row>
    <row r="6424">
      <c r="A6424" s="7" t="n">
        <v>42.95000000000002</v>
      </c>
      <c r="B6424" s="7" t="n">
        <v>1949.641387265427</v>
      </c>
    </row>
    <row r="6425">
      <c r="A6425" s="7" t="n">
        <v>43.57500000000002</v>
      </c>
      <c r="B6425" s="7" t="n">
        <v>1967.158438196114</v>
      </c>
    </row>
    <row r="6426">
      <c r="A6426" s="7" t="n">
        <v>44.20000000000002</v>
      </c>
      <c r="B6426" s="7" t="n">
        <v>1984.391353232432</v>
      </c>
    </row>
    <row r="6427">
      <c r="A6427" s="7" t="n">
        <v>44.82500000000002</v>
      </c>
      <c r="B6427" s="7" t="n">
        <v>2001.38158937743</v>
      </c>
    </row>
    <row r="6428">
      <c r="A6428" s="7" t="n">
        <v>45.45000000000002</v>
      </c>
      <c r="B6428" s="7" t="n">
        <v>2018.155863388125</v>
      </c>
    </row>
    <row r="6429">
      <c r="A6429" s="7" t="n">
        <v>46.07500000000002</v>
      </c>
      <c r="B6429" s="7" t="n">
        <v>2034.782023198705</v>
      </c>
    </row>
    <row r="6430">
      <c r="A6430" s="7" t="n">
        <v>46.70000000000002</v>
      </c>
      <c r="B6430" s="7" t="n">
        <v>2051.253392414657</v>
      </c>
    </row>
    <row r="6431">
      <c r="A6431" s="7" t="n">
        <v>47.32500000000002</v>
      </c>
      <c r="B6431" s="7" t="n">
        <v>2067.527100464663</v>
      </c>
    </row>
    <row r="6432">
      <c r="A6432" s="7" t="n">
        <v>47.95000000000002</v>
      </c>
      <c r="B6432" s="7" t="n">
        <v>2083.660322379115</v>
      </c>
    </row>
    <row r="6433">
      <c r="A6433" s="7" t="n">
        <v>48.57500000000002</v>
      </c>
      <c r="B6433" s="7" t="n">
        <v>2099.660538794249</v>
      </c>
    </row>
    <row r="6434">
      <c r="A6434" s="7" t="n">
        <v>49.20000000000002</v>
      </c>
      <c r="B6434" s="7" t="n">
        <v>2115.520708060014</v>
      </c>
    </row>
    <row r="6435">
      <c r="A6435" s="7" t="n">
        <v>49.82500000000002</v>
      </c>
      <c r="B6435" s="7" t="n">
        <v>2131.199722140535</v>
      </c>
    </row>
    <row r="6436">
      <c r="A6436" s="7" t="n">
        <v>49.20000000000002</v>
      </c>
      <c r="B6436" s="7" t="n">
        <v>2103.138546283229</v>
      </c>
    </row>
    <row r="6437">
      <c r="A6437" s="7" t="n">
        <v>48.57500000000002</v>
      </c>
      <c r="B6437" s="7" t="n">
        <v>2075.077370482812</v>
      </c>
    </row>
    <row r="6438">
      <c r="A6438" s="7" t="n">
        <v>47.95000000000002</v>
      </c>
      <c r="B6438" s="7" t="n">
        <v>2047.016212177277</v>
      </c>
    </row>
    <row r="6439">
      <c r="A6439" s="7" t="n">
        <v>47.32500000000002</v>
      </c>
      <c r="B6439" s="7" t="n">
        <v>2018.955086591661</v>
      </c>
    </row>
    <row r="6440">
      <c r="A6440" s="7" t="n">
        <v>46.70000000000002</v>
      </c>
      <c r="B6440" s="7" t="n">
        <v>1990.894014626653</v>
      </c>
    </row>
    <row r="6441">
      <c r="A6441" s="7" t="n">
        <v>46.07500000000002</v>
      </c>
      <c r="B6441" s="7" t="n">
        <v>1962.832998313063</v>
      </c>
    </row>
    <row r="6442">
      <c r="A6442" s="7" t="n">
        <v>45.45000000000002</v>
      </c>
      <c r="B6442" s="7" t="n">
        <v>1934.772079259121</v>
      </c>
    </row>
    <row r="6443">
      <c r="A6443" s="7" t="n">
        <v>44.82500000000002</v>
      </c>
      <c r="B6443" s="7" t="n">
        <v>1906.711283677164</v>
      </c>
    </row>
    <row r="6444">
      <c r="A6444" s="7" t="n">
        <v>44.20000000000002</v>
      </c>
      <c r="B6444" s="7" t="n">
        <v>1878.650634288293</v>
      </c>
    </row>
    <row r="6445">
      <c r="A6445" s="7" t="n">
        <v>43.57500000000002</v>
      </c>
      <c r="B6445" s="7" t="n">
        <v>1850.590127671867</v>
      </c>
    </row>
    <row r="6446">
      <c r="A6446" s="7" t="n">
        <v>42.95000000000002</v>
      </c>
      <c r="B6446" s="7" t="n">
        <v>1822.529771058726</v>
      </c>
    </row>
    <row r="6447">
      <c r="A6447" s="7" t="n">
        <v>42.32500000000002</v>
      </c>
      <c r="B6447" s="7" t="n">
        <v>1794.469575629471</v>
      </c>
    </row>
    <row r="6448">
      <c r="A6448" s="7" t="n">
        <v>41.70000000000002</v>
      </c>
      <c r="B6448" s="7" t="n">
        <v>1766.409608263007</v>
      </c>
    </row>
    <row r="6449">
      <c r="A6449" s="7" t="n">
        <v>41.07500000000002</v>
      </c>
      <c r="B6449" s="7" t="n">
        <v>1738.349881310203</v>
      </c>
    </row>
    <row r="6450">
      <c r="A6450" s="7" t="n">
        <v>40.45000000000002</v>
      </c>
      <c r="B6450" s="7" t="n">
        <v>1710.290445611208</v>
      </c>
    </row>
    <row r="6451">
      <c r="A6451" s="7" t="n">
        <v>39.82500000000002</v>
      </c>
      <c r="B6451" s="7" t="n">
        <v>1682.231366346698</v>
      </c>
    </row>
    <row r="6452">
      <c r="A6452" s="7" t="n">
        <v>39.20000000000002</v>
      </c>
      <c r="B6452" s="7" t="n">
        <v>1654.172688282702</v>
      </c>
    </row>
    <row r="6453">
      <c r="A6453" s="7" t="n">
        <v>38.57500000000002</v>
      </c>
      <c r="B6453" s="7" t="n">
        <v>1626.114449571422</v>
      </c>
    </row>
    <row r="6454">
      <c r="A6454" s="7" t="n">
        <v>37.95000000000002</v>
      </c>
      <c r="B6454" s="7" t="n">
        <v>1598.056709674764</v>
      </c>
    </row>
    <row r="6455">
      <c r="A6455" s="7" t="n">
        <v>37.32500000000002</v>
      </c>
      <c r="B6455" s="7" t="n">
        <v>1569.999489923846</v>
      </c>
    </row>
    <row r="6456">
      <c r="A6456" s="7" t="n">
        <v>36.70000000000002</v>
      </c>
      <c r="B6456" s="7" t="n">
        <v>1541.942768483763</v>
      </c>
    </row>
    <row r="6457">
      <c r="A6457" s="7" t="n">
        <v>36.07500000000002</v>
      </c>
      <c r="B6457" s="7" t="n">
        <v>1513.886388690508</v>
      </c>
    </row>
    <row r="6458">
      <c r="A6458" s="7" t="n">
        <v>35.45000000000002</v>
      </c>
      <c r="B6458" s="7" t="n">
        <v>1485.830532606974</v>
      </c>
    </row>
    <row r="6459">
      <c r="A6459" s="7" t="n">
        <v>34.82500000000002</v>
      </c>
      <c r="B6459" s="7" t="n">
        <v>1457.775415937308</v>
      </c>
    </row>
    <row r="6460">
      <c r="A6460" s="7" t="n">
        <v>34.20000000000002</v>
      </c>
      <c r="B6460" s="7" t="n">
        <v>1429.721069570922</v>
      </c>
    </row>
    <row r="6461">
      <c r="A6461" s="7" t="n">
        <v>33.57500000000002</v>
      </c>
      <c r="B6461" s="7" t="n">
        <v>1401.667591006718</v>
      </c>
    </row>
    <row r="6462">
      <c r="A6462" s="7" t="n">
        <v>32.95000000000002</v>
      </c>
      <c r="B6462" s="7" t="n">
        <v>1373.615088149609</v>
      </c>
    </row>
    <row r="6463">
      <c r="A6463" s="7" t="n">
        <v>32.32500000000002</v>
      </c>
      <c r="B6463" s="7" t="n">
        <v>1345.563725823814</v>
      </c>
    </row>
    <row r="6464">
      <c r="A6464" s="7" t="n">
        <v>31.70000000000002</v>
      </c>
      <c r="B6464" s="7" t="n">
        <v>1317.513488241518</v>
      </c>
    </row>
    <row r="6465">
      <c r="A6465" s="7" t="n">
        <v>31.07500000000002</v>
      </c>
      <c r="B6465" s="7" t="n">
        <v>1289.464197306746</v>
      </c>
    </row>
    <row r="6466">
      <c r="A6466" s="7" t="n">
        <v>30.45000000000002</v>
      </c>
      <c r="B6466" s="7" t="n">
        <v>1261.415791500396</v>
      </c>
    </row>
    <row r="6467">
      <c r="A6467" s="7" t="n">
        <v>29.82500000000002</v>
      </c>
      <c r="B6467" s="7" t="n">
        <v>1233.368164132319</v>
      </c>
    </row>
    <row r="6468">
      <c r="A6468" s="7" t="n">
        <v>29.20000000000002</v>
      </c>
      <c r="B6468" s="7" t="n">
        <v>1205.321272553993</v>
      </c>
    </row>
    <row r="6469">
      <c r="A6469" s="7" t="n">
        <v>28.57500000000002</v>
      </c>
      <c r="B6469" s="7" t="n">
        <v>1177.275826132367</v>
      </c>
    </row>
    <row r="6470">
      <c r="A6470" s="7" t="n">
        <v>27.95000000000002</v>
      </c>
      <c r="B6470" s="7" t="n">
        <v>1149.234079448346</v>
      </c>
    </row>
    <row r="6471">
      <c r="A6471" s="7" t="n">
        <v>27.32500000000002</v>
      </c>
      <c r="B6471" s="7" t="n">
        <v>1121.196938380362</v>
      </c>
    </row>
    <row r="6472">
      <c r="A6472" s="7" t="n">
        <v>26.70000000000002</v>
      </c>
      <c r="B6472" s="7" t="n">
        <v>1093.161497954181</v>
      </c>
    </row>
    <row r="6473">
      <c r="A6473" s="7" t="n">
        <v>26.07500000000002</v>
      </c>
      <c r="B6473" s="7" t="n">
        <v>1065.127652596819</v>
      </c>
    </row>
    <row r="6474">
      <c r="A6474" s="7" t="n">
        <v>25.45000000000002</v>
      </c>
      <c r="B6474" s="7" t="n">
        <v>1037.096791604056</v>
      </c>
    </row>
    <row r="6475">
      <c r="A6475" s="7" t="n">
        <v>24.82500000000002</v>
      </c>
      <c r="B6475" s="7" t="n">
        <v>1009.06834827293</v>
      </c>
    </row>
    <row r="6476">
      <c r="A6476" s="7" t="n">
        <v>24.20000000000002</v>
      </c>
      <c r="B6476" s="7" t="n">
        <v>981.0412434826121</v>
      </c>
    </row>
    <row r="6477">
      <c r="A6477" s="7" t="n">
        <v>23.57500000000002</v>
      </c>
      <c r="B6477" s="7" t="n">
        <v>953.0169928980779</v>
      </c>
    </row>
    <row r="6478">
      <c r="A6478" s="7" t="n">
        <v>22.95000000000002</v>
      </c>
      <c r="B6478" s="7" t="n">
        <v>924.9969470309632</v>
      </c>
    </row>
    <row r="6479">
      <c r="A6479" s="7" t="n">
        <v>22.32500000000002</v>
      </c>
      <c r="B6479" s="7" t="n">
        <v>896.9833455786143</v>
      </c>
    </row>
    <row r="6480">
      <c r="A6480" s="7" t="n">
        <v>21.70000000000002</v>
      </c>
      <c r="B6480" s="7" t="n">
        <v>868.9775908268714</v>
      </c>
    </row>
    <row r="6481">
      <c r="A6481" s="7" t="n">
        <v>21.07500000000002</v>
      </c>
      <c r="B6481" s="7" t="n">
        <v>840.9812051012302</v>
      </c>
    </row>
    <row r="6482">
      <c r="A6482" s="7" t="n">
        <v>20.45000000000002</v>
      </c>
      <c r="B6482" s="7" t="n">
        <v>813.0021426467664</v>
      </c>
    </row>
    <row r="6483">
      <c r="A6483" s="7" t="n">
        <v>19.82500000000002</v>
      </c>
      <c r="B6483" s="7" t="n">
        <v>785.046986139482</v>
      </c>
    </row>
    <row r="6484">
      <c r="A6484" s="7" t="n">
        <v>19.20000000000002</v>
      </c>
      <c r="B6484" s="7" t="n">
        <v>757.1305614084501</v>
      </c>
    </row>
    <row r="6485">
      <c r="A6485" s="7" t="n">
        <v>18.57500000000002</v>
      </c>
      <c r="B6485" s="7" t="n">
        <v>729.2478321189901</v>
      </c>
    </row>
    <row r="6486">
      <c r="A6486" s="7" t="n">
        <v>17.95000000000002</v>
      </c>
      <c r="B6486" s="7" t="n">
        <v>701.3907187711687</v>
      </c>
    </row>
    <row r="6487">
      <c r="A6487" s="7" t="n">
        <v>17.32500000000002</v>
      </c>
      <c r="B6487" s="7" t="n">
        <v>673.5739719242637</v>
      </c>
    </row>
    <row r="6488">
      <c r="A6488" s="7" t="n">
        <v>16.70000000000002</v>
      </c>
      <c r="B6488" s="7" t="n">
        <v>645.8051267260297</v>
      </c>
    </row>
    <row r="6489">
      <c r="A6489" s="7" t="n">
        <v>16.07500000000002</v>
      </c>
      <c r="B6489" s="7" t="n">
        <v>618.0789384288423</v>
      </c>
    </row>
    <row r="6490">
      <c r="A6490" s="7" t="n">
        <v>15.45000000000002</v>
      </c>
      <c r="B6490" s="7" t="n">
        <v>590.4044312568419</v>
      </c>
    </row>
    <row r="6491">
      <c r="A6491" s="7" t="n">
        <v>14.82500000000002</v>
      </c>
      <c r="B6491" s="7" t="n">
        <v>562.7692528637593</v>
      </c>
    </row>
    <row r="6492">
      <c r="A6492" s="7" t="n">
        <v>14.20000000000002</v>
      </c>
      <c r="B6492" s="7" t="n">
        <v>535.1937504341892</v>
      </c>
    </row>
    <row r="6493">
      <c r="A6493" s="7" t="n">
        <v>13.57500000000002</v>
      </c>
      <c r="B6493" s="7" t="n">
        <v>507.6606536895945</v>
      </c>
    </row>
    <row r="6494">
      <c r="A6494" s="7" t="n">
        <v>12.95000000000002</v>
      </c>
      <c r="B6494" s="7" t="n">
        <v>480.1943355650272</v>
      </c>
    </row>
    <row r="6495">
      <c r="A6495" s="7" t="n">
        <v>12.32500000000002</v>
      </c>
      <c r="B6495" s="7" t="n">
        <v>452.7789128426429</v>
      </c>
    </row>
    <row r="6496">
      <c r="A6496" s="7" t="n">
        <v>11.70000000000002</v>
      </c>
      <c r="B6496" s="7" t="n">
        <v>425.3955908904605</v>
      </c>
    </row>
    <row r="6497">
      <c r="A6497" s="7" t="n">
        <v>11.07500000000002</v>
      </c>
      <c r="B6497" s="7" t="n">
        <v>398.0839944261734</v>
      </c>
    </row>
    <row r="6498">
      <c r="A6498" s="7" t="n">
        <v>10.45000000000002</v>
      </c>
      <c r="B6498" s="7" t="n">
        <v>370.8671679207334</v>
      </c>
    </row>
    <row r="6499">
      <c r="A6499" s="7" t="n">
        <v>9.825000000000017</v>
      </c>
      <c r="B6499" s="7" t="n">
        <v>343.7650653522737</v>
      </c>
    </row>
    <row r="6500">
      <c r="A6500" s="7" t="n">
        <v>9.200000000000017</v>
      </c>
      <c r="B6500" s="7" t="n">
        <v>316.8407728678199</v>
      </c>
    </row>
    <row r="6501">
      <c r="A6501" s="7" t="n">
        <v>8.575000000000017</v>
      </c>
      <c r="B6501" s="7" t="n">
        <v>290.0318241133456</v>
      </c>
    </row>
    <row r="6502">
      <c r="A6502" s="7" t="n">
        <v>7.950000000000017</v>
      </c>
      <c r="B6502" s="7" t="n">
        <v>263.4119273792795</v>
      </c>
    </row>
    <row r="6503">
      <c r="A6503" s="7" t="n">
        <v>7.325000000000017</v>
      </c>
      <c r="B6503" s="7" t="n">
        <v>237.0535671251605</v>
      </c>
    </row>
    <row r="6504">
      <c r="A6504" s="7" t="n">
        <v>6.700000000000017</v>
      </c>
      <c r="B6504" s="7" t="n">
        <v>211.0373614056832</v>
      </c>
    </row>
    <row r="6505">
      <c r="A6505" s="7" t="n">
        <v>6.075000000000017</v>
      </c>
      <c r="B6505" s="7" t="n">
        <v>185.2945077669326</v>
      </c>
    </row>
    <row r="6506">
      <c r="A6506" s="7" t="n">
        <v>5.450000000000017</v>
      </c>
      <c r="B6506" s="7" t="n">
        <v>159.838859154163</v>
      </c>
    </row>
    <row r="6507">
      <c r="A6507" s="7" t="n">
        <v>4.825000000000017</v>
      </c>
      <c r="B6507" s="7" t="n">
        <v>134.5722662309864</v>
      </c>
    </row>
    <row r="6508">
      <c r="A6508" s="7" t="n">
        <v>4.200000000000017</v>
      </c>
      <c r="B6508" s="7" t="n">
        <v>109.4503510733665</v>
      </c>
    </row>
    <row r="6509">
      <c r="A6509" s="7" t="n">
        <v>3.575000000000017</v>
      </c>
      <c r="B6509" s="7" t="n">
        <v>84.5329142104414</v>
      </c>
    </row>
    <row r="6510">
      <c r="A6510" s="7" t="n">
        <v>2.950000000000017</v>
      </c>
      <c r="B6510" s="7" t="n">
        <v>59.86198101133382</v>
      </c>
    </row>
    <row r="6511">
      <c r="A6511" s="7" t="n">
        <v>2.325000000000017</v>
      </c>
      <c r="B6511" s="7" t="n">
        <v>35.46221118291339</v>
      </c>
    </row>
    <row r="6512">
      <c r="A6512" s="7" t="n">
        <v>1.700000000000017</v>
      </c>
      <c r="B6512" s="7" t="n">
        <v>11.32178978767531</v>
      </c>
    </row>
    <row r="6513">
      <c r="A6513" s="7" t="n">
        <v>1.075000000000017</v>
      </c>
      <c r="B6513" s="7" t="n">
        <v>-12.68613334238353</v>
      </c>
    </row>
    <row r="6514">
      <c r="A6514" s="7" t="n">
        <v>0.4500000000000171</v>
      </c>
      <c r="B6514" s="7" t="n">
        <v>-36.59939336844408</v>
      </c>
    </row>
    <row r="6515">
      <c r="A6515" s="7" t="n">
        <v>-0.1749999999999829</v>
      </c>
      <c r="B6515" s="7" t="n">
        <v>-60.50393219063003</v>
      </c>
    </row>
    <row r="6516">
      <c r="A6516" s="7" t="n">
        <v>-0.7999999999999829</v>
      </c>
      <c r="B6516" s="7" t="n">
        <v>-84.58746116432833</v>
      </c>
    </row>
    <row r="6517">
      <c r="A6517" s="7" t="n">
        <v>-1.424999999999983</v>
      </c>
      <c r="B6517" s="7" t="n">
        <v>-108.9398491510359</v>
      </c>
    </row>
    <row r="6518">
      <c r="A6518" s="7" t="n">
        <v>-2.049999999999983</v>
      </c>
      <c r="B6518" s="7" t="n">
        <v>-133.5593827040332</v>
      </c>
    </row>
    <row r="6519">
      <c r="A6519" s="7" t="n">
        <v>-2.674999999999983</v>
      </c>
      <c r="B6519" s="7" t="n">
        <v>-158.7209459954302</v>
      </c>
    </row>
    <row r="6520">
      <c r="A6520" s="7" t="n">
        <v>-3.299999999999983</v>
      </c>
      <c r="B6520" s="7" t="n">
        <v>-184.4386602701514</v>
      </c>
    </row>
    <row r="6521">
      <c r="A6521" s="7" t="n">
        <v>-3.924999999999983</v>
      </c>
      <c r="B6521" s="7" t="n">
        <v>-210.3316124647443</v>
      </c>
    </row>
    <row r="6522">
      <c r="A6522" s="7" t="n">
        <v>-4.549999999999983</v>
      </c>
      <c r="B6522" s="7" t="n">
        <v>-236.343627569898</v>
      </c>
    </row>
    <row r="6523">
      <c r="A6523" s="7" t="n">
        <v>-5.174999999999983</v>
      </c>
      <c r="B6523" s="7" t="n">
        <v>-262.5054062810617</v>
      </c>
    </row>
    <row r="6524">
      <c r="A6524" s="7" t="n">
        <v>-5.799999999999983</v>
      </c>
      <c r="B6524" s="7" t="n">
        <v>-289.022658015639</v>
      </c>
    </row>
    <row r="6525">
      <c r="A6525" s="7" t="n">
        <v>-6.424999999999983</v>
      </c>
      <c r="B6525" s="7" t="n">
        <v>-315.8430631703868</v>
      </c>
    </row>
    <row r="6526">
      <c r="A6526" s="7" t="n">
        <v>-7.049999999999983</v>
      </c>
      <c r="B6526" s="7" t="n">
        <v>-342.9004080666541</v>
      </c>
    </row>
    <row r="6527">
      <c r="A6527" s="7" t="n">
        <v>-7.674999999999983</v>
      </c>
      <c r="B6527" s="7" t="n">
        <v>-370.1452192365202</v>
      </c>
    </row>
    <row r="6528">
      <c r="A6528" s="7" t="n">
        <v>-8.299999999999983</v>
      </c>
      <c r="B6528" s="7" t="n">
        <v>-397.545108803454</v>
      </c>
    </row>
    <row r="6529">
      <c r="A6529" s="7" t="n">
        <v>-8.924999999999983</v>
      </c>
      <c r="B6529" s="7" t="n">
        <v>-425.0756597738192</v>
      </c>
    </row>
    <row r="6530">
      <c r="A6530" s="7" t="n">
        <v>-9.549999999999983</v>
      </c>
      <c r="B6530" s="7" t="n">
        <v>-452.7111639300333</v>
      </c>
    </row>
    <row r="6531">
      <c r="A6531" s="7" t="n">
        <v>-10.17499999999998</v>
      </c>
      <c r="B6531" s="7" t="n">
        <v>-480.686613257218</v>
      </c>
    </row>
    <row r="6532">
      <c r="A6532" s="7" t="n">
        <v>-10.79999999999998</v>
      </c>
      <c r="B6532" s="7" t="n">
        <v>-508.9499266046574</v>
      </c>
    </row>
    <row r="6533">
      <c r="A6533" s="7" t="n">
        <v>-11.42499999999998</v>
      </c>
      <c r="B6533" s="7" t="n">
        <v>-537.6584243909658</v>
      </c>
    </row>
    <row r="6534">
      <c r="A6534" s="7" t="n">
        <v>-12.04999999999998</v>
      </c>
      <c r="B6534" s="7" t="n">
        <v>-566.5760824866978</v>
      </c>
    </row>
    <row r="6535">
      <c r="A6535" s="7" t="n">
        <v>-12.67499999999998</v>
      </c>
      <c r="B6535" s="7" t="n">
        <v>-595.6017132586067</v>
      </c>
    </row>
    <row r="6536">
      <c r="A6536" s="7" t="n">
        <v>-13.29999999999998</v>
      </c>
      <c r="B6536" s="7" t="n">
        <v>-624.7127241932205</v>
      </c>
    </row>
    <row r="6537">
      <c r="A6537" s="7" t="n">
        <v>-13.92499999999998</v>
      </c>
      <c r="B6537" s="7" t="n">
        <v>-653.874884525688</v>
      </c>
    </row>
    <row r="6538">
      <c r="A6538" s="7" t="n">
        <v>-14.54999999999998</v>
      </c>
      <c r="B6538" s="7" t="n">
        <v>-683.0567809228659</v>
      </c>
    </row>
    <row r="6539">
      <c r="A6539" s="7" t="n">
        <v>-15.17499999999998</v>
      </c>
      <c r="B6539" s="7" t="n">
        <v>-712.2496494780092</v>
      </c>
    </row>
    <row r="6540">
      <c r="A6540" s="7" t="n">
        <v>-15.79999999999998</v>
      </c>
      <c r="B6540" s="7" t="n">
        <v>-741.4557307587772</v>
      </c>
    </row>
    <row r="6541">
      <c r="A6541" s="7" t="n">
        <v>-16.42499999999998</v>
      </c>
      <c r="B6541" s="7" t="n">
        <v>-770.6726986901627</v>
      </c>
    </row>
    <row r="6542">
      <c r="A6542" s="7" t="n">
        <v>-17.04999999999998</v>
      </c>
      <c r="B6542" s="7" t="n">
        <v>-799.9014631846846</v>
      </c>
    </row>
    <row r="6543">
      <c r="A6543" s="7" t="n">
        <v>-17.67499999999998</v>
      </c>
      <c r="B6543" s="7" t="n">
        <v>-829.1374482295975</v>
      </c>
    </row>
    <row r="6544">
      <c r="A6544" s="7" t="n">
        <v>-18.29999999999998</v>
      </c>
      <c r="B6544" s="7" t="n">
        <v>-858.3830722409455</v>
      </c>
    </row>
    <row r="6545">
      <c r="A6545" s="7" t="n">
        <v>-18.92499999999998</v>
      </c>
      <c r="B6545" s="7" t="n">
        <v>-887.6357813162177</v>
      </c>
    </row>
    <row r="6546">
      <c r="A6546" s="7" t="n">
        <v>-19.54999999999998</v>
      </c>
      <c r="B6546" s="7" t="n">
        <v>-916.8872821007905</v>
      </c>
    </row>
    <row r="6547">
      <c r="A6547" s="7" t="n">
        <v>-20.17499999999998</v>
      </c>
      <c r="B6547" s="7" t="n">
        <v>-946.1379897287503</v>
      </c>
    </row>
    <row r="6548">
      <c r="A6548" s="7" t="n">
        <v>-20.79999999999998</v>
      </c>
      <c r="B6548" s="7" t="n">
        <v>-975.3880045976649</v>
      </c>
    </row>
    <row r="6549">
      <c r="A6549" s="7" t="n">
        <v>-21.42499999999998</v>
      </c>
      <c r="B6549" s="7" t="n">
        <v>-1004.638404116418</v>
      </c>
    </row>
    <row r="6550">
      <c r="A6550" s="7" t="n">
        <v>-22.04999999999998</v>
      </c>
      <c r="B6550" s="7" t="n">
        <v>-1033.884278103605</v>
      </c>
    </row>
    <row r="6551">
      <c r="A6551" s="7" t="n">
        <v>-22.67499999999998</v>
      </c>
      <c r="B6551" s="7" t="n">
        <v>-1063.12873577178</v>
      </c>
    </row>
    <row r="6552">
      <c r="A6552" s="7" t="n">
        <v>-23.29999999999998</v>
      </c>
      <c r="B6552" s="7" t="n">
        <v>-1092.370527496736</v>
      </c>
    </row>
    <row r="6553">
      <c r="A6553" s="7" t="n">
        <v>-23.92499999999998</v>
      </c>
      <c r="B6553" s="7" t="n">
        <v>-1121.610219575587</v>
      </c>
    </row>
    <row r="6554">
      <c r="A6554" s="7" t="n">
        <v>-24.54999999999998</v>
      </c>
      <c r="B6554" s="7" t="n">
        <v>-1150.846967487502</v>
      </c>
    </row>
    <row r="6555">
      <c r="A6555" s="7" t="n">
        <v>-25.17499999999998</v>
      </c>
      <c r="B6555" s="7" t="n">
        <v>-1180.078361049025</v>
      </c>
    </row>
    <row r="6556">
      <c r="A6556" s="7" t="n">
        <v>-25.79999999999998</v>
      </c>
      <c r="B6556" s="7" t="n">
        <v>-1209.303276682469</v>
      </c>
    </row>
    <row r="6557">
      <c r="A6557" s="7" t="n">
        <v>-26.42499999999998</v>
      </c>
      <c r="B6557" s="7" t="n">
        <v>-1238.518712181396</v>
      </c>
    </row>
    <row r="6558">
      <c r="A6558" s="7" t="n">
        <v>-27.04999999999998</v>
      </c>
      <c r="B6558" s="7" t="n">
        <v>-1267.723506384739</v>
      </c>
    </row>
    <row r="6559">
      <c r="A6559" s="7" t="n">
        <v>-27.67499999999998</v>
      </c>
      <c r="B6559" s="7" t="n">
        <v>-1296.918100646914</v>
      </c>
    </row>
    <row r="6560">
      <c r="A6560" s="7" t="n">
        <v>-28.29999999999998</v>
      </c>
      <c r="B6560" s="7" t="n">
        <v>-1326.099700056104</v>
      </c>
    </row>
    <row r="6561">
      <c r="A6561" s="7" t="n">
        <v>-28.92499999999998</v>
      </c>
      <c r="B6561" s="7" t="n">
        <v>-1355.26659570624</v>
      </c>
    </row>
    <row r="6562">
      <c r="A6562" s="7" t="n">
        <v>-29.54999999999998</v>
      </c>
      <c r="B6562" s="7" t="n">
        <v>-1384.415299383371</v>
      </c>
    </row>
    <row r="6563">
      <c r="A6563" s="7" t="n">
        <v>-30.17499999999998</v>
      </c>
      <c r="B6563" s="7" t="n">
        <v>-1413.548317486783</v>
      </c>
    </row>
    <row r="6564">
      <c r="A6564" s="7" t="n">
        <v>-30.79999999999998</v>
      </c>
      <c r="B6564" s="7" t="n">
        <v>-1442.663697091334</v>
      </c>
    </row>
    <row r="6565">
      <c r="A6565" s="7" t="n">
        <v>-31.42499999999998</v>
      </c>
      <c r="B6565" s="7" t="n">
        <v>-1471.758885776811</v>
      </c>
    </row>
    <row r="6566">
      <c r="A6566" s="7" t="n">
        <v>-32.04999999999998</v>
      </c>
      <c r="B6566" s="7" t="n">
        <v>-1500.833262201547</v>
      </c>
    </row>
    <row r="6567">
      <c r="A6567" s="7" t="n">
        <v>-32.67499999999998</v>
      </c>
      <c r="B6567" s="7" t="n">
        <v>-1529.885608348799</v>
      </c>
    </row>
    <row r="6568">
      <c r="A6568" s="7" t="n">
        <v>-33.29999999999998</v>
      </c>
      <c r="B6568" s="7" t="n">
        <v>-1558.912937872674</v>
      </c>
    </row>
    <row r="6569">
      <c r="A6569" s="7" t="n">
        <v>-33.92499999999998</v>
      </c>
      <c r="B6569" s="7" t="n">
        <v>-1587.911291041768</v>
      </c>
    </row>
    <row r="6570">
      <c r="A6570" s="7" t="n">
        <v>-34.54999999999998</v>
      </c>
      <c r="B6570" s="7" t="n">
        <v>-1616.879437879766</v>
      </c>
    </row>
    <row r="6571">
      <c r="A6571" s="7" t="n">
        <v>-35.17499999999998</v>
      </c>
      <c r="B6571" s="7" t="n">
        <v>-1645.815283234741</v>
      </c>
    </row>
    <row r="6572">
      <c r="A6572" s="7" t="n">
        <v>-35.79999999999998</v>
      </c>
      <c r="B6572" s="7" t="n">
        <v>-1674.715398155358</v>
      </c>
    </row>
    <row r="6573">
      <c r="A6573" s="7" t="n">
        <v>-36.42499999999998</v>
      </c>
      <c r="B6573" s="7" t="n">
        <v>-1703.578091282812</v>
      </c>
    </row>
    <row r="6574">
      <c r="A6574" s="7" t="n">
        <v>-37.04999999999998</v>
      </c>
      <c r="B6574" s="7" t="n">
        <v>-1732.399755378626</v>
      </c>
    </row>
    <row r="6575">
      <c r="A6575" s="7" t="n">
        <v>-37.67499999999998</v>
      </c>
      <c r="B6575" s="7" t="n">
        <v>-1761.177417828244</v>
      </c>
    </row>
    <row r="6576">
      <c r="A6576" s="7" t="n">
        <v>-38.29999999999998</v>
      </c>
      <c r="B6576" s="7" t="n">
        <v>-1789.897813977464</v>
      </c>
    </row>
    <row r="6577">
      <c r="A6577" s="7" t="n">
        <v>-38.92499999999998</v>
      </c>
      <c r="B6577" s="7" t="n">
        <v>-1818.155829393873</v>
      </c>
    </row>
    <row r="6578">
      <c r="A6578" s="7" t="n">
        <v>-39.54999999999998</v>
      </c>
      <c r="B6578" s="7" t="n">
        <v>-1844.88451636972</v>
      </c>
    </row>
    <row r="6579">
      <c r="A6579" s="7" t="n">
        <v>-40.17499999999998</v>
      </c>
      <c r="B6579" s="7" t="n">
        <v>-1867.913921125512</v>
      </c>
    </row>
    <row r="6580">
      <c r="A6580" s="7" t="n">
        <v>-40.79999999999998</v>
      </c>
      <c r="B6580" s="7" t="n">
        <v>-1887.094315779947</v>
      </c>
    </row>
    <row r="6581">
      <c r="A6581" s="7" t="n">
        <v>-41.42499999999998</v>
      </c>
      <c r="B6581" s="7" t="n">
        <v>-1905.470681773819</v>
      </c>
    </row>
    <row r="6582">
      <c r="A6582" s="7" t="n">
        <v>-42.04999999999998</v>
      </c>
      <c r="B6582" s="7" t="n">
        <v>-1923.533216410397</v>
      </c>
    </row>
    <row r="6583">
      <c r="A6583" s="7" t="n">
        <v>-42.67499999999998</v>
      </c>
      <c r="B6583" s="7" t="n">
        <v>-1941.345500001039</v>
      </c>
    </row>
    <row r="6584">
      <c r="A6584" s="7" t="n">
        <v>-43.29999999999998</v>
      </c>
      <c r="B6584" s="7" t="n">
        <v>-1959.001615469816</v>
      </c>
    </row>
    <row r="6585">
      <c r="A6585" s="7" t="n">
        <v>-43.92499999999998</v>
      </c>
      <c r="B6585" s="7" t="n">
        <v>-1976.445855812637</v>
      </c>
    </row>
    <row r="6586">
      <c r="A6586" s="7" t="n">
        <v>-44.54999999999998</v>
      </c>
      <c r="B6586" s="7" t="n">
        <v>-1993.766186858888</v>
      </c>
    </row>
    <row r="6587">
      <c r="A6587" s="7" t="n">
        <v>-45.17499999999998</v>
      </c>
      <c r="B6587" s="7" t="n">
        <v>-2010.842814671302</v>
      </c>
    </row>
    <row r="6588">
      <c r="A6588" s="7" t="n">
        <v>-45.79999999999998</v>
      </c>
      <c r="B6588" s="7" t="n">
        <v>-2027.748087651381</v>
      </c>
    </row>
    <row r="6589">
      <c r="A6589" s="7" t="n">
        <v>-46.42499999999998</v>
      </c>
      <c r="B6589" s="7" t="n">
        <v>-2044.452734987471</v>
      </c>
    </row>
    <row r="6590">
      <c r="A6590" s="7" t="n">
        <v>-47.04999999999998</v>
      </c>
      <c r="B6590" s="7" t="n">
        <v>-2060.898556383423</v>
      </c>
    </row>
    <row r="6591">
      <c r="A6591" s="7" t="n">
        <v>-47.67499999999998</v>
      </c>
      <c r="B6591" s="7" t="n">
        <v>-2077.16377218316</v>
      </c>
    </row>
    <row r="6592">
      <c r="A6592" s="7" t="n">
        <v>-48.29999999999998</v>
      </c>
      <c r="B6592" s="7" t="n">
        <v>-2093.294735055685</v>
      </c>
    </row>
    <row r="6593">
      <c r="A6593" s="7" t="n">
        <v>-48.92499999999998</v>
      </c>
      <c r="B6593" s="7" t="n">
        <v>-2109.329591054744</v>
      </c>
    </row>
    <row r="6594">
      <c r="A6594" s="7" t="n">
        <v>-49.54999999999998</v>
      </c>
      <c r="B6594" s="7" t="n">
        <v>-2125.186683051268</v>
      </c>
    </row>
    <row r="6595">
      <c r="A6595" s="7" t="n">
        <v>-50.17499999999998</v>
      </c>
      <c r="B6595" s="7" t="n">
        <v>-2140.875310005663</v>
      </c>
    </row>
    <row r="6596">
      <c r="A6596" s="7" t="n">
        <v>-49.54999999999998</v>
      </c>
      <c r="B6596" s="7" t="n">
        <v>-2112.958273281934</v>
      </c>
    </row>
    <row r="6597">
      <c r="A6597" s="7" t="n">
        <v>-48.92499999999998</v>
      </c>
      <c r="B6597" s="7" t="n">
        <v>-2085.04120756289</v>
      </c>
    </row>
    <row r="6598">
      <c r="A6598" s="7" t="n">
        <v>-48.29999999999998</v>
      </c>
      <c r="B6598" s="7" t="n">
        <v>-2057.12411006099</v>
      </c>
    </row>
    <row r="6599">
      <c r="A6599" s="7" t="n">
        <v>-47.67499999999998</v>
      </c>
      <c r="B6599" s="7" t="n">
        <v>-2029.206966646604</v>
      </c>
    </row>
    <row r="6600">
      <c r="A6600" s="7" t="n">
        <v>-47.04999999999998</v>
      </c>
      <c r="B6600" s="7" t="n">
        <v>-2001.289853379277</v>
      </c>
    </row>
    <row r="6601">
      <c r="A6601" s="7" t="n">
        <v>-46.42499999999998</v>
      </c>
      <c r="B6601" s="7" t="n">
        <v>-1973.372761188794</v>
      </c>
    </row>
    <row r="6602">
      <c r="A6602" s="7" t="n">
        <v>-45.79999999999998</v>
      </c>
      <c r="B6602" s="7" t="n">
        <v>-1945.455697540207</v>
      </c>
    </row>
    <row r="6603">
      <c r="A6603" s="7" t="n">
        <v>-45.17499999999998</v>
      </c>
      <c r="B6603" s="7" t="n">
        <v>-1917.538647849745</v>
      </c>
    </row>
    <row r="6604">
      <c r="A6604" s="7" t="n">
        <v>-44.54999999999998</v>
      </c>
      <c r="B6604" s="7" t="n">
        <v>-1889.621689189121</v>
      </c>
    </row>
    <row r="6605">
      <c r="A6605" s="7" t="n">
        <v>-43.92499999999998</v>
      </c>
      <c r="B6605" s="7" t="n">
        <v>-1861.704730137388</v>
      </c>
    </row>
    <row r="6606">
      <c r="A6606" s="7" t="n">
        <v>-43.29999999999998</v>
      </c>
      <c r="B6606" s="7" t="n">
        <v>-1833.787845428926</v>
      </c>
    </row>
    <row r="6607">
      <c r="A6607" s="7" t="n">
        <v>-42.67499999999998</v>
      </c>
      <c r="B6607" s="7" t="n">
        <v>-1805.871165129538</v>
      </c>
    </row>
    <row r="6608">
      <c r="A6608" s="7" t="n">
        <v>-42.04999999999998</v>
      </c>
      <c r="B6608" s="7" t="n">
        <v>-1777.954487062962</v>
      </c>
    </row>
    <row r="6609">
      <c r="A6609" s="7" t="n">
        <v>-41.42499999999998</v>
      </c>
      <c r="B6609" s="7" t="n">
        <v>-1750.037952877821</v>
      </c>
    </row>
    <row r="6610">
      <c r="A6610" s="7" t="n">
        <v>-40.79999999999998</v>
      </c>
      <c r="B6610" s="7" t="n">
        <v>-1722.121524880736</v>
      </c>
    </row>
    <row r="6611">
      <c r="A6611" s="7" t="n">
        <v>-40.17499999999998</v>
      </c>
      <c r="B6611" s="7" t="n">
        <v>-1694.205206513651</v>
      </c>
    </row>
    <row r="6612">
      <c r="A6612" s="7" t="n">
        <v>-39.54999999999998</v>
      </c>
      <c r="B6612" s="7" t="n">
        <v>-1666.288927528039</v>
      </c>
    </row>
    <row r="6613">
      <c r="A6613" s="7" t="n">
        <v>-38.92499999999998</v>
      </c>
      <c r="B6613" s="7" t="n">
        <v>-1638.372799229386</v>
      </c>
    </row>
    <row r="6614">
      <c r="A6614" s="7" t="n">
        <v>-38.29999999999998</v>
      </c>
      <c r="B6614" s="7" t="n">
        <v>-1610.456906416204</v>
      </c>
    </row>
    <row r="6615">
      <c r="A6615" s="7" t="n">
        <v>-37.67499999999998</v>
      </c>
      <c r="B6615" s="7" t="n">
        <v>-1582.541215121644</v>
      </c>
    </row>
    <row r="6616">
      <c r="A6616" s="7" t="n">
        <v>-37.04999999999998</v>
      </c>
      <c r="B6616" s="7" t="n">
        <v>-1554.625905227827</v>
      </c>
    </row>
    <row r="6617">
      <c r="A6617" s="7" t="n">
        <v>-36.42499999999998</v>
      </c>
      <c r="B6617" s="7" t="n">
        <v>-1526.711083280385</v>
      </c>
    </row>
    <row r="6618">
      <c r="A6618" s="7" t="n">
        <v>-35.79999999999998</v>
      </c>
      <c r="B6618" s="7" t="n">
        <v>-1498.796901298068</v>
      </c>
    </row>
    <row r="6619">
      <c r="A6619" s="7" t="n">
        <v>-35.17499999999998</v>
      </c>
      <c r="B6619" s="7" t="n">
        <v>-1470.883364545542</v>
      </c>
    </row>
    <row r="6620">
      <c r="A6620" s="7" t="n">
        <v>-34.54999999999998</v>
      </c>
      <c r="B6620" s="7" t="n">
        <v>-1442.970619466275</v>
      </c>
    </row>
    <row r="6621">
      <c r="A6621" s="7" t="n">
        <v>-33.92499999999998</v>
      </c>
      <c r="B6621" s="7" t="n">
        <v>-1415.05879485884</v>
      </c>
    </row>
    <row r="6622">
      <c r="A6622" s="7" t="n">
        <v>-33.29999999999998</v>
      </c>
      <c r="B6622" s="7" t="n">
        <v>-1387.147740410921</v>
      </c>
    </row>
    <row r="6623">
      <c r="A6623" s="7" t="n">
        <v>-32.67499999999998</v>
      </c>
      <c r="B6623" s="7" t="n">
        <v>-1359.237499817432</v>
      </c>
    </row>
    <row r="6624">
      <c r="A6624" s="7" t="n">
        <v>-32.04999999999998</v>
      </c>
      <c r="B6624" s="7" t="n">
        <v>-1331.327526584855</v>
      </c>
    </row>
    <row r="6625">
      <c r="A6625" s="7" t="n">
        <v>-31.42499999999998</v>
      </c>
      <c r="B6625" s="7" t="n">
        <v>-1303.418501160617</v>
      </c>
    </row>
    <row r="6626">
      <c r="A6626" s="7" t="n">
        <v>-30.79999999999998</v>
      </c>
      <c r="B6626" s="7" t="n">
        <v>-1275.511966999203</v>
      </c>
    </row>
    <row r="6627">
      <c r="A6627" s="7" t="n">
        <v>-30.17499999999998</v>
      </c>
      <c r="B6627" s="7" t="n">
        <v>-1247.606706560207</v>
      </c>
    </row>
    <row r="6628">
      <c r="A6628" s="7" t="n">
        <v>-29.54999999999998</v>
      </c>
      <c r="B6628" s="7" t="n">
        <v>-1219.702790426932</v>
      </c>
    </row>
    <row r="6629">
      <c r="A6629" s="7" t="n">
        <v>-28.92499999999998</v>
      </c>
      <c r="B6629" s="7" t="n">
        <v>-1191.800477371666</v>
      </c>
    </row>
    <row r="6630">
      <c r="A6630" s="7" t="n">
        <v>-28.29999999999998</v>
      </c>
      <c r="B6630" s="7" t="n">
        <v>-1163.901526967901</v>
      </c>
    </row>
    <row r="6631">
      <c r="A6631" s="7" t="n">
        <v>-27.67499999999998</v>
      </c>
      <c r="B6631" s="7" t="n">
        <v>-1136.004053260332</v>
      </c>
    </row>
    <row r="6632">
      <c r="A6632" s="7" t="n">
        <v>-27.04999999999998</v>
      </c>
      <c r="B6632" s="7" t="n">
        <v>-1108.107560418361</v>
      </c>
    </row>
    <row r="6633">
      <c r="A6633" s="7" t="n">
        <v>-26.42499999999998</v>
      </c>
      <c r="B6633" s="7" t="n">
        <v>-1080.212334683796</v>
      </c>
    </row>
    <row r="6634">
      <c r="A6634" s="7" t="n">
        <v>-25.79999999999998</v>
      </c>
      <c r="B6634" s="7" t="n">
        <v>-1052.320220907137</v>
      </c>
    </row>
    <row r="6635">
      <c r="A6635" s="7" t="n">
        <v>-25.17499999999998</v>
      </c>
      <c r="B6635" s="7" t="n">
        <v>-1024.428896292987</v>
      </c>
    </row>
    <row r="6636">
      <c r="A6636" s="7" t="n">
        <v>-24.54999999999998</v>
      </c>
      <c r="B6636" s="7" t="n">
        <v>-996.5371123407209</v>
      </c>
    </row>
    <row r="6637">
      <c r="A6637" s="7" t="n">
        <v>-23.92499999999998</v>
      </c>
      <c r="B6637" s="7" t="n">
        <v>-968.6504892257589</v>
      </c>
    </row>
    <row r="6638">
      <c r="A6638" s="7" t="n">
        <v>-23.29999999999998</v>
      </c>
      <c r="B6638" s="7" t="n">
        <v>-940.7702770137837</v>
      </c>
    </row>
    <row r="6639">
      <c r="A6639" s="7" t="n">
        <v>-22.67499999999998</v>
      </c>
      <c r="B6639" s="7" t="n">
        <v>-912.8947646784336</v>
      </c>
    </row>
    <row r="6640">
      <c r="A6640" s="7" t="n">
        <v>-22.04999999999998</v>
      </c>
      <c r="B6640" s="7" t="n">
        <v>-885.0300821448114</v>
      </c>
    </row>
    <row r="6641">
      <c r="A6641" s="7" t="n">
        <v>-21.42499999999998</v>
      </c>
      <c r="B6641" s="7" t="n">
        <v>-857.1677800744017</v>
      </c>
    </row>
    <row r="6642">
      <c r="A6642" s="7" t="n">
        <v>-20.79999999999998</v>
      </c>
      <c r="B6642" s="7" t="n">
        <v>-829.3213898296607</v>
      </c>
    </row>
    <row r="6643">
      <c r="A6643" s="7" t="n">
        <v>-20.17499999999998</v>
      </c>
      <c r="B6643" s="7" t="n">
        <v>-801.5011063213307</v>
      </c>
    </row>
    <row r="6644">
      <c r="A6644" s="7" t="n">
        <v>-19.54999999999998</v>
      </c>
      <c r="B6644" s="7" t="n">
        <v>-773.7150788248247</v>
      </c>
    </row>
    <row r="6645">
      <c r="A6645" s="7" t="n">
        <v>-18.92499999999998</v>
      </c>
      <c r="B6645" s="7" t="n">
        <v>-745.9650726654384</v>
      </c>
    </row>
    <row r="6646">
      <c r="A6646" s="7" t="n">
        <v>-18.29999999999998</v>
      </c>
      <c r="B6646" s="7" t="n">
        <v>-718.2540411868916</v>
      </c>
    </row>
    <row r="6647">
      <c r="A6647" s="7" t="n">
        <v>-17.67499999999998</v>
      </c>
      <c r="B6647" s="7" t="n">
        <v>-690.579700187187</v>
      </c>
    </row>
    <row r="6648">
      <c r="A6648" s="7" t="n">
        <v>-17.04999999999998</v>
      </c>
      <c r="B6648" s="7" t="n">
        <v>-662.9612347508665</v>
      </c>
    </row>
    <row r="6649">
      <c r="A6649" s="7" t="n">
        <v>-16.42499999999998</v>
      </c>
      <c r="B6649" s="7" t="n">
        <v>-635.3789881717114</v>
      </c>
    </row>
    <row r="6650">
      <c r="A6650" s="7" t="n">
        <v>-15.79999999999998</v>
      </c>
      <c r="B6650" s="7" t="n">
        <v>-607.8350884046262</v>
      </c>
    </row>
    <row r="6651">
      <c r="A6651" s="7" t="n">
        <v>-15.17499999999998</v>
      </c>
      <c r="B6651" s="7" t="n">
        <v>-580.3464492559747</v>
      </c>
    </row>
    <row r="6652">
      <c r="A6652" s="7" t="n">
        <v>-14.54999999999998</v>
      </c>
      <c r="B6652" s="7" t="n">
        <v>-552.8969254664236</v>
      </c>
    </row>
    <row r="6653">
      <c r="A6653" s="7" t="n">
        <v>-13.92499999999998</v>
      </c>
      <c r="B6653" s="7" t="n">
        <v>-525.5105836892811</v>
      </c>
    </row>
    <row r="6654">
      <c r="A6654" s="7" t="n">
        <v>-13.29999999999998</v>
      </c>
      <c r="B6654" s="7" t="n">
        <v>-498.1845693465525</v>
      </c>
    </row>
    <row r="6655">
      <c r="A6655" s="7" t="n">
        <v>-12.67499999999998</v>
      </c>
      <c r="B6655" s="7" t="n">
        <v>-470.9058575646823</v>
      </c>
    </row>
    <row r="6656">
      <c r="A6656" s="7" t="n">
        <v>-12.04999999999998</v>
      </c>
      <c r="B6656" s="7" t="n">
        <v>-443.672248530151</v>
      </c>
    </row>
    <row r="6657">
      <c r="A6657" s="7" t="n">
        <v>-11.42499999999998</v>
      </c>
      <c r="B6657" s="7" t="n">
        <v>-416.4941023278316</v>
      </c>
    </row>
    <row r="6658">
      <c r="A6658" s="7" t="n">
        <v>-10.79999999999998</v>
      </c>
      <c r="B6658" s="7" t="n">
        <v>-389.4240436989813</v>
      </c>
    </row>
    <row r="6659">
      <c r="A6659" s="7" t="n">
        <v>-10.17499999999998</v>
      </c>
      <c r="B6659" s="7" t="n">
        <v>-362.500583286918</v>
      </c>
    </row>
    <row r="6660">
      <c r="A6660" s="7" t="n">
        <v>-9.549999999999983</v>
      </c>
      <c r="B6660" s="7" t="n">
        <v>-335.7685348577942</v>
      </c>
    </row>
    <row r="6661">
      <c r="A6661" s="7" t="n">
        <v>-8.924999999999983</v>
      </c>
      <c r="B6661" s="7" t="n">
        <v>-309.2696177482151</v>
      </c>
    </row>
    <row r="6662">
      <c r="A6662" s="7" t="n">
        <v>-8.299999999999983</v>
      </c>
      <c r="B6662" s="7" t="n">
        <v>-283.0667277225579</v>
      </c>
    </row>
    <row r="6663">
      <c r="A6663" s="7" t="n">
        <v>-7.674999999999983</v>
      </c>
      <c r="B6663" s="7" t="n">
        <v>-257.1416308850499</v>
      </c>
    </row>
    <row r="6664">
      <c r="A6664" s="7" t="n">
        <v>-7.049999999999983</v>
      </c>
      <c r="B6664" s="7" t="n">
        <v>-231.5519123029677</v>
      </c>
    </row>
    <row r="6665">
      <c r="A6665" s="7" t="n">
        <v>-6.424999999999983</v>
      </c>
      <c r="B6665" s="7" t="n">
        <v>-206.2354947558159</v>
      </c>
    </row>
    <row r="6666">
      <c r="A6666" s="7" t="n">
        <v>-5.799999999999983</v>
      </c>
      <c r="B6666" s="7" t="n">
        <v>-181.2582918939905</v>
      </c>
    </row>
    <row r="6667">
      <c r="A6667" s="7" t="n">
        <v>-5.174999999999983</v>
      </c>
      <c r="B6667" s="7" t="n">
        <v>-156.5893534180378</v>
      </c>
    </row>
    <row r="6668">
      <c r="A6668" s="7" t="n">
        <v>-4.549999999999983</v>
      </c>
      <c r="B6668" s="7" t="n">
        <v>-132.279830257485</v>
      </c>
    </row>
    <row r="6669">
      <c r="A6669" s="7" t="n">
        <v>-3.924999999999983</v>
      </c>
      <c r="B6669" s="7" t="n">
        <v>-108.2734978097225</v>
      </c>
    </row>
    <row r="6670">
      <c r="A6670" s="7" t="n">
        <v>-3.299999999999983</v>
      </c>
      <c r="B6670" s="7" t="n">
        <v>-84.54414461539125</v>
      </c>
    </row>
    <row r="6671">
      <c r="A6671" s="7" t="n">
        <v>-2.674999999999983</v>
      </c>
      <c r="B6671" s="7" t="n">
        <v>-61.09639087586186</v>
      </c>
    </row>
    <row r="6672">
      <c r="A6672" s="7" t="n">
        <v>-2.049999999999983</v>
      </c>
      <c r="B6672" s="7" t="n">
        <v>-37.94152655759041</v>
      </c>
    </row>
    <row r="6673">
      <c r="A6673" s="7" t="n">
        <v>-1.424999999999983</v>
      </c>
      <c r="B6673" s="7" t="n">
        <v>-15.04859111573649</v>
      </c>
    </row>
    <row r="6674">
      <c r="A6674" s="7" t="n">
        <v>-0.7999999999999829</v>
      </c>
      <c r="B6674" s="7" t="n">
        <v>7.72034574659363</v>
      </c>
    </row>
    <row r="6675">
      <c r="A6675" s="7" t="n">
        <v>-0.1749999999999829</v>
      </c>
      <c r="B6675" s="7" t="n">
        <v>30.41731178219145</v>
      </c>
    </row>
    <row r="6676">
      <c r="A6676" s="7" t="n">
        <v>0.4500000000000171</v>
      </c>
      <c r="B6676" s="7" t="n">
        <v>53.11127967559886</v>
      </c>
    </row>
    <row r="6677">
      <c r="A6677" s="7" t="n">
        <v>1.075000000000017</v>
      </c>
      <c r="B6677" s="7" t="n">
        <v>75.96951847191934</v>
      </c>
    </row>
    <row r="6678">
      <c r="A6678" s="7" t="n">
        <v>1.700000000000017</v>
      </c>
      <c r="B6678" s="7" t="n">
        <v>99.05560509214573</v>
      </c>
    </row>
    <row r="6679">
      <c r="A6679" s="7" t="n">
        <v>2.325000000000017</v>
      </c>
      <c r="B6679" s="7" t="n">
        <v>122.3766174579048</v>
      </c>
    </row>
    <row r="6680">
      <c r="A6680" s="7" t="n">
        <v>2.950000000000017</v>
      </c>
      <c r="B6680" s="7" t="n">
        <v>146.0861442899828</v>
      </c>
    </row>
    <row r="6681">
      <c r="A6681" s="7" t="n">
        <v>3.575000000000017</v>
      </c>
      <c r="B6681" s="7" t="n">
        <v>170.3687641126021</v>
      </c>
    </row>
    <row r="6682">
      <c r="A6682" s="7" t="n">
        <v>4.200000000000017</v>
      </c>
      <c r="B6682" s="7" t="n">
        <v>195.0238118484831</v>
      </c>
    </row>
    <row r="6683">
      <c r="A6683" s="7" t="n">
        <v>4.825000000000017</v>
      </c>
      <c r="B6683" s="7" t="n">
        <v>219.7776138377158</v>
      </c>
    </row>
    <row r="6684">
      <c r="A6684" s="7" t="n">
        <v>5.450000000000017</v>
      </c>
      <c r="B6684" s="7" t="n">
        <v>244.5725989756721</v>
      </c>
    </row>
    <row r="6685">
      <c r="A6685" s="7" t="n">
        <v>6.075000000000017</v>
      </c>
      <c r="B6685" s="7" t="n">
        <v>269.4134593254798</v>
      </c>
    </row>
    <row r="6686">
      <c r="A6686" s="7" t="n">
        <v>6.700000000000017</v>
      </c>
      <c r="B6686" s="7" t="n">
        <v>294.4877157036355</v>
      </c>
    </row>
    <row r="6687">
      <c r="A6687" s="7" t="n">
        <v>7.325000000000017</v>
      </c>
      <c r="B6687" s="7" t="n">
        <v>319.8132569329364</v>
      </c>
    </row>
    <row r="6688">
      <c r="A6688" s="7" t="n">
        <v>7.950000000000017</v>
      </c>
      <c r="B6688" s="7" t="n">
        <v>345.5469694384237</v>
      </c>
    </row>
    <row r="6689">
      <c r="A6689" s="7" t="n">
        <v>8.575000000000017</v>
      </c>
      <c r="B6689" s="7" t="n">
        <v>371.4485622531585</v>
      </c>
    </row>
    <row r="6690">
      <c r="A6690" s="7" t="n">
        <v>9.200000000000017</v>
      </c>
      <c r="B6690" s="7" t="n">
        <v>397.316693773296</v>
      </c>
    </row>
    <row r="6691">
      <c r="A6691" s="7" t="n">
        <v>9.825000000000017</v>
      </c>
      <c r="B6691" s="7" t="n">
        <v>423.2411046734517</v>
      </c>
    </row>
    <row r="6692">
      <c r="A6692" s="7" t="n">
        <v>10.45000000000002</v>
      </c>
      <c r="B6692" s="7" t="n">
        <v>449.3850296832006</v>
      </c>
    </row>
    <row r="6693">
      <c r="A6693" s="7" t="n">
        <v>11.07500000000002</v>
      </c>
      <c r="B6693" s="7" t="n">
        <v>475.5702031524513</v>
      </c>
    </row>
    <row r="6694">
      <c r="A6694" s="7" t="n">
        <v>11.70000000000002</v>
      </c>
      <c r="B6694" s="7" t="n">
        <v>502.0564443566475</v>
      </c>
    </row>
    <row r="6695">
      <c r="A6695" s="7" t="n">
        <v>12.32500000000002</v>
      </c>
      <c r="B6695" s="7" t="n">
        <v>528.7140337968763</v>
      </c>
    </row>
    <row r="6696">
      <c r="A6696" s="7" t="n">
        <v>12.95000000000002</v>
      </c>
      <c r="B6696" s="7" t="n">
        <v>555.5616869020148</v>
      </c>
    </row>
    <row r="6697">
      <c r="A6697" s="7" t="n">
        <v>13.57500000000002</v>
      </c>
      <c r="B6697" s="7" t="n">
        <v>582.4978423142766</v>
      </c>
    </row>
    <row r="6698">
      <c r="A6698" s="7" t="n">
        <v>14.20000000000002</v>
      </c>
      <c r="B6698" s="7" t="n">
        <v>609.5568736947097</v>
      </c>
    </row>
    <row r="6699">
      <c r="A6699" s="7" t="n">
        <v>14.82500000000002</v>
      </c>
      <c r="B6699" s="7" t="n">
        <v>636.6280899239761</v>
      </c>
    </row>
    <row r="6700">
      <c r="A6700" s="7" t="n">
        <v>15.45000000000002</v>
      </c>
      <c r="B6700" s="7" t="n">
        <v>663.6776368841562</v>
      </c>
    </row>
    <row r="6701">
      <c r="A6701" s="7" t="n">
        <v>16.07500000000002</v>
      </c>
      <c r="B6701" s="7" t="n">
        <v>690.7169724316598</v>
      </c>
    </row>
    <row r="6702">
      <c r="A6702" s="7" t="n">
        <v>16.70000000000002</v>
      </c>
      <c r="B6702" s="7" t="n">
        <v>717.7473549155467</v>
      </c>
    </row>
    <row r="6703">
      <c r="A6703" s="7" t="n">
        <v>17.32500000000002</v>
      </c>
      <c r="B6703" s="7" t="n">
        <v>744.7667230219836</v>
      </c>
    </row>
    <row r="6704">
      <c r="A6704" s="7" t="n">
        <v>17.95000000000002</v>
      </c>
      <c r="B6704" s="7" t="n">
        <v>771.7800322383696</v>
      </c>
    </row>
    <row r="6705">
      <c r="A6705" s="7" t="n">
        <v>18.57500000000002</v>
      </c>
      <c r="B6705" s="7" t="n">
        <v>798.7898270126348</v>
      </c>
    </row>
    <row r="6706">
      <c r="A6706" s="7" t="n">
        <v>19.20000000000002</v>
      </c>
      <c r="B6706" s="7" t="n">
        <v>825.7894270311045</v>
      </c>
    </row>
    <row r="6707">
      <c r="A6707" s="7" t="n">
        <v>19.82500000000002</v>
      </c>
      <c r="B6707" s="7" t="n">
        <v>852.7807383560926</v>
      </c>
    </row>
    <row r="6708">
      <c r="A6708" s="7" t="n">
        <v>20.45000000000002</v>
      </c>
      <c r="B6708" s="7" t="n">
        <v>879.7581913259368</v>
      </c>
    </row>
    <row r="6709">
      <c r="A6709" s="7" t="n">
        <v>21.07500000000002</v>
      </c>
      <c r="B6709" s="7" t="n">
        <v>906.7205624337932</v>
      </c>
    </row>
    <row r="6710">
      <c r="A6710" s="7" t="n">
        <v>21.70000000000002</v>
      </c>
      <c r="B6710" s="7" t="n">
        <v>933.6714665988973</v>
      </c>
    </row>
    <row r="6711">
      <c r="A6711" s="7" t="n">
        <v>22.32500000000002</v>
      </c>
      <c r="B6711" s="7" t="n">
        <v>960.6106851563029</v>
      </c>
    </row>
    <row r="6712">
      <c r="A6712" s="7" t="n">
        <v>22.95000000000002</v>
      </c>
      <c r="B6712" s="7" t="n">
        <v>987.541995562341</v>
      </c>
    </row>
    <row r="6713">
      <c r="A6713" s="7" t="n">
        <v>23.57500000000002</v>
      </c>
      <c r="B6713" s="7" t="n">
        <v>1014.465768203093</v>
      </c>
    </row>
    <row r="6714">
      <c r="A6714" s="7" t="n">
        <v>24.20000000000002</v>
      </c>
      <c r="B6714" s="7" t="n">
        <v>1041.385129021375</v>
      </c>
    </row>
    <row r="6715">
      <c r="A6715" s="7" t="n">
        <v>24.82500000000002</v>
      </c>
      <c r="B6715" s="7" t="n">
        <v>1068.300064796684</v>
      </c>
    </row>
    <row r="6716">
      <c r="A6716" s="7" t="n">
        <v>25.45000000000002</v>
      </c>
      <c r="B6716" s="7" t="n">
        <v>1095.206781332616</v>
      </c>
    </row>
    <row r="6717">
      <c r="A6717" s="7" t="n">
        <v>26.07500000000002</v>
      </c>
      <c r="B6717" s="7" t="n">
        <v>1122.106570660119</v>
      </c>
    </row>
    <row r="6718">
      <c r="A6718" s="7" t="n">
        <v>26.70000000000002</v>
      </c>
      <c r="B6718" s="7" t="n">
        <v>1148.996969795898</v>
      </c>
    </row>
    <row r="6719">
      <c r="A6719" s="7" t="n">
        <v>27.32500000000002</v>
      </c>
      <c r="B6719" s="7" t="n">
        <v>1175.877742041454</v>
      </c>
    </row>
    <row r="6720">
      <c r="A6720" s="7" t="n">
        <v>27.95000000000002</v>
      </c>
      <c r="B6720" s="7" t="n">
        <v>1202.745279273264</v>
      </c>
    </row>
    <row r="6721">
      <c r="A6721" s="7" t="n">
        <v>28.57500000000002</v>
      </c>
      <c r="B6721" s="7" t="n">
        <v>1229.597628537084</v>
      </c>
    </row>
    <row r="6722">
      <c r="A6722" s="7" t="n">
        <v>29.20000000000002</v>
      </c>
      <c r="B6722" s="7" t="n">
        <v>1256.436294611104</v>
      </c>
    </row>
    <row r="6723">
      <c r="A6723" s="7" t="n">
        <v>29.82500000000002</v>
      </c>
      <c r="B6723" s="7" t="n">
        <v>1283.261249896462</v>
      </c>
    </row>
    <row r="6724">
      <c r="A6724" s="7" t="n">
        <v>30.45000000000002</v>
      </c>
      <c r="B6724" s="7" t="n">
        <v>1310.070608633078</v>
      </c>
    </row>
    <row r="6725">
      <c r="A6725" s="7" t="n">
        <v>31.07500000000002</v>
      </c>
      <c r="B6725" s="7" t="n">
        <v>1336.862848147947</v>
      </c>
    </row>
    <row r="6726">
      <c r="A6726" s="7" t="n">
        <v>31.70000000000002</v>
      </c>
      <c r="B6726" s="7" t="n">
        <v>1363.638810999927</v>
      </c>
    </row>
    <row r="6727">
      <c r="A6727" s="7" t="n">
        <v>32.32500000000002</v>
      </c>
      <c r="B6727" s="7" t="n">
        <v>1390.398326942764</v>
      </c>
    </row>
    <row r="6728">
      <c r="A6728" s="7" t="n">
        <v>32.95000000000002</v>
      </c>
      <c r="B6728" s="7" t="n">
        <v>1417.138894380999</v>
      </c>
    </row>
    <row r="6729">
      <c r="A6729" s="7" t="n">
        <v>33.57500000000002</v>
      </c>
      <c r="B6729" s="7" t="n">
        <v>1443.861144277715</v>
      </c>
    </row>
    <row r="6730">
      <c r="A6730" s="7" t="n">
        <v>34.20000000000002</v>
      </c>
      <c r="B6730" s="7" t="n">
        <v>1470.563895721654</v>
      </c>
    </row>
    <row r="6731">
      <c r="A6731" s="7" t="n">
        <v>34.82500000000002</v>
      </c>
      <c r="B6731" s="7" t="n">
        <v>1497.246329673135</v>
      </c>
    </row>
    <row r="6732">
      <c r="A6732" s="7" t="n">
        <v>35.45000000000002</v>
      </c>
      <c r="B6732" s="7" t="n">
        <v>1523.908045927673</v>
      </c>
    </row>
    <row r="6733">
      <c r="A6733" s="7" t="n">
        <v>36.07500000000002</v>
      </c>
      <c r="B6733" s="7" t="n">
        <v>1550.546543132423</v>
      </c>
    </row>
    <row r="6734">
      <c r="A6734" s="7" t="n">
        <v>36.70000000000002</v>
      </c>
      <c r="B6734" s="7" t="n">
        <v>1577.160379118698</v>
      </c>
    </row>
    <row r="6735">
      <c r="A6735" s="7" t="n">
        <v>37.32500000000002</v>
      </c>
      <c r="B6735" s="7" t="n">
        <v>1603.748568231744</v>
      </c>
    </row>
    <row r="6736">
      <c r="A6736" s="7" t="n">
        <v>37.95000000000002</v>
      </c>
      <c r="B6736" s="7" t="n">
        <v>1630.309831313416</v>
      </c>
    </row>
    <row r="6737">
      <c r="A6737" s="7" t="n">
        <v>38.57500000000002</v>
      </c>
      <c r="B6737" s="7" t="n">
        <v>1656.843126303317</v>
      </c>
    </row>
    <row r="6738">
      <c r="A6738" s="7" t="n">
        <v>39.20000000000002</v>
      </c>
      <c r="B6738" s="7" t="n">
        <v>1683.347778156381</v>
      </c>
    </row>
    <row r="6739">
      <c r="A6739" s="7" t="n">
        <v>39.82500000000002</v>
      </c>
      <c r="B6739" s="7" t="n">
        <v>1709.822045770747</v>
      </c>
    </row>
    <row r="6740">
      <c r="A6740" s="7" t="n">
        <v>40.45000000000002</v>
      </c>
      <c r="B6740" s="7" t="n">
        <v>1736.263321349029</v>
      </c>
    </row>
    <row r="6741">
      <c r="A6741" s="7" t="n">
        <v>41.07500000000002</v>
      </c>
      <c r="B6741" s="7" t="n">
        <v>1762.67057237993</v>
      </c>
    </row>
    <row r="6742">
      <c r="A6742" s="7" t="n">
        <v>41.70000000000002</v>
      </c>
      <c r="B6742" s="7" t="n">
        <v>1789.042367430104</v>
      </c>
    </row>
    <row r="6743">
      <c r="A6743" s="7" t="n">
        <v>42.32500000000002</v>
      </c>
      <c r="B6743" s="7" t="n">
        <v>1815.375356637539</v>
      </c>
    </row>
    <row r="6744">
      <c r="A6744" s="7" t="n">
        <v>42.95000000000002</v>
      </c>
      <c r="B6744" s="7" t="n">
        <v>1841.668273348368</v>
      </c>
    </row>
    <row r="6745">
      <c r="A6745" s="7" t="n">
        <v>43.57500000000002</v>
      </c>
      <c r="B6745" s="7" t="n">
        <v>1867.918897691593</v>
      </c>
    </row>
    <row r="6746">
      <c r="A6746" s="7" t="n">
        <v>44.20000000000002</v>
      </c>
      <c r="B6746" s="7" t="n">
        <v>1894.125441326499</v>
      </c>
    </row>
    <row r="6747">
      <c r="A6747" s="7" t="n">
        <v>44.82500000000002</v>
      </c>
      <c r="B6747" s="7" t="n">
        <v>1920.284003515977</v>
      </c>
    </row>
    <row r="6748">
      <c r="A6748" s="7" t="n">
        <v>45.45000000000002</v>
      </c>
      <c r="B6748" s="7" t="n">
        <v>1946.392715188081</v>
      </c>
    </row>
    <row r="6749">
      <c r="A6749" s="7" t="n">
        <v>46.07500000000002</v>
      </c>
      <c r="B6749" s="7" t="n">
        <v>1972.448110930773</v>
      </c>
    </row>
    <row r="6750">
      <c r="A6750" s="7" t="n">
        <v>46.70000000000002</v>
      </c>
      <c r="B6750" s="7" t="n">
        <v>1998.439096775116</v>
      </c>
    </row>
    <row r="6751">
      <c r="A6751" s="7" t="n">
        <v>47.32500000000002</v>
      </c>
      <c r="B6751" s="7" t="n">
        <v>2024.357613529905</v>
      </c>
    </row>
    <row r="6752">
      <c r="A6752" s="7" t="n">
        <v>47.95000000000002</v>
      </c>
      <c r="B6752" s="7" t="n">
        <v>2050.050474131131</v>
      </c>
    </row>
    <row r="6753">
      <c r="A6753" s="7" t="n">
        <v>48.57500000000002</v>
      </c>
      <c r="B6753" s="7" t="n">
        <v>2074.768921635632</v>
      </c>
    </row>
    <row r="6754">
      <c r="A6754" s="7" t="n">
        <v>49.20000000000002</v>
      </c>
      <c r="B6754" s="7" t="n">
        <v>2098.076474740551</v>
      </c>
    </row>
    <row r="6755">
      <c r="A6755" s="7" t="n">
        <v>49.82500000000002</v>
      </c>
      <c r="B6755" s="7" t="n">
        <v>2118.517308343653</v>
      </c>
    </row>
    <row r="6756">
      <c r="A6756" s="7" t="n">
        <v>49.20000000000002</v>
      </c>
      <c r="B6756" s="7" t="n">
        <v>2090.637140009238</v>
      </c>
    </row>
    <row r="6757">
      <c r="A6757" s="7" t="n">
        <v>48.57500000000002</v>
      </c>
      <c r="B6757" s="7" t="n">
        <v>2062.756959066592</v>
      </c>
    </row>
    <row r="6758">
      <c r="A6758" s="7" t="n">
        <v>47.95000000000002</v>
      </c>
      <c r="B6758" s="7" t="n">
        <v>2034.876689930591</v>
      </c>
    </row>
    <row r="6759">
      <c r="A6759" s="7" t="n">
        <v>47.32500000000002</v>
      </c>
      <c r="B6759" s="7" t="n">
        <v>2006.99642016033</v>
      </c>
    </row>
    <row r="6760">
      <c r="A6760" s="7" t="n">
        <v>46.70000000000002</v>
      </c>
      <c r="B6760" s="7" t="n">
        <v>1979.116111958822</v>
      </c>
    </row>
    <row r="6761">
      <c r="A6761" s="7" t="n">
        <v>46.07500000000002</v>
      </c>
      <c r="B6761" s="7" t="n">
        <v>1951.23580231448</v>
      </c>
    </row>
    <row r="6762">
      <c r="A6762" s="7" t="n">
        <v>45.45000000000002</v>
      </c>
      <c r="B6762" s="7" t="n">
        <v>1923.355523309012</v>
      </c>
    </row>
    <row r="6763">
      <c r="A6763" s="7" t="n">
        <v>44.82500000000002</v>
      </c>
      <c r="B6763" s="7" t="n">
        <v>1895.475255263295</v>
      </c>
    </row>
    <row r="6764">
      <c r="A6764" s="7" t="n">
        <v>44.20000000000002</v>
      </c>
      <c r="B6764" s="7" t="n">
        <v>1867.595013077186</v>
      </c>
    </row>
    <row r="6765">
      <c r="A6765" s="7" t="n">
        <v>43.57500000000002</v>
      </c>
      <c r="B6765" s="7" t="n">
        <v>1839.714839105944</v>
      </c>
    </row>
    <row r="6766">
      <c r="A6766" s="7" t="n">
        <v>42.95000000000002</v>
      </c>
      <c r="B6766" s="7" t="n">
        <v>1811.834828499922</v>
      </c>
    </row>
    <row r="6767">
      <c r="A6767" s="7" t="n">
        <v>42.32500000000002</v>
      </c>
      <c r="B6767" s="7" t="n">
        <v>1783.954808366704</v>
      </c>
    </row>
    <row r="6768">
      <c r="A6768" s="7" t="n">
        <v>41.70000000000002</v>
      </c>
      <c r="B6768" s="7" t="n">
        <v>1756.074949135705</v>
      </c>
    </row>
    <row r="6769">
      <c r="A6769" s="7" t="n">
        <v>41.07500000000002</v>
      </c>
      <c r="B6769" s="7" t="n">
        <v>1728.195006323501</v>
      </c>
    </row>
    <row r="6770">
      <c r="A6770" s="7" t="n">
        <v>40.45000000000002</v>
      </c>
      <c r="B6770" s="7" t="n">
        <v>1700.315150823676</v>
      </c>
    </row>
    <row r="6771">
      <c r="A6771" s="7" t="n">
        <v>39.82500000000002</v>
      </c>
      <c r="B6771" s="7" t="n">
        <v>1672.435415226151</v>
      </c>
    </row>
    <row r="6772">
      <c r="A6772" s="7" t="n">
        <v>39.20000000000002</v>
      </c>
      <c r="B6772" s="7" t="n">
        <v>1644.555814627814</v>
      </c>
    </row>
    <row r="6773">
      <c r="A6773" s="7" t="n">
        <v>38.57500000000002</v>
      </c>
      <c r="B6773" s="7" t="n">
        <v>1616.676451231273</v>
      </c>
    </row>
    <row r="6774">
      <c r="A6774" s="7" t="n">
        <v>37.95000000000002</v>
      </c>
      <c r="B6774" s="7" t="n">
        <v>1588.79745297907</v>
      </c>
    </row>
    <row r="6775">
      <c r="A6775" s="7" t="n">
        <v>37.32500000000002</v>
      </c>
      <c r="B6775" s="7" t="n">
        <v>1560.918913207082</v>
      </c>
    </row>
    <row r="6776">
      <c r="A6776" s="7" t="n">
        <v>36.70000000000002</v>
      </c>
      <c r="B6776" s="7" t="n">
        <v>1533.040896684445</v>
      </c>
    </row>
    <row r="6777">
      <c r="A6777" s="7" t="n">
        <v>36.07500000000002</v>
      </c>
      <c r="B6777" s="7" t="n">
        <v>1505.163353209711</v>
      </c>
    </row>
    <row r="6778">
      <c r="A6778" s="7" t="n">
        <v>35.45000000000002</v>
      </c>
      <c r="B6778" s="7" t="n">
        <v>1477.286494562269</v>
      </c>
    </row>
    <row r="6779">
      <c r="A6779" s="7" t="n">
        <v>34.82500000000002</v>
      </c>
      <c r="B6779" s="7" t="n">
        <v>1449.409881246357</v>
      </c>
    </row>
    <row r="6780">
      <c r="A6780" s="7" t="n">
        <v>34.20000000000002</v>
      </c>
      <c r="B6780" s="7" t="n">
        <v>1421.533827080274</v>
      </c>
    </row>
    <row r="6781">
      <c r="A6781" s="7" t="n">
        <v>33.57500000000002</v>
      </c>
      <c r="B6781" s="7" t="n">
        <v>1393.658556499082</v>
      </c>
    </row>
    <row r="6782">
      <c r="A6782" s="7" t="n">
        <v>32.95000000000002</v>
      </c>
      <c r="B6782" s="7" t="n">
        <v>1365.783835920527</v>
      </c>
    </row>
    <row r="6783">
      <c r="A6783" s="7" t="n">
        <v>32.32500000000002</v>
      </c>
      <c r="B6783" s="7" t="n">
        <v>1337.909509425529</v>
      </c>
    </row>
    <row r="6784">
      <c r="A6784" s="7" t="n">
        <v>31.70000000000002</v>
      </c>
      <c r="B6784" s="7" t="n">
        <v>1310.035545250189</v>
      </c>
    </row>
    <row r="6785">
      <c r="A6785" s="7" t="n">
        <v>31.07500000000002</v>
      </c>
      <c r="B6785" s="7" t="n">
        <v>1282.162052446421</v>
      </c>
    </row>
    <row r="6786">
      <c r="A6786" s="7" t="n">
        <v>30.45000000000002</v>
      </c>
      <c r="B6786" s="7" t="n">
        <v>1254.289485473133</v>
      </c>
    </row>
    <row r="6787">
      <c r="A6787" s="7" t="n">
        <v>29.82500000000002</v>
      </c>
      <c r="B6787" s="7" t="n">
        <v>1226.41777103187</v>
      </c>
    </row>
    <row r="6788">
      <c r="A6788" s="7" t="n">
        <v>29.20000000000002</v>
      </c>
      <c r="B6788" s="7" t="n">
        <v>1198.547160843176</v>
      </c>
    </row>
    <row r="6789">
      <c r="A6789" s="7" t="n">
        <v>28.57500000000002</v>
      </c>
      <c r="B6789" s="7" t="n">
        <v>1170.678173245553</v>
      </c>
    </row>
    <row r="6790">
      <c r="A6790" s="7" t="n">
        <v>27.95000000000002</v>
      </c>
      <c r="B6790" s="7" t="n">
        <v>1142.811527043578</v>
      </c>
    </row>
    <row r="6791">
      <c r="A6791" s="7" t="n">
        <v>27.32500000000002</v>
      </c>
      <c r="B6791" s="7" t="n">
        <v>1114.946266691189</v>
      </c>
    </row>
    <row r="6792">
      <c r="A6792" s="7" t="n">
        <v>26.70000000000002</v>
      </c>
      <c r="B6792" s="7" t="n">
        <v>1087.082574004449</v>
      </c>
    </row>
    <row r="6793">
      <c r="A6793" s="7" t="n">
        <v>26.07500000000002</v>
      </c>
      <c r="B6793" s="7" t="n">
        <v>1059.220598264576</v>
      </c>
    </row>
    <row r="6794">
      <c r="A6794" s="7" t="n">
        <v>25.45000000000002</v>
      </c>
      <c r="B6794" s="7" t="n">
        <v>1031.3620022939</v>
      </c>
    </row>
    <row r="6795">
      <c r="A6795" s="7" t="n">
        <v>24.82500000000002</v>
      </c>
      <c r="B6795" s="7" t="n">
        <v>1003.504542137154</v>
      </c>
    </row>
    <row r="6796">
      <c r="A6796" s="7" t="n">
        <v>24.20000000000002</v>
      </c>
      <c r="B6796" s="7" t="n">
        <v>975.6479635144539</v>
      </c>
    </row>
    <row r="6797">
      <c r="A6797" s="7" t="n">
        <v>23.57500000000002</v>
      </c>
      <c r="B6797" s="7" t="n">
        <v>947.7952126297503</v>
      </c>
    </row>
    <row r="6798">
      <c r="A6798" s="7" t="n">
        <v>22.95000000000002</v>
      </c>
      <c r="B6798" s="7" t="n">
        <v>919.9457950817581</v>
      </c>
    </row>
    <row r="6799">
      <c r="A6799" s="7" t="n">
        <v>22.32500000000002</v>
      </c>
      <c r="B6799" s="7" t="n">
        <v>892.1018648836871</v>
      </c>
    </row>
    <row r="6800">
      <c r="A6800" s="7" t="n">
        <v>21.70000000000002</v>
      </c>
      <c r="B6800" s="7" t="n">
        <v>864.2654677998329</v>
      </c>
    </row>
    <row r="6801">
      <c r="A6801" s="7" t="n">
        <v>21.07500000000002</v>
      </c>
      <c r="B6801" s="7" t="n">
        <v>836.4378304248876</v>
      </c>
    </row>
    <row r="6802">
      <c r="A6802" s="7" t="n">
        <v>20.45000000000002</v>
      </c>
      <c r="B6802" s="7" t="n">
        <v>808.6271065541679</v>
      </c>
    </row>
    <row r="6803">
      <c r="A6803" s="7" t="n">
        <v>19.82500000000002</v>
      </c>
      <c r="B6803" s="7" t="n">
        <v>780.8453268788928</v>
      </c>
    </row>
    <row r="6804">
      <c r="A6804" s="7" t="n">
        <v>19.20000000000002</v>
      </c>
      <c r="B6804" s="7" t="n">
        <v>753.1039846580811</v>
      </c>
    </row>
    <row r="6805">
      <c r="A6805" s="7" t="n">
        <v>18.57500000000002</v>
      </c>
      <c r="B6805" s="7" t="n">
        <v>725.4085085065348</v>
      </c>
    </row>
    <row r="6806">
      <c r="A6806" s="7" t="n">
        <v>17.95000000000002</v>
      </c>
      <c r="B6806" s="7" t="n">
        <v>697.7493554464148</v>
      </c>
    </row>
    <row r="6807">
      <c r="A6807" s="7" t="n">
        <v>17.32500000000002</v>
      </c>
      <c r="B6807" s="7" t="n">
        <v>670.1378010984832</v>
      </c>
    </row>
    <row r="6808">
      <c r="A6808" s="7" t="n">
        <v>16.70000000000002</v>
      </c>
      <c r="B6808" s="7" t="n">
        <v>642.5785510084731</v>
      </c>
    </row>
    <row r="6809">
      <c r="A6809" s="7" t="n">
        <v>16.07500000000002</v>
      </c>
      <c r="B6809" s="7" t="n">
        <v>615.0668797159497</v>
      </c>
    </row>
    <row r="6810">
      <c r="A6810" s="7" t="n">
        <v>15.45000000000002</v>
      </c>
      <c r="B6810" s="7" t="n">
        <v>587.5987867543171</v>
      </c>
    </row>
    <row r="6811">
      <c r="A6811" s="7" t="n">
        <v>14.82500000000002</v>
      </c>
      <c r="B6811" s="7" t="n">
        <v>560.1715691627411</v>
      </c>
    </row>
    <row r="6812">
      <c r="A6812" s="7" t="n">
        <v>14.20000000000002</v>
      </c>
      <c r="B6812" s="7" t="n">
        <v>532.8039939616552</v>
      </c>
    </row>
    <row r="6813">
      <c r="A6813" s="7" t="n">
        <v>13.57500000000002</v>
      </c>
      <c r="B6813" s="7" t="n">
        <v>505.4908501897202</v>
      </c>
    </row>
    <row r="6814">
      <c r="A6814" s="7" t="n">
        <v>12.95000000000002</v>
      </c>
      <c r="B6814" s="7" t="n">
        <v>478.2485818494629</v>
      </c>
    </row>
    <row r="6815">
      <c r="A6815" s="7" t="n">
        <v>12.32500000000002</v>
      </c>
      <c r="B6815" s="7" t="n">
        <v>451.0543205603151</v>
      </c>
    </row>
    <row r="6816">
      <c r="A6816" s="7" t="n">
        <v>11.70000000000002</v>
      </c>
      <c r="B6816" s="7" t="n">
        <v>423.9038010587693</v>
      </c>
    </row>
    <row r="6817">
      <c r="A6817" s="7" t="n">
        <v>11.07500000000002</v>
      </c>
      <c r="B6817" s="7" t="n">
        <v>396.8471689809999</v>
      </c>
    </row>
    <row r="6818">
      <c r="A6818" s="7" t="n">
        <v>10.45000000000002</v>
      </c>
      <c r="B6818" s="7" t="n">
        <v>369.9268355078541</v>
      </c>
    </row>
    <row r="6819">
      <c r="A6819" s="7" t="n">
        <v>9.825000000000017</v>
      </c>
      <c r="B6819" s="7" t="n">
        <v>343.1725292765745</v>
      </c>
    </row>
    <row r="6820">
      <c r="A6820" s="7" t="n">
        <v>9.200000000000017</v>
      </c>
      <c r="B6820" s="7" t="n">
        <v>316.6198297338488</v>
      </c>
    </row>
    <row r="6821">
      <c r="A6821" s="7" t="n">
        <v>8.575000000000017</v>
      </c>
      <c r="B6821" s="7" t="n">
        <v>290.2846145339909</v>
      </c>
    </row>
    <row r="6822">
      <c r="A6822" s="7" t="n">
        <v>7.950000000000017</v>
      </c>
      <c r="B6822" s="7" t="n">
        <v>264.2143789348499</v>
      </c>
    </row>
    <row r="6823">
      <c r="A6823" s="7" t="n">
        <v>7.325000000000017</v>
      </c>
      <c r="B6823" s="7" t="n">
        <v>238.378893061994</v>
      </c>
    </row>
    <row r="6824">
      <c r="A6824" s="7" t="n">
        <v>6.700000000000017</v>
      </c>
      <c r="B6824" s="7" t="n">
        <v>212.835585383584</v>
      </c>
    </row>
    <row r="6825">
      <c r="A6825" s="7" t="n">
        <v>6.075000000000017</v>
      </c>
      <c r="B6825" s="7" t="n">
        <v>187.7082306681579</v>
      </c>
    </row>
    <row r="6826">
      <c r="A6826" s="7" t="n">
        <v>5.450000000000017</v>
      </c>
      <c r="B6826" s="7" t="n">
        <v>162.9410752434916</v>
      </c>
    </row>
    <row r="6827">
      <c r="A6827" s="7" t="n">
        <v>4.825000000000017</v>
      </c>
      <c r="B6827" s="7" t="n">
        <v>138.4436562913427</v>
      </c>
    </row>
    <row r="6828">
      <c r="A6828" s="7" t="n">
        <v>4.200000000000017</v>
      </c>
      <c r="B6828" s="7" t="n">
        <v>114.1975878753406</v>
      </c>
    </row>
    <row r="6829">
      <c r="A6829" s="7" t="n">
        <v>3.575000000000017</v>
      </c>
      <c r="B6829" s="7" t="n">
        <v>90.22274909132331</v>
      </c>
    </row>
    <row r="6830">
      <c r="A6830" s="7" t="n">
        <v>2.950000000000017</v>
      </c>
      <c r="B6830" s="7" t="n">
        <v>66.52414213406591</v>
      </c>
    </row>
    <row r="6831">
      <c r="A6831" s="7" t="n">
        <v>2.325000000000017</v>
      </c>
      <c r="B6831" s="7" t="n">
        <v>43.18129699853758</v>
      </c>
    </row>
    <row r="6832">
      <c r="A6832" s="7" t="n">
        <v>1.700000000000017</v>
      </c>
      <c r="B6832" s="7" t="n">
        <v>20.16786619096261</v>
      </c>
    </row>
    <row r="6833">
      <c r="A6833" s="7" t="n">
        <v>1.075000000000017</v>
      </c>
      <c r="B6833" s="7" t="n">
        <v>-2.595618740202248</v>
      </c>
    </row>
    <row r="6834">
      <c r="A6834" s="7" t="n">
        <v>0.4500000000000171</v>
      </c>
      <c r="B6834" s="7" t="n">
        <v>-25.22826310898516</v>
      </c>
    </row>
    <row r="6835">
      <c r="A6835" s="7" t="n">
        <v>-0.1749999999999829</v>
      </c>
      <c r="B6835" s="7" t="n">
        <v>-47.74682401795798</v>
      </c>
    </row>
    <row r="6836">
      <c r="A6836" s="7" t="n">
        <v>-0.7999999999999829</v>
      </c>
      <c r="B6836" s="7" t="n">
        <v>-70.2524349676649</v>
      </c>
    </row>
    <row r="6837">
      <c r="A6837" s="7" t="n">
        <v>-1.424999999999983</v>
      </c>
      <c r="B6837" s="7" t="n">
        <v>-92.93733891673907</v>
      </c>
    </row>
    <row r="6838">
      <c r="A6838" s="7" t="n">
        <v>-2.049999999999983</v>
      </c>
      <c r="B6838" s="7" t="n">
        <v>-115.8850079488313</v>
      </c>
    </row>
    <row r="6839">
      <c r="A6839" s="7" t="n">
        <v>-2.674999999999983</v>
      </c>
      <c r="B6839" s="7" t="n">
        <v>-139.0998755613489</v>
      </c>
    </row>
    <row r="6840">
      <c r="A6840" s="7" t="n">
        <v>-3.299999999999983</v>
      </c>
      <c r="B6840" s="7" t="n">
        <v>-162.6600662581043</v>
      </c>
    </row>
    <row r="6841">
      <c r="A6841" s="7" t="n">
        <v>-3.924999999999983</v>
      </c>
      <c r="B6841" s="7" t="n">
        <v>-186.6748270694364</v>
      </c>
    </row>
    <row r="6842">
      <c r="A6842" s="7" t="n">
        <v>-4.549999999999983</v>
      </c>
      <c r="B6842" s="7" t="n">
        <v>-211.070310599172</v>
      </c>
    </row>
    <row r="6843">
      <c r="A6843" s="7" t="n">
        <v>-5.174999999999983</v>
      </c>
      <c r="B6843" s="7" t="n">
        <v>-235.5574270628912</v>
      </c>
    </row>
    <row r="6844">
      <c r="A6844" s="7" t="n">
        <v>-5.799999999999983</v>
      </c>
      <c r="B6844" s="7" t="n">
        <v>-260.079829128769</v>
      </c>
    </row>
    <row r="6845">
      <c r="A6845" s="7" t="n">
        <v>-6.424999999999983</v>
      </c>
      <c r="B6845" s="7" t="n">
        <v>-284.6918962567536</v>
      </c>
    </row>
    <row r="6846">
      <c r="A6846" s="7" t="n">
        <v>-7.049999999999983</v>
      </c>
      <c r="B6846" s="7" t="n">
        <v>-309.6120457402181</v>
      </c>
    </row>
    <row r="6847">
      <c r="A6847" s="7" t="n">
        <v>-7.674999999999983</v>
      </c>
      <c r="B6847" s="7" t="n">
        <v>-334.7376276575326</v>
      </c>
    </row>
    <row r="6848">
      <c r="A6848" s="7" t="n">
        <v>-8.299999999999983</v>
      </c>
      <c r="B6848" s="7" t="n">
        <v>-360.1007721366246</v>
      </c>
    </row>
    <row r="6849">
      <c r="A6849" s="7" t="n">
        <v>-8.924999999999983</v>
      </c>
      <c r="B6849" s="7" t="n">
        <v>-385.6641121665913</v>
      </c>
    </row>
    <row r="6850">
      <c r="A6850" s="7" t="n">
        <v>-9.549999999999983</v>
      </c>
      <c r="B6850" s="7" t="n">
        <v>-411.2896346406392</v>
      </c>
    </row>
    <row r="6851">
      <c r="A6851" s="7" t="n">
        <v>-10.17499999999998</v>
      </c>
      <c r="B6851" s="7" t="n">
        <v>-436.9997342798944</v>
      </c>
    </row>
    <row r="6852">
      <c r="A6852" s="7" t="n">
        <v>-10.79999999999998</v>
      </c>
      <c r="B6852" s="7" t="n">
        <v>-462.7746393155546</v>
      </c>
    </row>
    <row r="6853">
      <c r="A6853" s="7" t="n">
        <v>-11.42499999999998</v>
      </c>
      <c r="B6853" s="7" t="n">
        <v>-488.925760609036</v>
      </c>
    </row>
    <row r="6854">
      <c r="A6854" s="7" t="n">
        <v>-12.04999999999998</v>
      </c>
      <c r="B6854" s="7" t="n">
        <v>-515.3659541930923</v>
      </c>
    </row>
    <row r="6855">
      <c r="A6855" s="7" t="n">
        <v>-12.67499999999998</v>
      </c>
      <c r="B6855" s="7" t="n">
        <v>-542.1670809678723</v>
      </c>
    </row>
    <row r="6856">
      <c r="A6856" s="7" t="n">
        <v>-13.29999999999998</v>
      </c>
      <c r="B6856" s="7" t="n">
        <v>-569.0884586713137</v>
      </c>
    </row>
    <row r="6857">
      <c r="A6857" s="7" t="n">
        <v>-13.92499999999998</v>
      </c>
      <c r="B6857" s="7" t="n">
        <v>-596.0521537299728</v>
      </c>
    </row>
    <row r="6858">
      <c r="A6858" s="7" t="n">
        <v>-14.54999999999998</v>
      </c>
      <c r="B6858" s="7" t="n">
        <v>-623.0503666181618</v>
      </c>
    </row>
    <row r="6859">
      <c r="A6859" s="7" t="n">
        <v>-15.17499999999998</v>
      </c>
      <c r="B6859" s="7" t="n">
        <v>-650.0330448153957</v>
      </c>
    </row>
    <row r="6860">
      <c r="A6860" s="7" t="n">
        <v>-15.79999999999998</v>
      </c>
      <c r="B6860" s="7" t="n">
        <v>-676.9890266548609</v>
      </c>
    </row>
    <row r="6861">
      <c r="A6861" s="7" t="n">
        <v>-16.42499999999998</v>
      </c>
      <c r="B6861" s="7" t="n">
        <v>-703.9250335500503</v>
      </c>
    </row>
    <row r="6862">
      <c r="A6862" s="7" t="n">
        <v>-17.04999999999998</v>
      </c>
      <c r="B6862" s="7" t="n">
        <v>-730.8446425763394</v>
      </c>
    </row>
    <row r="6863">
      <c r="A6863" s="7" t="n">
        <v>-17.67499999999998</v>
      </c>
      <c r="B6863" s="7" t="n">
        <v>-757.7541281010219</v>
      </c>
    </row>
    <row r="6864">
      <c r="A6864" s="7" t="n">
        <v>-18.29999999999998</v>
      </c>
      <c r="B6864" s="7" t="n">
        <v>-784.6610164955636</v>
      </c>
    </row>
    <row r="6865">
      <c r="A6865" s="7" t="n">
        <v>-18.92499999999998</v>
      </c>
      <c r="B6865" s="7" t="n">
        <v>-811.5577041682383</v>
      </c>
    </row>
    <row r="6866">
      <c r="A6866" s="7" t="n">
        <v>-19.54999999999998</v>
      </c>
      <c r="B6866" s="7" t="n">
        <v>-838.4473263778473</v>
      </c>
    </row>
    <row r="6867">
      <c r="A6867" s="7" t="n">
        <v>-20.17499999999998</v>
      </c>
      <c r="B6867" s="7" t="n">
        <v>-865.3255255846258</v>
      </c>
    </row>
    <row r="6868">
      <c r="A6868" s="7" t="n">
        <v>-20.79999999999998</v>
      </c>
      <c r="B6868" s="7" t="n">
        <v>-892.1885241182451</v>
      </c>
    </row>
    <row r="6869">
      <c r="A6869" s="7" t="n">
        <v>-21.42499999999998</v>
      </c>
      <c r="B6869" s="7" t="n">
        <v>-919.0367703745761</v>
      </c>
    </row>
    <row r="6870">
      <c r="A6870" s="7" t="n">
        <v>-22.04999999999998</v>
      </c>
      <c r="B6870" s="7" t="n">
        <v>-945.8721121721132</v>
      </c>
    </row>
    <row r="6871">
      <c r="A6871" s="7" t="n">
        <v>-22.67499999999998</v>
      </c>
      <c r="B6871" s="7" t="n">
        <v>-972.6966863575366</v>
      </c>
    </row>
    <row r="6872">
      <c r="A6872" s="7" t="n">
        <v>-23.29999999999998</v>
      </c>
      <c r="B6872" s="7" t="n">
        <v>-999.5111970780365</v>
      </c>
    </row>
    <row r="6873">
      <c r="A6873" s="7" t="n">
        <v>-23.92499999999998</v>
      </c>
      <c r="B6873" s="7" t="n">
        <v>-1026.318622091841</v>
      </c>
    </row>
    <row r="6874">
      <c r="A6874" s="7" t="n">
        <v>-24.54999999999998</v>
      </c>
      <c r="B6874" s="7" t="n">
        <v>-1053.118796899865</v>
      </c>
    </row>
    <row r="6875">
      <c r="A6875" s="7" t="n">
        <v>-25.17499999999998</v>
      </c>
      <c r="B6875" s="7" t="n">
        <v>-1079.912296499119</v>
      </c>
    </row>
    <row r="6876">
      <c r="A6876" s="7" t="n">
        <v>-25.79999999999998</v>
      </c>
      <c r="B6876" s="7" t="n">
        <v>-1106.696930499403</v>
      </c>
    </row>
    <row r="6877">
      <c r="A6877" s="7" t="n">
        <v>-26.42499999999998</v>
      </c>
      <c r="B6877" s="7" t="n">
        <v>-1133.473242425129</v>
      </c>
    </row>
    <row r="6878">
      <c r="A6878" s="7" t="n">
        <v>-27.04999999999998</v>
      </c>
      <c r="B6878" s="7" t="n">
        <v>-1160.239377288794</v>
      </c>
    </row>
    <row r="6879">
      <c r="A6879" s="7" t="n">
        <v>-27.67499999999998</v>
      </c>
      <c r="B6879" s="7" t="n">
        <v>-1186.992247849222</v>
      </c>
    </row>
    <row r="6880">
      <c r="A6880" s="7" t="n">
        <v>-28.29999999999998</v>
      </c>
      <c r="B6880" s="7" t="n">
        <v>-1213.730503856757</v>
      </c>
    </row>
    <row r="6881">
      <c r="A6881" s="7" t="n">
        <v>-28.92499999999998</v>
      </c>
      <c r="B6881" s="7" t="n">
        <v>-1240.454844618281</v>
      </c>
    </row>
    <row r="6882">
      <c r="A6882" s="7" t="n">
        <v>-29.54999999999998</v>
      </c>
      <c r="B6882" s="7" t="n">
        <v>-1267.16615981541</v>
      </c>
    </row>
    <row r="6883">
      <c r="A6883" s="7" t="n">
        <v>-30.17499999999998</v>
      </c>
      <c r="B6883" s="7" t="n">
        <v>-1293.861666844293</v>
      </c>
    </row>
    <row r="6884">
      <c r="A6884" s="7" t="n">
        <v>-30.79999999999998</v>
      </c>
      <c r="B6884" s="7" t="n">
        <v>-1320.539265001342</v>
      </c>
    </row>
    <row r="6885">
      <c r="A6885" s="7" t="n">
        <v>-31.42499999999998</v>
      </c>
      <c r="B6885" s="7" t="n">
        <v>-1347.199771086057</v>
      </c>
    </row>
    <row r="6886">
      <c r="A6886" s="7" t="n">
        <v>-32.04999999999998</v>
      </c>
      <c r="B6886" s="7" t="n">
        <v>-1373.843982027742</v>
      </c>
    </row>
    <row r="6887">
      <c r="A6887" s="7" t="n">
        <v>-32.67499999999998</v>
      </c>
      <c r="B6887" s="7" t="n">
        <v>-1400.470580535406</v>
      </c>
    </row>
    <row r="6888">
      <c r="A6888" s="7" t="n">
        <v>-33.29999999999998</v>
      </c>
      <c r="B6888" s="7" t="n">
        <v>-1427.07776567433</v>
      </c>
    </row>
    <row r="6889">
      <c r="A6889" s="7" t="n">
        <v>-33.92499999999998</v>
      </c>
      <c r="B6889" s="7" t="n">
        <v>-1453.66805751257</v>
      </c>
    </row>
    <row r="6890">
      <c r="A6890" s="7" t="n">
        <v>-34.54999999999998</v>
      </c>
      <c r="B6890" s="7" t="n">
        <v>-1480.238842480486</v>
      </c>
    </row>
    <row r="6891">
      <c r="A6891" s="7" t="n">
        <v>-35.17499999999998</v>
      </c>
      <c r="B6891" s="7" t="n">
        <v>-1506.789232604693</v>
      </c>
    </row>
    <row r="6892">
      <c r="A6892" s="7" t="n">
        <v>-35.79999999999998</v>
      </c>
      <c r="B6892" s="7" t="n">
        <v>-1533.3186875235</v>
      </c>
    </row>
    <row r="6893">
      <c r="A6893" s="7" t="n">
        <v>-36.42499999999998</v>
      </c>
      <c r="B6893" s="7" t="n">
        <v>-1559.825503318756</v>
      </c>
    </row>
    <row r="6894">
      <c r="A6894" s="7" t="n">
        <v>-37.04999999999998</v>
      </c>
      <c r="B6894" s="7" t="n">
        <v>-1586.307167435188</v>
      </c>
    </row>
    <row r="6895">
      <c r="A6895" s="7" t="n">
        <v>-37.67499999999998</v>
      </c>
      <c r="B6895" s="7" t="n">
        <v>-1612.762072696256</v>
      </c>
    </row>
    <row r="6896">
      <c r="A6896" s="7" t="n">
        <v>-38.29999999999998</v>
      </c>
      <c r="B6896" s="7" t="n">
        <v>-1639.190759176125</v>
      </c>
    </row>
    <row r="6897">
      <c r="A6897" s="7" t="n">
        <v>-38.92499999999998</v>
      </c>
      <c r="B6897" s="7" t="n">
        <v>-1665.592294055891</v>
      </c>
    </row>
    <row r="6898">
      <c r="A6898" s="7" t="n">
        <v>-39.54999999999998</v>
      </c>
      <c r="B6898" s="7" t="n">
        <v>-1691.965158188133</v>
      </c>
    </row>
    <row r="6899">
      <c r="A6899" s="7" t="n">
        <v>-40.17499999999998</v>
      </c>
      <c r="B6899" s="7" t="n">
        <v>-1718.306766371338</v>
      </c>
    </row>
    <row r="6900">
      <c r="A6900" s="7" t="n">
        <v>-40.79999999999998</v>
      </c>
      <c r="B6900" s="7" t="n">
        <v>-1744.616326989501</v>
      </c>
    </row>
    <row r="6901">
      <c r="A6901" s="7" t="n">
        <v>-41.42499999999998</v>
      </c>
      <c r="B6901" s="7" t="n">
        <v>-1770.892867352973</v>
      </c>
    </row>
    <row r="6902">
      <c r="A6902" s="7" t="n">
        <v>-42.04999999999998</v>
      </c>
      <c r="B6902" s="7" t="n">
        <v>-1797.134802413067</v>
      </c>
    </row>
    <row r="6903">
      <c r="A6903" s="7" t="n">
        <v>-42.67499999999998</v>
      </c>
      <c r="B6903" s="7" t="n">
        <v>-1823.339527951937</v>
      </c>
    </row>
    <row r="6904">
      <c r="A6904" s="7" t="n">
        <v>-43.29999999999998</v>
      </c>
      <c r="B6904" s="7" t="n">
        <v>-1849.505678219577</v>
      </c>
    </row>
    <row r="6905">
      <c r="A6905" s="7" t="n">
        <v>-43.92499999999998</v>
      </c>
      <c r="B6905" s="7" t="n">
        <v>-1875.632074863004</v>
      </c>
    </row>
    <row r="6906">
      <c r="A6906" s="7" t="n">
        <v>-44.54999999999998</v>
      </c>
      <c r="B6906" s="7" t="n">
        <v>-1901.715558949659</v>
      </c>
    </row>
    <row r="6907">
      <c r="A6907" s="7" t="n">
        <v>-45.17499999999998</v>
      </c>
      <c r="B6907" s="7" t="n">
        <v>-1927.753009746172</v>
      </c>
    </row>
    <row r="6908">
      <c r="A6908" s="7" t="n">
        <v>-45.79999999999998</v>
      </c>
      <c r="B6908" s="7" t="n">
        <v>-1953.743635737149</v>
      </c>
    </row>
    <row r="6909">
      <c r="A6909" s="7" t="n">
        <v>-46.42499999999998</v>
      </c>
      <c r="B6909" s="7" t="n">
        <v>-1979.684392368338</v>
      </c>
    </row>
    <row r="6910">
      <c r="A6910" s="7" t="n">
        <v>-47.04999999999998</v>
      </c>
      <c r="B6910" s="7" t="n">
        <v>-2005.572773876392</v>
      </c>
    </row>
    <row r="6911">
      <c r="A6911" s="7" t="n">
        <v>-47.67499999999998</v>
      </c>
      <c r="B6911" s="7" t="n">
        <v>-2031.406488225123</v>
      </c>
    </row>
    <row r="6912">
      <c r="A6912" s="7" t="n">
        <v>-48.29999999999998</v>
      </c>
      <c r="B6912" s="7" t="n">
        <v>-2057.180787085009</v>
      </c>
    </row>
    <row r="6913">
      <c r="A6913" s="7" t="n">
        <v>-48.92499999999998</v>
      </c>
      <c r="B6913" s="7" t="n">
        <v>-2082.779565987114</v>
      </c>
    </row>
    <row r="6914">
      <c r="A6914" s="7" t="n">
        <v>-49.54999999999998</v>
      </c>
      <c r="B6914" s="7" t="n">
        <v>-2107.908079235341</v>
      </c>
    </row>
    <row r="6915">
      <c r="A6915" s="7" t="n">
        <v>-50.17499999999998</v>
      </c>
      <c r="B6915" s="7" t="n">
        <v>-2131.886840217481</v>
      </c>
    </row>
    <row r="6916">
      <c r="A6916" s="7" t="n">
        <v>-49.54999999999998</v>
      </c>
      <c r="B6916" s="7" t="n">
        <v>-2103.996606509942</v>
      </c>
    </row>
    <row r="6917">
      <c r="A6917" s="7" t="n">
        <v>-48.92499999999998</v>
      </c>
      <c r="B6917" s="7" t="n">
        <v>-2076.106340103526</v>
      </c>
    </row>
    <row r="6918">
      <c r="A6918" s="7" t="n">
        <v>-48.29999999999998</v>
      </c>
      <c r="B6918" s="7" t="n">
        <v>-2048.216077171459</v>
      </c>
    </row>
    <row r="6919">
      <c r="A6919" s="7" t="n">
        <v>-47.67499999999998</v>
      </c>
      <c r="B6919" s="7" t="n">
        <v>-2020.32578389635</v>
      </c>
    </row>
    <row r="6920">
      <c r="A6920" s="7" t="n">
        <v>-47.04999999999998</v>
      </c>
      <c r="B6920" s="7" t="n">
        <v>-1992.43553560898</v>
      </c>
    </row>
    <row r="6921">
      <c r="A6921" s="7" t="n">
        <v>-46.42499999999998</v>
      </c>
      <c r="B6921" s="7" t="n">
        <v>-1964.545349987426</v>
      </c>
    </row>
    <row r="6922">
      <c r="A6922" s="7" t="n">
        <v>-45.79999999999998</v>
      </c>
      <c r="B6922" s="7" t="n">
        <v>-1936.655178816316</v>
      </c>
    </row>
    <row r="6923">
      <c r="A6923" s="7" t="n">
        <v>-45.17499999999998</v>
      </c>
      <c r="B6923" s="7" t="n">
        <v>-1908.765094197704</v>
      </c>
    </row>
    <row r="6924">
      <c r="A6924" s="7" t="n">
        <v>-44.54999999999998</v>
      </c>
      <c r="B6924" s="7" t="n">
        <v>-1880.875026635589</v>
      </c>
    </row>
    <row r="6925">
      <c r="A6925" s="7" t="n">
        <v>-43.92499999999998</v>
      </c>
      <c r="B6925" s="7" t="n">
        <v>-1852.985074652899</v>
      </c>
    </row>
    <row r="6926">
      <c r="A6926" s="7" t="n">
        <v>-43.29999999999998</v>
      </c>
      <c r="B6926" s="7" t="n">
        <v>-1825.095255334218</v>
      </c>
    </row>
    <row r="6927">
      <c r="A6927" s="7" t="n">
        <v>-42.67499999999998</v>
      </c>
      <c r="B6927" s="7" t="n">
        <v>-1797.205711693898</v>
      </c>
    </row>
    <row r="6928">
      <c r="A6928" s="7" t="n">
        <v>-42.04999999999998</v>
      </c>
      <c r="B6928" s="7" t="n">
        <v>-1769.316466082381</v>
      </c>
    </row>
    <row r="6929">
      <c r="A6929" s="7" t="n">
        <v>-41.42499999999998</v>
      </c>
      <c r="B6929" s="7" t="n">
        <v>-1741.427483360417</v>
      </c>
    </row>
    <row r="6930">
      <c r="A6930" s="7" t="n">
        <v>-40.79999999999998</v>
      </c>
      <c r="B6930" s="7" t="n">
        <v>-1713.538779064771</v>
      </c>
    </row>
    <row r="6931">
      <c r="A6931" s="7" t="n">
        <v>-40.17499999999998</v>
      </c>
      <c r="B6931" s="7" t="n">
        <v>-1685.650233777976</v>
      </c>
    </row>
    <row r="6932">
      <c r="A6932" s="7" t="n">
        <v>-39.54999999999998</v>
      </c>
      <c r="B6932" s="7" t="n">
        <v>-1657.761901379164</v>
      </c>
    </row>
    <row r="6933">
      <c r="A6933" s="7" t="n">
        <v>-38.92499999999998</v>
      </c>
      <c r="B6933" s="7" t="n">
        <v>-1629.873825042726</v>
      </c>
    </row>
    <row r="6934">
      <c r="A6934" s="7" t="n">
        <v>-38.29999999999998</v>
      </c>
      <c r="B6934" s="7" t="n">
        <v>-1601.986113727208</v>
      </c>
    </row>
    <row r="6935">
      <c r="A6935" s="7" t="n">
        <v>-37.67499999999998</v>
      </c>
      <c r="B6935" s="7" t="n">
        <v>-1574.098712118938</v>
      </c>
    </row>
    <row r="6936">
      <c r="A6936" s="7" t="n">
        <v>-37.04999999999998</v>
      </c>
      <c r="B6936" s="7" t="n">
        <v>-1546.211789847513</v>
      </c>
    </row>
    <row r="6937">
      <c r="A6937" s="7" t="n">
        <v>-36.42499999999998</v>
      </c>
      <c r="B6937" s="7" t="n">
        <v>-1518.325534331242</v>
      </c>
    </row>
    <row r="6938">
      <c r="A6938" s="7" t="n">
        <v>-35.79999999999998</v>
      </c>
      <c r="B6938" s="7" t="n">
        <v>-1490.439908020394</v>
      </c>
    </row>
    <row r="6939">
      <c r="A6939" s="7" t="n">
        <v>-35.17499999999998</v>
      </c>
      <c r="B6939" s="7" t="n">
        <v>-1462.555103168641</v>
      </c>
    </row>
    <row r="6940">
      <c r="A6940" s="7" t="n">
        <v>-34.54999999999998</v>
      </c>
      <c r="B6940" s="7" t="n">
        <v>-1434.670972790317</v>
      </c>
    </row>
    <row r="6941">
      <c r="A6941" s="7" t="n">
        <v>-33.92499999999998</v>
      </c>
      <c r="B6941" s="7" t="n">
        <v>-1406.788017861453</v>
      </c>
    </row>
    <row r="6942">
      <c r="A6942" s="7" t="n">
        <v>-33.29999999999998</v>
      </c>
      <c r="B6942" s="7" t="n">
        <v>-1378.906276997451</v>
      </c>
    </row>
    <row r="6943">
      <c r="A6943" s="7" t="n">
        <v>-32.67499999999998</v>
      </c>
      <c r="B6943" s="7" t="n">
        <v>-1351.025596856046</v>
      </c>
    </row>
    <row r="6944">
      <c r="A6944" s="7" t="n">
        <v>-32.04999999999998</v>
      </c>
      <c r="B6944" s="7" t="n">
        <v>-1323.145202821413</v>
      </c>
    </row>
    <row r="6945">
      <c r="A6945" s="7" t="n">
        <v>-31.42499999999998</v>
      </c>
      <c r="B6945" s="7" t="n">
        <v>-1295.267039825014</v>
      </c>
    </row>
    <row r="6946">
      <c r="A6946" s="7" t="n">
        <v>-30.79999999999998</v>
      </c>
      <c r="B6946" s="7" t="n">
        <v>-1267.390513204611</v>
      </c>
    </row>
    <row r="6947">
      <c r="A6947" s="7" t="n">
        <v>-30.17499999999998</v>
      </c>
      <c r="B6947" s="7" t="n">
        <v>-1239.514884381022</v>
      </c>
    </row>
    <row r="6948">
      <c r="A6948" s="7" t="n">
        <v>-29.54999999999998</v>
      </c>
      <c r="B6948" s="7" t="n">
        <v>-1211.640678524434</v>
      </c>
    </row>
    <row r="6949">
      <c r="A6949" s="7" t="n">
        <v>-28.92499999999998</v>
      </c>
      <c r="B6949" s="7" t="n">
        <v>-1183.769572144707</v>
      </c>
    </row>
    <row r="6950">
      <c r="A6950" s="7" t="n">
        <v>-28.29999999999998</v>
      </c>
      <c r="B6950" s="7" t="n">
        <v>-1155.902412520289</v>
      </c>
    </row>
    <row r="6951">
      <c r="A6951" s="7" t="n">
        <v>-27.67499999999998</v>
      </c>
      <c r="B6951" s="7" t="n">
        <v>-1128.035856935837</v>
      </c>
    </row>
    <row r="6952">
      <c r="A6952" s="7" t="n">
        <v>-27.04999999999998</v>
      </c>
      <c r="B6952" s="7" t="n">
        <v>-1100.170516346781</v>
      </c>
    </row>
    <row r="6953">
      <c r="A6953" s="7" t="n">
        <v>-26.42499999999998</v>
      </c>
      <c r="B6953" s="7" t="n">
        <v>-1072.307466881633</v>
      </c>
    </row>
    <row r="6954">
      <c r="A6954" s="7" t="n">
        <v>-25.79999999999998</v>
      </c>
      <c r="B6954" s="7" t="n">
        <v>-1044.447827734512</v>
      </c>
    </row>
    <row r="6955">
      <c r="A6955" s="7" t="n">
        <v>-25.17499999999998</v>
      </c>
      <c r="B6955" s="7" t="n">
        <v>-1016.589441480843</v>
      </c>
    </row>
    <row r="6956">
      <c r="A6956" s="7" t="n">
        <v>-24.54999999999998</v>
      </c>
      <c r="B6956" s="7" t="n">
        <v>-988.7319893097404</v>
      </c>
    </row>
    <row r="6957">
      <c r="A6957" s="7" t="n">
        <v>-23.92499999999998</v>
      </c>
      <c r="B6957" s="7" t="n">
        <v>-960.8796743406275</v>
      </c>
    </row>
    <row r="6958">
      <c r="A6958" s="7" t="n">
        <v>-23.29999999999998</v>
      </c>
      <c r="B6958" s="7" t="n">
        <v>-933.0338068221902</v>
      </c>
    </row>
    <row r="6959">
      <c r="A6959" s="7" t="n">
        <v>-22.67499999999998</v>
      </c>
      <c r="B6959" s="7" t="n">
        <v>-905.1938468488627</v>
      </c>
    </row>
    <row r="6960">
      <c r="A6960" s="7" t="n">
        <v>-22.04999999999998</v>
      </c>
      <c r="B6960" s="7" t="n">
        <v>-877.3633513268641</v>
      </c>
    </row>
    <row r="6961">
      <c r="A6961" s="7" t="n">
        <v>-21.42499999999998</v>
      </c>
      <c r="B6961" s="7" t="n">
        <v>-849.5356028684686</v>
      </c>
    </row>
    <row r="6962">
      <c r="A6962" s="7" t="n">
        <v>-20.79999999999998</v>
      </c>
      <c r="B6962" s="7" t="n">
        <v>-821.7283284474452</v>
      </c>
    </row>
    <row r="6963">
      <c r="A6963" s="7" t="n">
        <v>-20.17499999999998</v>
      </c>
      <c r="B6963" s="7" t="n">
        <v>-793.9466640376555</v>
      </c>
    </row>
    <row r="6964">
      <c r="A6964" s="7" t="n">
        <v>-19.54999999999998</v>
      </c>
      <c r="B6964" s="7" t="n">
        <v>-766.1990102898583</v>
      </c>
    </row>
    <row r="6965">
      <c r="A6965" s="7" t="n">
        <v>-18.92499999999998</v>
      </c>
      <c r="B6965" s="7" t="n">
        <v>-738.4925769379354</v>
      </c>
    </row>
    <row r="6966">
      <c r="A6966" s="7" t="n">
        <v>-18.29999999999998</v>
      </c>
      <c r="B6966" s="7" t="n">
        <v>-710.8225592401452</v>
      </c>
    </row>
    <row r="6967">
      <c r="A6967" s="7" t="n">
        <v>-17.67499999999998</v>
      </c>
      <c r="B6967" s="7" t="n">
        <v>-683.1920554775875</v>
      </c>
    </row>
    <row r="6968">
      <c r="A6968" s="7" t="n">
        <v>-17.04999999999998</v>
      </c>
      <c r="B6968" s="7" t="n">
        <v>-655.6221723497928</v>
      </c>
    </row>
    <row r="6969">
      <c r="A6969" s="7" t="n">
        <v>-16.42499999999998</v>
      </c>
      <c r="B6969" s="7" t="n">
        <v>-628.0876601762373</v>
      </c>
    </row>
    <row r="6970">
      <c r="A6970" s="7" t="n">
        <v>-15.79999999999998</v>
      </c>
      <c r="B6970" s="7" t="n">
        <v>-600.5912421277385</v>
      </c>
    </row>
    <row r="6971">
      <c r="A6971" s="7" t="n">
        <v>-15.17499999999998</v>
      </c>
      <c r="B6971" s="7" t="n">
        <v>-573.145651145653</v>
      </c>
    </row>
    <row r="6972">
      <c r="A6972" s="7" t="n">
        <v>-14.54999999999998</v>
      </c>
      <c r="B6972" s="7" t="n">
        <v>-545.750424125867</v>
      </c>
    </row>
    <row r="6973">
      <c r="A6973" s="7" t="n">
        <v>-13.92499999999998</v>
      </c>
      <c r="B6973" s="7" t="n">
        <v>-518.418985571844</v>
      </c>
    </row>
    <row r="6974">
      <c r="A6974" s="7" t="n">
        <v>-13.29999999999998</v>
      </c>
      <c r="B6974" s="7" t="n">
        <v>-491.1395283492502</v>
      </c>
    </row>
    <row r="6975">
      <c r="A6975" s="7" t="n">
        <v>-12.67499999999998</v>
      </c>
      <c r="B6975" s="7" t="n">
        <v>-463.9109841966493</v>
      </c>
    </row>
    <row r="6976">
      <c r="A6976" s="7" t="n">
        <v>-12.04999999999998</v>
      </c>
      <c r="B6976" s="7" t="n">
        <v>-436.7305939029671</v>
      </c>
    </row>
    <row r="6977">
      <c r="A6977" s="7" t="n">
        <v>-11.42499999999998</v>
      </c>
      <c r="B6977" s="7" t="n">
        <v>-409.6345491204838</v>
      </c>
    </row>
    <row r="6978">
      <c r="A6978" s="7" t="n">
        <v>-10.79999999999998</v>
      </c>
      <c r="B6978" s="7" t="n">
        <v>-382.6545537620269</v>
      </c>
    </row>
    <row r="6979">
      <c r="A6979" s="7" t="n">
        <v>-10.17499999999998</v>
      </c>
      <c r="B6979" s="7" t="n">
        <v>-355.8295159009995</v>
      </c>
    </row>
    <row r="6980">
      <c r="A6980" s="7" t="n">
        <v>-9.549999999999983</v>
      </c>
      <c r="B6980" s="7" t="n">
        <v>-329.2134490710767</v>
      </c>
    </row>
    <row r="6981">
      <c r="A6981" s="7" t="n">
        <v>-8.924999999999983</v>
      </c>
      <c r="B6981" s="7" t="n">
        <v>-302.8423353171254</v>
      </c>
    </row>
    <row r="6982">
      <c r="A6982" s="7" t="n">
        <v>-8.299999999999983</v>
      </c>
      <c r="B6982" s="7" t="n">
        <v>-276.7160520201001</v>
      </c>
    </row>
    <row r="6983">
      <c r="A6983" s="7" t="n">
        <v>-7.674999999999983</v>
      </c>
      <c r="B6983" s="7" t="n">
        <v>-250.9003392131136</v>
      </c>
    </row>
    <row r="6984">
      <c r="A6984" s="7" t="n">
        <v>-7.049999999999983</v>
      </c>
      <c r="B6984" s="7" t="n">
        <v>-225.3910303905</v>
      </c>
    </row>
    <row r="6985">
      <c r="A6985" s="7" t="n">
        <v>-6.424999999999983</v>
      </c>
      <c r="B6985" s="7" t="n">
        <v>-200.2596983806089</v>
      </c>
    </row>
    <row r="6986">
      <c r="A6986" s="7" t="n">
        <v>-5.799999999999983</v>
      </c>
      <c r="B6986" s="7" t="n">
        <v>-175.5015908620302</v>
      </c>
    </row>
    <row r="6987">
      <c r="A6987" s="7" t="n">
        <v>-5.174999999999983</v>
      </c>
      <c r="B6987" s="7" t="n">
        <v>-151.0763898206928</v>
      </c>
    </row>
    <row r="6988">
      <c r="A6988" s="7" t="n">
        <v>-4.549999999999983</v>
      </c>
      <c r="B6988" s="7" t="n">
        <v>-126.9318671875684</v>
      </c>
    </row>
    <row r="6989">
      <c r="A6989" s="7" t="n">
        <v>-3.924999999999983</v>
      </c>
      <c r="B6989" s="7" t="n">
        <v>-103.10346273005</v>
      </c>
    </row>
    <row r="6990">
      <c r="A6990" s="7" t="n">
        <v>-3.299999999999983</v>
      </c>
      <c r="B6990" s="7" t="n">
        <v>-79.56182094091531</v>
      </c>
    </row>
    <row r="6991">
      <c r="A6991" s="7" t="n">
        <v>-2.674999999999983</v>
      </c>
      <c r="B6991" s="7" t="n">
        <v>-56.33968442366256</v>
      </c>
    </row>
    <row r="6992">
      <c r="A6992" s="7" t="n">
        <v>-2.049999999999983</v>
      </c>
      <c r="B6992" s="7" t="n">
        <v>-33.39640194476882</v>
      </c>
    </row>
    <row r="6993">
      <c r="A6993" s="7" t="n">
        <v>-1.424999999999983</v>
      </c>
      <c r="B6993" s="7" t="n">
        <v>-10.70159239418184</v>
      </c>
    </row>
    <row r="6994">
      <c r="A6994" s="7" t="n">
        <v>-0.7999999999999829</v>
      </c>
      <c r="B6994" s="7" t="n">
        <v>11.91921268923124</v>
      </c>
    </row>
    <row r="6995">
      <c r="A6995" s="7" t="n">
        <v>-0.1749999999999829</v>
      </c>
      <c r="B6995" s="7" t="n">
        <v>34.48009107912619</v>
      </c>
    </row>
    <row r="6996">
      <c r="A6996" s="7" t="n">
        <v>0.4500000000000171</v>
      </c>
      <c r="B6996" s="7" t="n">
        <v>57.01390804486887</v>
      </c>
    </row>
    <row r="6997">
      <c r="A6997" s="7" t="n">
        <v>1.075000000000017</v>
      </c>
      <c r="B6997" s="7" t="n">
        <v>79.67177389043844</v>
      </c>
    </row>
    <row r="6998">
      <c r="A6998" s="7" t="n">
        <v>1.700000000000017</v>
      </c>
      <c r="B6998" s="7" t="n">
        <v>102.5349895018849</v>
      </c>
    </row>
    <row r="6999">
      <c r="A6999" s="7" t="n">
        <v>2.325000000000017</v>
      </c>
      <c r="B6999" s="7" t="n">
        <v>125.5861205005044</v>
      </c>
    </row>
    <row r="7000">
      <c r="A7000" s="7" t="n">
        <v>2.950000000000017</v>
      </c>
      <c r="B7000" s="7" t="n">
        <v>148.9133368920769</v>
      </c>
    </row>
    <row r="7001">
      <c r="A7001" s="7" t="n">
        <v>3.575000000000017</v>
      </c>
      <c r="B7001" s="7" t="n">
        <v>172.5861116392429</v>
      </c>
    </row>
    <row r="7002">
      <c r="A7002" s="7" t="n">
        <v>4.200000000000017</v>
      </c>
      <c r="B7002" s="7" t="n">
        <v>196.6413816905615</v>
      </c>
    </row>
    <row r="7003">
      <c r="A7003" s="7" t="n">
        <v>4.825000000000017</v>
      </c>
      <c r="B7003" s="7" t="n">
        <v>221.0076593827081</v>
      </c>
    </row>
    <row r="7004">
      <c r="A7004" s="7" t="n">
        <v>5.450000000000017</v>
      </c>
      <c r="B7004" s="7" t="n">
        <v>245.4676503707106</v>
      </c>
    </row>
    <row r="7005">
      <c r="A7005" s="7" t="n">
        <v>6.075000000000017</v>
      </c>
      <c r="B7005" s="7" t="n">
        <v>269.9491430654531</v>
      </c>
    </row>
    <row r="7006">
      <c r="A7006" s="7" t="n">
        <v>6.700000000000017</v>
      </c>
      <c r="B7006" s="7" t="n">
        <v>294.5381469357122</v>
      </c>
    </row>
    <row r="7007">
      <c r="A7007" s="7" t="n">
        <v>7.325000000000017</v>
      </c>
      <c r="B7007" s="7" t="n">
        <v>319.2258231530145</v>
      </c>
    </row>
    <row r="7008">
      <c r="A7008" s="7" t="n">
        <v>7.950000000000017</v>
      </c>
      <c r="B7008" s="7" t="n">
        <v>344.2465791990899</v>
      </c>
    </row>
    <row r="7009">
      <c r="A7009" s="7" t="n">
        <v>8.575000000000017</v>
      </c>
      <c r="B7009" s="7" t="n">
        <v>369.7574978102402</v>
      </c>
    </row>
    <row r="7010">
      <c r="A7010" s="7" t="n">
        <v>9.200000000000017</v>
      </c>
      <c r="B7010" s="7" t="n">
        <v>395.3939830995674</v>
      </c>
    </row>
    <row r="7011">
      <c r="A7011" s="7" t="n">
        <v>9.825000000000017</v>
      </c>
      <c r="B7011" s="7" t="n">
        <v>421.0213919607978</v>
      </c>
    </row>
    <row r="7012">
      <c r="A7012" s="7" t="n">
        <v>10.45000000000002</v>
      </c>
      <c r="B7012" s="7" t="n">
        <v>446.7362638316602</v>
      </c>
    </row>
    <row r="7013">
      <c r="A7013" s="7" t="n">
        <v>11.07500000000002</v>
      </c>
      <c r="B7013" s="7" t="n">
        <v>472.6233925141393</v>
      </c>
    </row>
    <row r="7014">
      <c r="A7014" s="7" t="n">
        <v>11.70000000000002</v>
      </c>
      <c r="B7014" s="7" t="n">
        <v>498.5925394576381</v>
      </c>
    </row>
    <row r="7015">
      <c r="A7015" s="7" t="n">
        <v>12.32500000000002</v>
      </c>
      <c r="B7015" s="7" t="n">
        <v>524.980036390412</v>
      </c>
    </row>
    <row r="7016">
      <c r="A7016" s="7" t="n">
        <v>12.95000000000002</v>
      </c>
      <c r="B7016" s="7" t="n">
        <v>551.672333376141</v>
      </c>
    </row>
    <row r="7017">
      <c r="A7017" s="7" t="n">
        <v>13.57500000000002</v>
      </c>
      <c r="B7017" s="7" t="n">
        <v>578.4413741404628</v>
      </c>
    </row>
    <row r="7018">
      <c r="A7018" s="7" t="n">
        <v>14.20000000000002</v>
      </c>
      <c r="B7018" s="7" t="n">
        <v>605.3047981560661</v>
      </c>
    </row>
    <row r="7019">
      <c r="A7019" s="7" t="n">
        <v>14.82500000000002</v>
      </c>
      <c r="B7019" s="7" t="n">
        <v>632.2301953855698</v>
      </c>
    </row>
    <row r="7020">
      <c r="A7020" s="7" t="n">
        <v>15.45000000000002</v>
      </c>
      <c r="B7020" s="7" t="n">
        <v>659.1589917648818</v>
      </c>
    </row>
    <row r="7021">
      <c r="A7021" s="7" t="n">
        <v>16.07500000000002</v>
      </c>
      <c r="B7021" s="7" t="n">
        <v>686.0791719427621</v>
      </c>
    </row>
    <row r="7022">
      <c r="A7022" s="7" t="n">
        <v>16.70000000000002</v>
      </c>
      <c r="B7022" s="7" t="n">
        <v>712.988433143081</v>
      </c>
    </row>
    <row r="7023">
      <c r="A7023" s="7" t="n">
        <v>17.32500000000002</v>
      </c>
      <c r="B7023" s="7" t="n">
        <v>739.8849037291175</v>
      </c>
    </row>
    <row r="7024">
      <c r="A7024" s="7" t="n">
        <v>17.95000000000002</v>
      </c>
      <c r="B7024" s="7" t="n">
        <v>766.7737994315074</v>
      </c>
    </row>
    <row r="7025">
      <c r="A7025" s="7" t="n">
        <v>18.57500000000002</v>
      </c>
      <c r="B7025" s="7" t="n">
        <v>793.6593576275736</v>
      </c>
    </row>
    <row r="7026">
      <c r="A7026" s="7" t="n">
        <v>19.20000000000002</v>
      </c>
      <c r="B7026" s="7" t="n">
        <v>820.5309072412166</v>
      </c>
    </row>
    <row r="7027">
      <c r="A7027" s="7" t="n">
        <v>19.82500000000002</v>
      </c>
      <c r="B7027" s="7" t="n">
        <v>847.3944800078207</v>
      </c>
    </row>
    <row r="7028">
      <c r="A7028" s="7" t="n">
        <v>20.45000000000002</v>
      </c>
      <c r="B7028" s="7" t="n">
        <v>874.2430472796245</v>
      </c>
    </row>
    <row r="7029">
      <c r="A7029" s="7" t="n">
        <v>21.07500000000002</v>
      </c>
      <c r="B7029" s="7" t="n">
        <v>901.0746472350902</v>
      </c>
    </row>
    <row r="7030">
      <c r="A7030" s="7" t="n">
        <v>21.70000000000002</v>
      </c>
      <c r="B7030" s="7" t="n">
        <v>927.893096474868</v>
      </c>
    </row>
    <row r="7031">
      <c r="A7031" s="7" t="n">
        <v>22.32500000000002</v>
      </c>
      <c r="B7031" s="7" t="n">
        <v>954.6994889323853</v>
      </c>
    </row>
    <row r="7032">
      <c r="A7032" s="7" t="n">
        <v>22.95000000000002</v>
      </c>
      <c r="B7032" s="7" t="n">
        <v>981.4980528752158</v>
      </c>
    </row>
    <row r="7033">
      <c r="A7033" s="7" t="n">
        <v>23.57500000000002</v>
      </c>
      <c r="B7033" s="7" t="n">
        <v>1008.287148528897</v>
      </c>
    </row>
    <row r="7034">
      <c r="A7034" s="7" t="n">
        <v>24.20000000000002</v>
      </c>
      <c r="B7034" s="7" t="n">
        <v>1035.07169041006</v>
      </c>
    </row>
    <row r="7035">
      <c r="A7035" s="7" t="n">
        <v>24.82500000000002</v>
      </c>
      <c r="B7035" s="7" t="n">
        <v>1061.851827980407</v>
      </c>
    </row>
    <row r="7036">
      <c r="A7036" s="7" t="n">
        <v>25.45000000000002</v>
      </c>
      <c r="B7036" s="7" t="n">
        <v>1088.623812488705</v>
      </c>
    </row>
    <row r="7037">
      <c r="A7037" s="7" t="n">
        <v>26.07500000000002</v>
      </c>
      <c r="B7037" s="7" t="n">
        <v>1115.387586645074</v>
      </c>
    </row>
    <row r="7038">
      <c r="A7038" s="7" t="n">
        <v>26.70000000000002</v>
      </c>
      <c r="B7038" s="7" t="n">
        <v>1142.141868188389</v>
      </c>
    </row>
    <row r="7039">
      <c r="A7039" s="7" t="n">
        <v>27.32500000000002</v>
      </c>
      <c r="B7039" s="7" t="n">
        <v>1168.884438913037</v>
      </c>
    </row>
    <row r="7040">
      <c r="A7040" s="7" t="n">
        <v>27.95000000000002</v>
      </c>
      <c r="B7040" s="7" t="n">
        <v>1195.614868830166</v>
      </c>
    </row>
    <row r="7041">
      <c r="A7041" s="7" t="n">
        <v>28.57500000000002</v>
      </c>
      <c r="B7041" s="7" t="n">
        <v>1222.330973805299</v>
      </c>
    </row>
    <row r="7042">
      <c r="A7042" s="7" t="n">
        <v>29.20000000000002</v>
      </c>
      <c r="B7042" s="7" t="n">
        <v>1249.033581491434</v>
      </c>
    </row>
    <row r="7043">
      <c r="A7043" s="7" t="n">
        <v>29.82500000000002</v>
      </c>
      <c r="B7043" s="7" t="n">
        <v>1275.721717347877</v>
      </c>
    </row>
    <row r="7044">
      <c r="A7044" s="7" t="n">
        <v>30.45000000000002</v>
      </c>
      <c r="B7044" s="7" t="n">
        <v>1302.394930518729</v>
      </c>
    </row>
    <row r="7045">
      <c r="A7045" s="7" t="n">
        <v>31.07500000000002</v>
      </c>
      <c r="B7045" s="7" t="n">
        <v>1329.051008180765</v>
      </c>
    </row>
    <row r="7046">
      <c r="A7046" s="7" t="n">
        <v>31.70000000000002</v>
      </c>
      <c r="B7046" s="7" t="n">
        <v>1355.690578890577</v>
      </c>
    </row>
    <row r="7047">
      <c r="A7047" s="7" t="n">
        <v>32.32500000000002</v>
      </c>
      <c r="B7047" s="7" t="n">
        <v>1382.314491471041</v>
      </c>
    </row>
    <row r="7048">
      <c r="A7048" s="7" t="n">
        <v>32.95000000000002</v>
      </c>
      <c r="B7048" s="7" t="n">
        <v>1408.919754988256</v>
      </c>
    </row>
    <row r="7049">
      <c r="A7049" s="7" t="n">
        <v>33.57500000000002</v>
      </c>
      <c r="B7049" s="7" t="n">
        <v>1435.507023470483</v>
      </c>
    </row>
    <row r="7050">
      <c r="A7050" s="7" t="n">
        <v>34.20000000000002</v>
      </c>
      <c r="B7050" s="7" t="n">
        <v>1462.076592344643</v>
      </c>
    </row>
    <row r="7051">
      <c r="A7051" s="7" t="n">
        <v>34.82500000000002</v>
      </c>
      <c r="B7051" s="7" t="n">
        <v>1488.626384763697</v>
      </c>
    </row>
    <row r="7052">
      <c r="A7052" s="7" t="n">
        <v>35.45000000000002</v>
      </c>
      <c r="B7052" s="7" t="n">
        <v>1515.156101997824</v>
      </c>
    </row>
    <row r="7053">
      <c r="A7053" s="7" t="n">
        <v>36.07500000000002</v>
      </c>
      <c r="B7053" s="7" t="n">
        <v>1541.66382855653</v>
      </c>
    </row>
    <row r="7054">
      <c r="A7054" s="7" t="n">
        <v>36.70000000000002</v>
      </c>
      <c r="B7054" s="7" t="n">
        <v>1568.147333991754</v>
      </c>
    </row>
    <row r="7055">
      <c r="A7055" s="7" t="n">
        <v>37.32500000000002</v>
      </c>
      <c r="B7055" s="7" t="n">
        <v>1594.606322420007</v>
      </c>
    </row>
    <row r="7056">
      <c r="A7056" s="7" t="n">
        <v>37.95000000000002</v>
      </c>
      <c r="B7056" s="7" t="n">
        <v>1621.039846197533</v>
      </c>
    </row>
    <row r="7057">
      <c r="A7057" s="7" t="n">
        <v>38.57500000000002</v>
      </c>
      <c r="B7057" s="7" t="n">
        <v>1647.446483950439</v>
      </c>
    </row>
    <row r="7058">
      <c r="A7058" s="7" t="n">
        <v>39.20000000000002</v>
      </c>
      <c r="B7058" s="7" t="n">
        <v>1673.826375424434</v>
      </c>
    </row>
    <row r="7059">
      <c r="A7059" s="7" t="n">
        <v>39.82500000000002</v>
      </c>
      <c r="B7059" s="7" t="n">
        <v>1700.177619150324</v>
      </c>
    </row>
    <row r="7060">
      <c r="A7060" s="7" t="n">
        <v>40.45000000000002</v>
      </c>
      <c r="B7060" s="7" t="n">
        <v>1726.497605982778</v>
      </c>
    </row>
    <row r="7061">
      <c r="A7061" s="7" t="n">
        <v>41.07500000000002</v>
      </c>
      <c r="B7061" s="7" t="n">
        <v>1752.785305199115</v>
      </c>
    </row>
    <row r="7062">
      <c r="A7062" s="7" t="n">
        <v>41.70000000000002</v>
      </c>
      <c r="B7062" s="7" t="n">
        <v>1779.040186143194</v>
      </c>
    </row>
    <row r="7063">
      <c r="A7063" s="7" t="n">
        <v>42.32500000000002</v>
      </c>
      <c r="B7063" s="7" t="n">
        <v>1805.258821054348</v>
      </c>
    </row>
    <row r="7064">
      <c r="A7064" s="7" t="n">
        <v>42.95000000000002</v>
      </c>
      <c r="B7064" s="7" t="n">
        <v>1831.440419550702</v>
      </c>
    </row>
    <row r="7065">
      <c r="A7065" s="7" t="n">
        <v>43.57500000000002</v>
      </c>
      <c r="B7065" s="7" t="n">
        <v>1857.582857038842</v>
      </c>
    </row>
    <row r="7066">
      <c r="A7066" s="7" t="n">
        <v>44.20000000000002</v>
      </c>
      <c r="B7066" s="7" t="n">
        <v>1883.684657331383</v>
      </c>
    </row>
    <row r="7067">
      <c r="A7067" s="7" t="n">
        <v>44.82500000000002</v>
      </c>
      <c r="B7067" s="7" t="n">
        <v>1909.742654190988</v>
      </c>
    </row>
    <row r="7068">
      <c r="A7068" s="7" t="n">
        <v>45.45000000000002</v>
      </c>
      <c r="B7068" s="7" t="n">
        <v>1935.754803890112</v>
      </c>
    </row>
    <row r="7069">
      <c r="A7069" s="7" t="n">
        <v>46.07500000000002</v>
      </c>
      <c r="B7069" s="7" t="n">
        <v>1961.71920731309</v>
      </c>
    </row>
    <row r="7070">
      <c r="A7070" s="7" t="n">
        <v>46.70000000000002</v>
      </c>
      <c r="B7070" s="7" t="n">
        <v>1987.632296836389</v>
      </c>
    </row>
    <row r="7071">
      <c r="A7071" s="7" t="n">
        <v>47.32500000000002</v>
      </c>
      <c r="B7071" s="7" t="n">
        <v>2013.491537870909</v>
      </c>
    </row>
    <row r="7072">
      <c r="A7072" s="7" t="n">
        <v>47.95000000000002</v>
      </c>
      <c r="B7072" s="7" t="n">
        <v>2039.294632724336</v>
      </c>
    </row>
    <row r="7073">
      <c r="A7073" s="7" t="n">
        <v>48.57500000000002</v>
      </c>
      <c r="B7073" s="7" t="n">
        <v>2065.037650976718</v>
      </c>
    </row>
    <row r="7074">
      <c r="A7074" s="7" t="n">
        <v>49.20000000000002</v>
      </c>
      <c r="B7074" s="7" t="n">
        <v>2090.611639778424</v>
      </c>
    </row>
    <row r="7075">
      <c r="A7075" s="7" t="n">
        <v>49.82500000000002</v>
      </c>
      <c r="B7075" s="7" t="n">
        <v>2115.412619458605</v>
      </c>
    </row>
    <row r="7076">
      <c r="A7076" s="7" t="n">
        <v>49.20000000000002</v>
      </c>
      <c r="B7076" s="7" t="n">
        <v>2087.54251849888</v>
      </c>
    </row>
    <row r="7077">
      <c r="A7077" s="7" t="n">
        <v>48.57500000000002</v>
      </c>
      <c r="B7077" s="7" t="n">
        <v>2059.672399530903</v>
      </c>
    </row>
    <row r="7078">
      <c r="A7078" s="7" t="n">
        <v>47.95000000000002</v>
      </c>
      <c r="B7078" s="7" t="n">
        <v>2031.802220547312</v>
      </c>
    </row>
    <row r="7079">
      <c r="A7079" s="7" t="n">
        <v>47.32500000000002</v>
      </c>
      <c r="B7079" s="7" t="n">
        <v>2003.9320406737</v>
      </c>
    </row>
    <row r="7080">
      <c r="A7080" s="7" t="n">
        <v>46.70000000000002</v>
      </c>
      <c r="B7080" s="7" t="n">
        <v>1976.061839375121</v>
      </c>
    </row>
    <row r="7081">
      <c r="A7081" s="7" t="n">
        <v>46.07500000000002</v>
      </c>
      <c r="B7081" s="7" t="n">
        <v>1948.191697644914</v>
      </c>
    </row>
    <row r="7082">
      <c r="A7082" s="7" t="n">
        <v>45.45000000000002</v>
      </c>
      <c r="B7082" s="7" t="n">
        <v>1920.321526415577</v>
      </c>
    </row>
    <row r="7083">
      <c r="A7083" s="7" t="n">
        <v>44.82500000000002</v>
      </c>
      <c r="B7083" s="7" t="n">
        <v>1892.451352348249</v>
      </c>
    </row>
    <row r="7084">
      <c r="A7084" s="7" t="n">
        <v>44.20000000000002</v>
      </c>
      <c r="B7084" s="7" t="n">
        <v>1864.581262180287</v>
      </c>
    </row>
    <row r="7085">
      <c r="A7085" s="7" t="n">
        <v>43.57500000000002</v>
      </c>
      <c r="B7085" s="7" t="n">
        <v>1836.711348294802</v>
      </c>
    </row>
    <row r="7086">
      <c r="A7086" s="7" t="n">
        <v>42.95000000000002</v>
      </c>
      <c r="B7086" s="7" t="n">
        <v>1808.84155813401</v>
      </c>
    </row>
    <row r="7087">
      <c r="A7087" s="7" t="n">
        <v>42.32500000000002</v>
      </c>
      <c r="B7087" s="7" t="n">
        <v>1780.971757449458</v>
      </c>
    </row>
    <row r="7088">
      <c r="A7088" s="7" t="n">
        <v>41.70000000000002</v>
      </c>
      <c r="B7088" s="7" t="n">
        <v>1753.102102845956</v>
      </c>
    </row>
    <row r="7089">
      <c r="A7089" s="7" t="n">
        <v>41.07500000000002</v>
      </c>
      <c r="B7089" s="7" t="n">
        <v>1725.232460020132</v>
      </c>
    </row>
    <row r="7090">
      <c r="A7090" s="7" t="n">
        <v>40.45000000000002</v>
      </c>
      <c r="B7090" s="7" t="n">
        <v>1697.362953760561</v>
      </c>
    </row>
    <row r="7091">
      <c r="A7091" s="7" t="n">
        <v>39.82500000000002</v>
      </c>
      <c r="B7091" s="7" t="n">
        <v>1669.4936683526</v>
      </c>
    </row>
    <row r="7092">
      <c r="A7092" s="7" t="n">
        <v>39.20000000000002</v>
      </c>
      <c r="B7092" s="7" t="n">
        <v>1641.624523557511</v>
      </c>
    </row>
    <row r="7093">
      <c r="A7093" s="7" t="n">
        <v>38.57500000000002</v>
      </c>
      <c r="B7093" s="7" t="n">
        <v>1613.755596970407</v>
      </c>
    </row>
    <row r="7094">
      <c r="A7094" s="7" t="n">
        <v>37.95000000000002</v>
      </c>
      <c r="B7094" s="7" t="n">
        <v>1585.88706721667</v>
      </c>
    </row>
    <row r="7095">
      <c r="A7095" s="7" t="n">
        <v>37.32500000000002</v>
      </c>
      <c r="B7095" s="7" t="n">
        <v>1558.018932913612</v>
      </c>
    </row>
    <row r="7096">
      <c r="A7096" s="7" t="n">
        <v>36.70000000000002</v>
      </c>
      <c r="B7096" s="7" t="n">
        <v>1530.151358097591</v>
      </c>
    </row>
    <row r="7097">
      <c r="A7097" s="7" t="n">
        <v>36.07500000000002</v>
      </c>
      <c r="B7097" s="7" t="n">
        <v>1502.284288936316</v>
      </c>
    </row>
    <row r="7098">
      <c r="A7098" s="7" t="n">
        <v>35.45000000000002</v>
      </c>
      <c r="B7098" s="7" t="n">
        <v>1474.417920781112</v>
      </c>
    </row>
    <row r="7099">
      <c r="A7099" s="7" t="n">
        <v>34.82500000000002</v>
      </c>
      <c r="B7099" s="7" t="n">
        <v>1446.551918033225</v>
      </c>
    </row>
    <row r="7100">
      <c r="A7100" s="7" t="n">
        <v>34.20000000000002</v>
      </c>
      <c r="B7100" s="7" t="n">
        <v>1418.686612434493</v>
      </c>
    </row>
    <row r="7101">
      <c r="A7101" s="7" t="n">
        <v>33.57500000000002</v>
      </c>
      <c r="B7101" s="7" t="n">
        <v>1390.821998393998</v>
      </c>
    </row>
    <row r="7102">
      <c r="A7102" s="7" t="n">
        <v>32.95000000000002</v>
      </c>
      <c r="B7102" s="7" t="n">
        <v>1362.958022846946</v>
      </c>
    </row>
    <row r="7103">
      <c r="A7103" s="7" t="n">
        <v>32.32500000000002</v>
      </c>
      <c r="B7103" s="7" t="n">
        <v>1335.094675403144</v>
      </c>
    </row>
    <row r="7104">
      <c r="A7104" s="7" t="n">
        <v>31.70000000000002</v>
      </c>
      <c r="B7104" s="7" t="n">
        <v>1307.231958476886</v>
      </c>
    </row>
    <row r="7105">
      <c r="A7105" s="7" t="n">
        <v>31.07500000000002</v>
      </c>
      <c r="B7105" s="7" t="n">
        <v>1279.369960268218</v>
      </c>
    </row>
    <row r="7106">
      <c r="A7106" s="7" t="n">
        <v>30.45000000000002</v>
      </c>
      <c r="B7106" s="7" t="n">
        <v>1251.509235040395</v>
      </c>
    </row>
    <row r="7107">
      <c r="A7107" s="7" t="n">
        <v>29.82500000000002</v>
      </c>
      <c r="B7107" s="7" t="n">
        <v>1223.649655739615</v>
      </c>
    </row>
    <row r="7108">
      <c r="A7108" s="7" t="n">
        <v>29.20000000000002</v>
      </c>
      <c r="B7108" s="7" t="n">
        <v>1195.791175021177</v>
      </c>
    </row>
    <row r="7109">
      <c r="A7109" s="7" t="n">
        <v>28.57500000000002</v>
      </c>
      <c r="B7109" s="7" t="n">
        <v>1167.934739514246</v>
      </c>
    </row>
    <row r="7110">
      <c r="A7110" s="7" t="n">
        <v>27.95000000000002</v>
      </c>
      <c r="B7110" s="7" t="n">
        <v>1140.080899122685</v>
      </c>
    </row>
    <row r="7111">
      <c r="A7111" s="7" t="n">
        <v>27.32500000000002</v>
      </c>
      <c r="B7111" s="7" t="n">
        <v>1112.227836186961</v>
      </c>
    </row>
    <row r="7112">
      <c r="A7112" s="7" t="n">
        <v>26.70000000000002</v>
      </c>
      <c r="B7112" s="7" t="n">
        <v>1084.37603222753</v>
      </c>
    </row>
    <row r="7113">
      <c r="A7113" s="7" t="n">
        <v>26.07500000000002</v>
      </c>
      <c r="B7113" s="7" t="n">
        <v>1056.525998405059</v>
      </c>
    </row>
    <row r="7114">
      <c r="A7114" s="7" t="n">
        <v>25.45000000000002</v>
      </c>
      <c r="B7114" s="7" t="n">
        <v>1028.679212282118</v>
      </c>
    </row>
    <row r="7115">
      <c r="A7115" s="7" t="n">
        <v>24.82500000000002</v>
      </c>
      <c r="B7115" s="7" t="n">
        <v>1000.833576134309</v>
      </c>
    </row>
    <row r="7116">
      <c r="A7116" s="7" t="n">
        <v>24.20000000000002</v>
      </c>
      <c r="B7116" s="7" t="n">
        <v>972.9892440723645</v>
      </c>
    </row>
    <row r="7117">
      <c r="A7117" s="7" t="n">
        <v>23.57500000000002</v>
      </c>
      <c r="B7117" s="7" t="n">
        <v>945.1488910426367</v>
      </c>
    </row>
    <row r="7118">
      <c r="A7118" s="7" t="n">
        <v>22.95000000000002</v>
      </c>
      <c r="B7118" s="7" t="n">
        <v>917.312237470912</v>
      </c>
    </row>
    <row r="7119">
      <c r="A7119" s="7" t="n">
        <v>22.32500000000002</v>
      </c>
      <c r="B7119" s="7" t="n">
        <v>889.4811162798184</v>
      </c>
    </row>
    <row r="7120">
      <c r="A7120" s="7" t="n">
        <v>21.70000000000002</v>
      </c>
      <c r="B7120" s="7" t="n">
        <v>861.6581366955105</v>
      </c>
    </row>
    <row r="7121">
      <c r="A7121" s="7" t="n">
        <v>21.07500000000002</v>
      </c>
      <c r="B7121" s="7" t="n">
        <v>833.8458031886499</v>
      </c>
    </row>
    <row r="7122">
      <c r="A7122" s="7" t="n">
        <v>20.45000000000002</v>
      </c>
      <c r="B7122" s="7" t="n">
        <v>806.0524447375901</v>
      </c>
    </row>
    <row r="7123">
      <c r="A7123" s="7" t="n">
        <v>19.82500000000002</v>
      </c>
      <c r="B7123" s="7" t="n">
        <v>778.2894684790333</v>
      </c>
    </row>
    <row r="7124">
      <c r="A7124" s="7" t="n">
        <v>19.20000000000002</v>
      </c>
      <c r="B7124" s="7" t="n">
        <v>750.5720069654031</v>
      </c>
    </row>
    <row r="7125">
      <c r="A7125" s="7" t="n">
        <v>18.57500000000002</v>
      </c>
      <c r="B7125" s="7" t="n">
        <v>722.9010908468953</v>
      </c>
    </row>
    <row r="7126">
      <c r="A7126" s="7" t="n">
        <v>17.95000000000002</v>
      </c>
      <c r="B7126" s="7" t="n">
        <v>695.2672866516293</v>
      </c>
    </row>
    <row r="7127">
      <c r="A7127" s="7" t="n">
        <v>17.32500000000002</v>
      </c>
      <c r="B7127" s="7" t="n">
        <v>667.6878378252287</v>
      </c>
    </row>
    <row r="7128">
      <c r="A7128" s="7" t="n">
        <v>16.70000000000002</v>
      </c>
      <c r="B7128" s="7" t="n">
        <v>640.1562844076458</v>
      </c>
    </row>
    <row r="7129">
      <c r="A7129" s="7" t="n">
        <v>16.07500000000002</v>
      </c>
      <c r="B7129" s="7" t="n">
        <v>612.6741081978696</v>
      </c>
    </row>
    <row r="7130">
      <c r="A7130" s="7" t="n">
        <v>15.45000000000002</v>
      </c>
      <c r="B7130" s="7" t="n">
        <v>585.2362427366619</v>
      </c>
    </row>
    <row r="7131">
      <c r="A7131" s="7" t="n">
        <v>14.82500000000002</v>
      </c>
      <c r="B7131" s="7" t="n">
        <v>557.8399779937212</v>
      </c>
    </row>
    <row r="7132">
      <c r="A7132" s="7" t="n">
        <v>14.20000000000002</v>
      </c>
      <c r="B7132" s="7" t="n">
        <v>530.5089279508051</v>
      </c>
    </row>
    <row r="7133">
      <c r="A7133" s="7" t="n">
        <v>13.57500000000002</v>
      </c>
      <c r="B7133" s="7" t="n">
        <v>503.2377907967574</v>
      </c>
    </row>
    <row r="7134">
      <c r="A7134" s="7" t="n">
        <v>12.95000000000002</v>
      </c>
      <c r="B7134" s="7" t="n">
        <v>476.0235548623181</v>
      </c>
    </row>
    <row r="7135">
      <c r="A7135" s="7" t="n">
        <v>12.32500000000002</v>
      </c>
      <c r="B7135" s="7" t="n">
        <v>448.8583794682689</v>
      </c>
    </row>
    <row r="7136">
      <c r="A7136" s="7" t="n">
        <v>11.70000000000002</v>
      </c>
      <c r="B7136" s="7" t="n">
        <v>421.7656194716648</v>
      </c>
    </row>
    <row r="7137">
      <c r="A7137" s="7" t="n">
        <v>11.07500000000002</v>
      </c>
      <c r="B7137" s="7" t="n">
        <v>394.7702660483504</v>
      </c>
    </row>
    <row r="7138">
      <c r="A7138" s="7" t="n">
        <v>10.45000000000002</v>
      </c>
      <c r="B7138" s="7" t="n">
        <v>367.9160182996335</v>
      </c>
    </row>
    <row r="7139">
      <c r="A7139" s="7" t="n">
        <v>9.825000000000017</v>
      </c>
      <c r="B7139" s="7" t="n">
        <v>341.2704843077194</v>
      </c>
    </row>
    <row r="7140">
      <c r="A7140" s="7" t="n">
        <v>9.200000000000017</v>
      </c>
      <c r="B7140" s="7" t="n">
        <v>314.8248508266855</v>
      </c>
    </row>
    <row r="7141">
      <c r="A7141" s="7" t="n">
        <v>8.575000000000017</v>
      </c>
      <c r="B7141" s="7" t="n">
        <v>288.5696124177269</v>
      </c>
    </row>
    <row r="7142">
      <c r="A7142" s="7" t="n">
        <v>7.950000000000017</v>
      </c>
      <c r="B7142" s="7" t="n">
        <v>262.5745571481847</v>
      </c>
    </row>
    <row r="7143">
      <c r="A7143" s="7" t="n">
        <v>7.325000000000017</v>
      </c>
      <c r="B7143" s="7" t="n">
        <v>236.8234173685491</v>
      </c>
    </row>
    <row r="7144">
      <c r="A7144" s="7" t="n">
        <v>6.700000000000017</v>
      </c>
      <c r="B7144" s="7" t="n">
        <v>211.4934487923066</v>
      </c>
    </row>
    <row r="7145">
      <c r="A7145" s="7" t="n">
        <v>6.075000000000017</v>
      </c>
      <c r="B7145" s="7" t="n">
        <v>186.5582931237512</v>
      </c>
    </row>
    <row r="7146">
      <c r="A7146" s="7" t="n">
        <v>5.450000000000017</v>
      </c>
      <c r="B7146" s="7" t="n">
        <v>161.9161784580384</v>
      </c>
    </row>
    <row r="7147">
      <c r="A7147" s="7" t="n">
        <v>4.825000000000017</v>
      </c>
      <c r="B7147" s="7" t="n">
        <v>137.5350596659659</v>
      </c>
    </row>
    <row r="7148">
      <c r="A7148" s="7" t="n">
        <v>4.200000000000017</v>
      </c>
      <c r="B7148" s="7" t="n">
        <v>113.4212391452199</v>
      </c>
    </row>
    <row r="7149">
      <c r="A7149" s="7" t="n">
        <v>3.575000000000017</v>
      </c>
      <c r="B7149" s="7" t="n">
        <v>89.62427717270916</v>
      </c>
    </row>
    <row r="7150">
      <c r="A7150" s="7" t="n">
        <v>2.950000000000017</v>
      </c>
      <c r="B7150" s="7" t="n">
        <v>66.21591488651477</v>
      </c>
    </row>
    <row r="7151">
      <c r="A7151" s="7" t="n">
        <v>2.325000000000017</v>
      </c>
      <c r="B7151" s="7" t="n">
        <v>43.11129772182886</v>
      </c>
    </row>
    <row r="7152">
      <c r="A7152" s="7" t="n">
        <v>1.700000000000017</v>
      </c>
      <c r="B7152" s="7" t="n">
        <v>20.29592880906854</v>
      </c>
    </row>
    <row r="7153">
      <c r="A7153" s="7" t="n">
        <v>1.075000000000017</v>
      </c>
      <c r="B7153" s="7" t="n">
        <v>-2.317386979029106</v>
      </c>
    </row>
    <row r="7154">
      <c r="A7154" s="7" t="n">
        <v>0.4500000000000171</v>
      </c>
      <c r="B7154" s="7" t="n">
        <v>-24.85455747586236</v>
      </c>
    </row>
    <row r="7155">
      <c r="A7155" s="7" t="n">
        <v>-0.1749999999999829</v>
      </c>
      <c r="B7155" s="7" t="n">
        <v>-47.29888954713577</v>
      </c>
    </row>
    <row r="7156">
      <c r="A7156" s="7" t="n">
        <v>-0.7999999999999829</v>
      </c>
      <c r="B7156" s="7" t="n">
        <v>-69.73981837347063</v>
      </c>
    </row>
    <row r="7157">
      <c r="A7157" s="7" t="n">
        <v>-1.424999999999983</v>
      </c>
      <c r="B7157" s="7" t="n">
        <v>-92.33245508510075</v>
      </c>
    </row>
    <row r="7158">
      <c r="A7158" s="7" t="n">
        <v>-2.049999999999983</v>
      </c>
      <c r="B7158" s="7" t="n">
        <v>-115.1589125296524</v>
      </c>
    </row>
    <row r="7159">
      <c r="A7159" s="7" t="n">
        <v>-2.674999999999983</v>
      </c>
      <c r="B7159" s="7" t="n">
        <v>-138.2415975062605</v>
      </c>
    </row>
    <row r="7160">
      <c r="A7160" s="7" t="n">
        <v>-3.299999999999983</v>
      </c>
      <c r="B7160" s="7" t="n">
        <v>-161.6592061160628</v>
      </c>
    </row>
    <row r="7161">
      <c r="A7161" s="7" t="n">
        <v>-3.924999999999983</v>
      </c>
      <c r="B7161" s="7" t="n">
        <v>-185.4211357304638</v>
      </c>
    </row>
    <row r="7162">
      <c r="A7162" s="7" t="n">
        <v>-4.549999999999983</v>
      </c>
      <c r="B7162" s="7" t="n">
        <v>-209.5075324446611</v>
      </c>
    </row>
    <row r="7163">
      <c r="A7163" s="7" t="n">
        <v>-5.174999999999983</v>
      </c>
      <c r="B7163" s="7" t="n">
        <v>-233.7793016420279</v>
      </c>
    </row>
    <row r="7164">
      <c r="A7164" s="7" t="n">
        <v>-5.799999999999983</v>
      </c>
      <c r="B7164" s="7" t="n">
        <v>-258.1781255262626</v>
      </c>
    </row>
    <row r="7165">
      <c r="A7165" s="7" t="n">
        <v>-6.424999999999983</v>
      </c>
      <c r="B7165" s="7" t="n">
        <v>-282.6482182456424</v>
      </c>
    </row>
    <row r="7166">
      <c r="A7166" s="7" t="n">
        <v>-7.049999999999983</v>
      </c>
      <c r="B7166" s="7" t="n">
        <v>-307.4040824193619</v>
      </c>
    </row>
    <row r="7167">
      <c r="A7167" s="7" t="n">
        <v>-7.674999999999983</v>
      </c>
      <c r="B7167" s="7" t="n">
        <v>-332.3193662132222</v>
      </c>
    </row>
    <row r="7168">
      <c r="A7168" s="7" t="n">
        <v>-8.299999999999983</v>
      </c>
      <c r="B7168" s="7" t="n">
        <v>-357.5680353638069</v>
      </c>
    </row>
    <row r="7169">
      <c r="A7169" s="7" t="n">
        <v>-8.924999999999983</v>
      </c>
      <c r="B7169" s="7" t="n">
        <v>-383.0010494750014</v>
      </c>
    </row>
    <row r="7170">
      <c r="A7170" s="7" t="n">
        <v>-9.549999999999983</v>
      </c>
      <c r="B7170" s="7" t="n">
        <v>-408.5537449920643</v>
      </c>
    </row>
    <row r="7171">
      <c r="A7171" s="7" t="n">
        <v>-10.17499999999998</v>
      </c>
      <c r="B7171" s="7" t="n">
        <v>-434.2089231193233</v>
      </c>
    </row>
    <row r="7172">
      <c r="A7172" s="7" t="n">
        <v>-10.79999999999998</v>
      </c>
      <c r="B7172" s="7" t="n">
        <v>-459.8945037318899</v>
      </c>
    </row>
    <row r="7173">
      <c r="A7173" s="7" t="n">
        <v>-11.42499999999998</v>
      </c>
      <c r="B7173" s="7" t="n">
        <v>-485.954525312975</v>
      </c>
    </row>
    <row r="7174">
      <c r="A7174" s="7" t="n">
        <v>-12.04999999999998</v>
      </c>
      <c r="B7174" s="7" t="n">
        <v>-512.2955975174729</v>
      </c>
    </row>
    <row r="7175">
      <c r="A7175" s="7" t="n">
        <v>-12.67499999999998</v>
      </c>
      <c r="B7175" s="7" t="n">
        <v>-539.0729931812222</v>
      </c>
    </row>
    <row r="7176">
      <c r="A7176" s="7" t="n">
        <v>-13.29999999999998</v>
      </c>
      <c r="B7176" s="7" t="n">
        <v>-565.9798117624985</v>
      </c>
    </row>
    <row r="7177">
      <c r="A7177" s="7" t="n">
        <v>-13.92499999999998</v>
      </c>
      <c r="B7177" s="7" t="n">
        <v>-592.9178213543281</v>
      </c>
    </row>
    <row r="7178">
      <c r="A7178" s="7" t="n">
        <v>-14.54999999999998</v>
      </c>
      <c r="B7178" s="7" t="n">
        <v>-619.8910424713305</v>
      </c>
    </row>
    <row r="7179">
      <c r="A7179" s="7" t="n">
        <v>-15.17499999999998</v>
      </c>
      <c r="B7179" s="7" t="n">
        <v>-646.8457987205885</v>
      </c>
    </row>
    <row r="7180">
      <c r="A7180" s="7" t="n">
        <v>-15.79999999999998</v>
      </c>
      <c r="B7180" s="7" t="n">
        <v>-673.7745423972804</v>
      </c>
    </row>
    <row r="7181">
      <c r="A7181" s="7" t="n">
        <v>-16.42499999999998</v>
      </c>
      <c r="B7181" s="7" t="n">
        <v>-700.6841322336127</v>
      </c>
    </row>
    <row r="7182">
      <c r="A7182" s="7" t="n">
        <v>-17.04999999999998</v>
      </c>
      <c r="B7182" s="7" t="n">
        <v>-727.5767666317029</v>
      </c>
    </row>
    <row r="7183">
      <c r="A7183" s="7" t="n">
        <v>-17.67499999999998</v>
      </c>
      <c r="B7183" s="7" t="n">
        <v>-754.4589136950342</v>
      </c>
    </row>
    <row r="7184">
      <c r="A7184" s="7" t="n">
        <v>-18.29999999999998</v>
      </c>
      <c r="B7184" s="7" t="n">
        <v>-781.3375423442712</v>
      </c>
    </row>
    <row r="7185">
      <c r="A7185" s="7" t="n">
        <v>-18.92499999999998</v>
      </c>
      <c r="B7185" s="7" t="n">
        <v>-808.2065318415705</v>
      </c>
    </row>
    <row r="7186">
      <c r="A7186" s="7" t="n">
        <v>-19.54999999999998</v>
      </c>
      <c r="B7186" s="7" t="n">
        <v>-835.0674230696143</v>
      </c>
    </row>
    <row r="7187">
      <c r="A7187" s="7" t="n">
        <v>-20.17499999999998</v>
      </c>
      <c r="B7187" s="7" t="n">
        <v>-861.917038259327</v>
      </c>
    </row>
    <row r="7188">
      <c r="A7188" s="7" t="n">
        <v>-20.79999999999998</v>
      </c>
      <c r="B7188" s="7" t="n">
        <v>-888.7519134114231</v>
      </c>
    </row>
    <row r="7189">
      <c r="A7189" s="7" t="n">
        <v>-21.42499999999998</v>
      </c>
      <c r="B7189" s="7" t="n">
        <v>-915.5713386047212</v>
      </c>
    </row>
    <row r="7190">
      <c r="A7190" s="7" t="n">
        <v>-22.04999999999998</v>
      </c>
      <c r="B7190" s="7" t="n">
        <v>-942.377603177943</v>
      </c>
    </row>
    <row r="7191">
      <c r="A7191" s="7" t="n">
        <v>-22.67499999999998</v>
      </c>
      <c r="B7191" s="7" t="n">
        <v>-969.172344049104</v>
      </c>
    </row>
    <row r="7192">
      <c r="A7192" s="7" t="n">
        <v>-23.29999999999998</v>
      </c>
      <c r="B7192" s="7" t="n">
        <v>-995.9572939890523</v>
      </c>
    </row>
    <row r="7193">
      <c r="A7193" s="7" t="n">
        <v>-23.92499999999998</v>
      </c>
      <c r="B7193" s="7" t="n">
        <v>-1022.735022790402</v>
      </c>
    </row>
    <row r="7194">
      <c r="A7194" s="7" t="n">
        <v>-24.54999999999998</v>
      </c>
      <c r="B7194" s="7" t="n">
        <v>-1049.505842503082</v>
      </c>
    </row>
    <row r="7195">
      <c r="A7195" s="7" t="n">
        <v>-25.17499999999998</v>
      </c>
      <c r="B7195" s="7" t="n">
        <v>-1076.269503727525</v>
      </c>
    </row>
    <row r="7196">
      <c r="A7196" s="7" t="n">
        <v>-25.79999999999998</v>
      </c>
      <c r="B7196" s="7" t="n">
        <v>-1103.023918483812</v>
      </c>
    </row>
    <row r="7197">
      <c r="A7197" s="7" t="n">
        <v>-26.42499999999998</v>
      </c>
      <c r="B7197" s="7" t="n">
        <v>-1129.769931733484</v>
      </c>
    </row>
    <row r="7198">
      <c r="A7198" s="7" t="n">
        <v>-27.04999999999998</v>
      </c>
      <c r="B7198" s="7" t="n">
        <v>-1156.506213052867</v>
      </c>
    </row>
    <row r="7199">
      <c r="A7199" s="7" t="n">
        <v>-27.67499999999998</v>
      </c>
      <c r="B7199" s="7" t="n">
        <v>-1183.229395110391</v>
      </c>
    </row>
    <row r="7200">
      <c r="A7200" s="7" t="n">
        <v>-28.29999999999998</v>
      </c>
      <c r="B7200" s="7" t="n">
        <v>-1209.93776708132</v>
      </c>
    </row>
    <row r="7201">
      <c r="A7201" s="7" t="n">
        <v>-28.92499999999998</v>
      </c>
      <c r="B7201" s="7" t="n">
        <v>-1236.631734982929</v>
      </c>
    </row>
    <row r="7202">
      <c r="A7202" s="7" t="n">
        <v>-29.54999999999998</v>
      </c>
      <c r="B7202" s="7" t="n">
        <v>-1263.312613864794</v>
      </c>
    </row>
    <row r="7203">
      <c r="A7203" s="7" t="n">
        <v>-30.17499999999998</v>
      </c>
      <c r="B7203" s="7" t="n">
        <v>-1289.977928250359</v>
      </c>
    </row>
    <row r="7204">
      <c r="A7204" s="7" t="n">
        <v>-30.79999999999998</v>
      </c>
      <c r="B7204" s="7" t="n">
        <v>-1316.62608232969</v>
      </c>
    </row>
    <row r="7205">
      <c r="A7205" s="7" t="n">
        <v>-31.42499999999998</v>
      </c>
      <c r="B7205" s="7" t="n">
        <v>-1343.256397390438</v>
      </c>
    </row>
    <row r="7206">
      <c r="A7206" s="7" t="n">
        <v>-32.04999999999998</v>
      </c>
      <c r="B7206" s="7" t="n">
        <v>-1369.871228664535</v>
      </c>
    </row>
    <row r="7207">
      <c r="A7207" s="7" t="n">
        <v>-32.67499999999998</v>
      </c>
      <c r="B7207" s="7" t="n">
        <v>-1396.468955890381</v>
      </c>
    </row>
    <row r="7208">
      <c r="A7208" s="7" t="n">
        <v>-33.29999999999998</v>
      </c>
      <c r="B7208" s="7" t="n">
        <v>-1423.04777710296</v>
      </c>
    </row>
    <row r="7209">
      <c r="A7209" s="7" t="n">
        <v>-33.92499999999998</v>
      </c>
      <c r="B7209" s="7" t="n">
        <v>-1449.609666464448</v>
      </c>
    </row>
    <row r="7210">
      <c r="A7210" s="7" t="n">
        <v>-34.54999999999998</v>
      </c>
      <c r="B7210" s="7" t="n">
        <v>-1476.152604998257</v>
      </c>
    </row>
    <row r="7211">
      <c r="A7211" s="7" t="n">
        <v>-35.17499999999998</v>
      </c>
      <c r="B7211" s="7" t="n">
        <v>-1502.675668832966</v>
      </c>
    </row>
    <row r="7212">
      <c r="A7212" s="7" t="n">
        <v>-35.79999999999998</v>
      </c>
      <c r="B7212" s="7" t="n">
        <v>-1529.177953348759</v>
      </c>
    </row>
    <row r="7213">
      <c r="A7213" s="7" t="n">
        <v>-36.42499999999998</v>
      </c>
      <c r="B7213" s="7" t="n">
        <v>-1555.658651459682</v>
      </c>
    </row>
    <row r="7214">
      <c r="A7214" s="7" t="n">
        <v>-37.04999999999998</v>
      </c>
      <c r="B7214" s="7" t="n">
        <v>-1582.114957136636</v>
      </c>
    </row>
    <row r="7215">
      <c r="A7215" s="7" t="n">
        <v>-37.67499999999998</v>
      </c>
      <c r="B7215" s="7" t="n">
        <v>-1608.545522403595</v>
      </c>
    </row>
    <row r="7216">
      <c r="A7216" s="7" t="n">
        <v>-38.29999999999998</v>
      </c>
      <c r="B7216" s="7" t="n">
        <v>-1634.950686982235</v>
      </c>
    </row>
    <row r="7217">
      <c r="A7217" s="7" t="n">
        <v>-38.92499999999998</v>
      </c>
      <c r="B7217" s="7" t="n">
        <v>-1661.329472409629</v>
      </c>
    </row>
    <row r="7218">
      <c r="A7218" s="7" t="n">
        <v>-39.54999999999998</v>
      </c>
      <c r="B7218" s="7" t="n">
        <v>-1687.681152321084</v>
      </c>
    </row>
    <row r="7219">
      <c r="A7219" s="7" t="n">
        <v>-40.17499999999998</v>
      </c>
      <c r="B7219" s="7" t="n">
        <v>-1714.003249453571</v>
      </c>
    </row>
    <row r="7220">
      <c r="A7220" s="7" t="n">
        <v>-40.79999999999998</v>
      </c>
      <c r="B7220" s="7" t="n">
        <v>-1740.294577062809</v>
      </c>
    </row>
    <row r="7221">
      <c r="A7221" s="7" t="n">
        <v>-41.42499999999998</v>
      </c>
      <c r="B7221" s="7" t="n">
        <v>-1766.554512090923</v>
      </c>
    </row>
    <row r="7222">
      <c r="A7222" s="7" t="n">
        <v>-42.04999999999998</v>
      </c>
      <c r="B7222" s="7" t="n">
        <v>-1792.781659523073</v>
      </c>
    </row>
    <row r="7223">
      <c r="A7223" s="7" t="n">
        <v>-42.67499999999998</v>
      </c>
      <c r="B7223" s="7" t="n">
        <v>-1818.973601063578</v>
      </c>
    </row>
    <row r="7224">
      <c r="A7224" s="7" t="n">
        <v>-43.29999999999998</v>
      </c>
      <c r="B7224" s="7" t="n">
        <v>-1845.129159538481</v>
      </c>
    </row>
    <row r="7225">
      <c r="A7225" s="7" t="n">
        <v>-43.92499999999998</v>
      </c>
      <c r="B7225" s="7" t="n">
        <v>-1871.247328468314</v>
      </c>
    </row>
    <row r="7226">
      <c r="A7226" s="7" t="n">
        <v>-44.54999999999998</v>
      </c>
      <c r="B7226" s="7" t="n">
        <v>-1897.325257228624</v>
      </c>
    </row>
    <row r="7227">
      <c r="A7227" s="7" t="n">
        <v>-45.17499999999998</v>
      </c>
      <c r="B7227" s="7" t="n">
        <v>-1923.360158549059</v>
      </c>
    </row>
    <row r="7228">
      <c r="A7228" s="7" t="n">
        <v>-45.79999999999998</v>
      </c>
      <c r="B7228" s="7" t="n">
        <v>-1949.351280911629</v>
      </c>
    </row>
    <row r="7229">
      <c r="A7229" s="7" t="n">
        <v>-46.42499999999998</v>
      </c>
      <c r="B7229" s="7" t="n">
        <v>-1975.295900322729</v>
      </c>
    </row>
    <row r="7230">
      <c r="A7230" s="7" t="n">
        <v>-47.04999999999998</v>
      </c>
      <c r="B7230" s="7" t="n">
        <v>-2001.191562158056</v>
      </c>
    </row>
    <row r="7231">
      <c r="A7231" s="7" t="n">
        <v>-47.67499999999998</v>
      </c>
      <c r="B7231" s="7" t="n">
        <v>-2027.036180685031</v>
      </c>
    </row>
    <row r="7232">
      <c r="A7232" s="7" t="n">
        <v>-48.29999999999998</v>
      </c>
      <c r="B7232" s="7" t="n">
        <v>-2052.826389362474</v>
      </c>
    </row>
    <row r="7233">
      <c r="A7233" s="7" t="n">
        <v>-48.92499999999998</v>
      </c>
      <c r="B7233" s="7" t="n">
        <v>-2078.559273471701</v>
      </c>
    </row>
    <row r="7234">
      <c r="A7234" s="7" t="n">
        <v>-49.54999999999998</v>
      </c>
      <c r="B7234" s="7" t="n">
        <v>-2104.152217559159</v>
      </c>
    </row>
    <row r="7235">
      <c r="A7235" s="7" t="n">
        <v>-50.17499999999998</v>
      </c>
      <c r="B7235" s="7" t="n">
        <v>-2129.053515934866</v>
      </c>
    </row>
    <row r="7236">
      <c r="A7236" s="7" t="n">
        <v>-49.42499999999998</v>
      </c>
      <c r="B7236" s="7" t="n">
        <v>-2095.593526250462</v>
      </c>
    </row>
    <row r="7237">
      <c r="A7237" s="7" t="n">
        <v>-48.67499999999998</v>
      </c>
      <c r="B7237" s="7" t="n">
        <v>-2062.133510162442</v>
      </c>
    </row>
    <row r="7238">
      <c r="A7238" s="7" t="n">
        <v>-47.92499999999998</v>
      </c>
      <c r="B7238" s="7" t="n">
        <v>-2028.673397372731</v>
      </c>
    </row>
    <row r="7239">
      <c r="A7239" s="7" t="n">
        <v>-47.17499999999998</v>
      </c>
      <c r="B7239" s="7" t="n">
        <v>-1995.213327863921</v>
      </c>
    </row>
    <row r="7240">
      <c r="A7240" s="7" t="n">
        <v>-46.42499999999998</v>
      </c>
      <c r="B7240" s="7" t="n">
        <v>-1961.753363184531</v>
      </c>
    </row>
    <row r="7241">
      <c r="A7241" s="7" t="n">
        <v>-45.67499999999998</v>
      </c>
      <c r="B7241" s="7" t="n">
        <v>-1928.293421680362</v>
      </c>
    </row>
    <row r="7242">
      <c r="A7242" s="7" t="n">
        <v>-44.92499999999998</v>
      </c>
      <c r="B7242" s="7" t="n">
        <v>-1894.833591959522</v>
      </c>
    </row>
    <row r="7243">
      <c r="A7243" s="7" t="n">
        <v>-44.17499999999998</v>
      </c>
      <c r="B7243" s="7" t="n">
        <v>-1861.373914921245</v>
      </c>
    </row>
    <row r="7244">
      <c r="A7244" s="7" t="n">
        <v>-43.42499999999998</v>
      </c>
      <c r="B7244" s="7" t="n">
        <v>-1827.91451303246</v>
      </c>
    </row>
    <row r="7245">
      <c r="A7245" s="7" t="n">
        <v>-42.67499999999998</v>
      </c>
      <c r="B7245" s="7" t="n">
        <v>-1794.45550766121</v>
      </c>
    </row>
    <row r="7246">
      <c r="A7246" s="7" t="n">
        <v>-41.92499999999998</v>
      </c>
      <c r="B7246" s="7" t="n">
        <v>-1760.996887502357</v>
      </c>
    </row>
    <row r="7247">
      <c r="A7247" s="7" t="n">
        <v>-41.17499999999998</v>
      </c>
      <c r="B7247" s="7" t="n">
        <v>-1727.538697218087</v>
      </c>
    </row>
    <row r="7248">
      <c r="A7248" s="7" t="n">
        <v>-40.42499999999998</v>
      </c>
      <c r="B7248" s="7" t="n">
        <v>-1694.080911964245</v>
      </c>
    </row>
    <row r="7249">
      <c r="A7249" s="7" t="n">
        <v>-39.67499999999998</v>
      </c>
      <c r="B7249" s="7" t="n">
        <v>-1660.62349429074</v>
      </c>
    </row>
    <row r="7250">
      <c r="A7250" s="7" t="n">
        <v>-38.92499999999998</v>
      </c>
      <c r="B7250" s="7" t="n">
        <v>-1627.166414126463</v>
      </c>
    </row>
    <row r="7251">
      <c r="A7251" s="7" t="n">
        <v>-38.17499999999998</v>
      </c>
      <c r="B7251" s="7" t="n">
        <v>-1593.709863066073</v>
      </c>
    </row>
    <row r="7252">
      <c r="A7252" s="7" t="n">
        <v>-37.42499999999998</v>
      </c>
      <c r="B7252" s="7" t="n">
        <v>-1560.253832298992</v>
      </c>
    </row>
    <row r="7253">
      <c r="A7253" s="7" t="n">
        <v>-36.67499999999998</v>
      </c>
      <c r="B7253" s="7" t="n">
        <v>-1526.798536581205</v>
      </c>
    </row>
    <row r="7254">
      <c r="A7254" s="7" t="n">
        <v>-35.92499999999998</v>
      </c>
      <c r="B7254" s="7" t="n">
        <v>-1493.344226631058</v>
      </c>
    </row>
    <row r="7255">
      <c r="A7255" s="7" t="n">
        <v>-35.17499999999998</v>
      </c>
      <c r="B7255" s="7" t="n">
        <v>-1459.89108620877</v>
      </c>
    </row>
    <row r="7256">
      <c r="A7256" s="7" t="n">
        <v>-34.42499999999998</v>
      </c>
      <c r="B7256" s="7" t="n">
        <v>-1426.439143079967</v>
      </c>
    </row>
    <row r="7257">
      <c r="A7257" s="7" t="n">
        <v>-33.67499999999998</v>
      </c>
      <c r="B7257" s="7" t="n">
        <v>-1392.988907484842</v>
      </c>
    </row>
    <row r="7258">
      <c r="A7258" s="7" t="n">
        <v>-32.92499999999998</v>
      </c>
      <c r="B7258" s="7" t="n">
        <v>-1359.540479389688</v>
      </c>
    </row>
    <row r="7259">
      <c r="A7259" s="7" t="n">
        <v>-32.17499999999998</v>
      </c>
      <c r="B7259" s="7" t="n">
        <v>-1326.093092715485</v>
      </c>
    </row>
    <row r="7260">
      <c r="A7260" s="7" t="n">
        <v>-31.42499999999998</v>
      </c>
      <c r="B7260" s="7" t="n">
        <v>-1292.648219000911</v>
      </c>
    </row>
    <row r="7261">
      <c r="A7261" s="7" t="n">
        <v>-30.67499999999998</v>
      </c>
      <c r="B7261" s="7" t="n">
        <v>-1259.206166231468</v>
      </c>
    </row>
    <row r="7262">
      <c r="A7262" s="7" t="n">
        <v>-29.92499999999998</v>
      </c>
      <c r="B7262" s="7" t="n">
        <v>-1225.765771812974</v>
      </c>
    </row>
    <row r="7263">
      <c r="A7263" s="7" t="n">
        <v>-29.17499999999998</v>
      </c>
      <c r="B7263" s="7" t="n">
        <v>-1192.328163386112</v>
      </c>
    </row>
    <row r="7264">
      <c r="A7264" s="7" t="n">
        <v>-28.42499999999998</v>
      </c>
      <c r="B7264" s="7" t="n">
        <v>-1158.895980676493</v>
      </c>
    </row>
    <row r="7265">
      <c r="A7265" s="7" t="n">
        <v>-27.67499999999998</v>
      </c>
      <c r="B7265" s="7" t="n">
        <v>-1125.465944020209</v>
      </c>
    </row>
    <row r="7266">
      <c r="A7266" s="7" t="n">
        <v>-26.92499999999998</v>
      </c>
      <c r="B7266" s="7" t="n">
        <v>-1092.037606654569</v>
      </c>
    </row>
    <row r="7267">
      <c r="A7267" s="7" t="n">
        <v>-26.17499999999998</v>
      </c>
      <c r="B7267" s="7" t="n">
        <v>-1058.61341895113</v>
      </c>
    </row>
    <row r="7268">
      <c r="A7268" s="7" t="n">
        <v>-25.42499999999998</v>
      </c>
      <c r="B7268" s="7" t="n">
        <v>-1025.193010854316</v>
      </c>
    </row>
    <row r="7269">
      <c r="A7269" s="7" t="n">
        <v>-24.67499999999998</v>
      </c>
      <c r="B7269" s="7" t="n">
        <v>-991.7750695314716</v>
      </c>
    </row>
    <row r="7270">
      <c r="A7270" s="7" t="n">
        <v>-23.92499999999998</v>
      </c>
      <c r="B7270" s="7" t="n">
        <v>-958.3625111305358</v>
      </c>
    </row>
    <row r="7271">
      <c r="A7271" s="7" t="n">
        <v>-23.17499999999998</v>
      </c>
      <c r="B7271" s="7" t="n">
        <v>-924.9588359693068</v>
      </c>
    </row>
    <row r="7272">
      <c r="A7272" s="7" t="n">
        <v>-22.42499999999998</v>
      </c>
      <c r="B7272" s="7" t="n">
        <v>-891.5657532525722</v>
      </c>
    </row>
    <row r="7273">
      <c r="A7273" s="7" t="n">
        <v>-21.67499999999998</v>
      </c>
      <c r="B7273" s="7" t="n">
        <v>-858.1837986904768</v>
      </c>
    </row>
    <row r="7274">
      <c r="A7274" s="7" t="n">
        <v>-20.92499999999998</v>
      </c>
      <c r="B7274" s="7" t="n">
        <v>-824.8158989586057</v>
      </c>
    </row>
    <row r="7275">
      <c r="A7275" s="7" t="n">
        <v>-20.17499999999998</v>
      </c>
      <c r="B7275" s="7" t="n">
        <v>-791.4878488950754</v>
      </c>
    </row>
    <row r="7276">
      <c r="A7276" s="7" t="n">
        <v>-19.42499999999998</v>
      </c>
      <c r="B7276" s="7" t="n">
        <v>-758.20833302202</v>
      </c>
    </row>
    <row r="7277">
      <c r="A7277" s="7" t="n">
        <v>-18.67499999999998</v>
      </c>
      <c r="B7277" s="7" t="n">
        <v>-724.988525492201</v>
      </c>
    </row>
    <row r="7278">
      <c r="A7278" s="7" t="n">
        <v>-17.92499999999998</v>
      </c>
      <c r="B7278" s="7" t="n">
        <v>-691.8195608741937</v>
      </c>
    </row>
    <row r="7279">
      <c r="A7279" s="7" t="n">
        <v>-17.17499999999998</v>
      </c>
      <c r="B7279" s="7" t="n">
        <v>-658.7331339023775</v>
      </c>
    </row>
    <row r="7280">
      <c r="A7280" s="7" t="n">
        <v>-16.42499999999998</v>
      </c>
      <c r="B7280" s="7" t="n">
        <v>-625.7102448373078</v>
      </c>
    </row>
    <row r="7281">
      <c r="A7281" s="7" t="n">
        <v>-15.67499999999998</v>
      </c>
      <c r="B7281" s="7" t="n">
        <v>-592.7393558110673</v>
      </c>
    </row>
    <row r="7282">
      <c r="A7282" s="7" t="n">
        <v>-14.92499999999998</v>
      </c>
      <c r="B7282" s="7" t="n">
        <v>-559.8458407922324</v>
      </c>
    </row>
    <row r="7283">
      <c r="A7283" s="7" t="n">
        <v>-14.17499999999998</v>
      </c>
      <c r="B7283" s="7" t="n">
        <v>-527.0346910712296</v>
      </c>
    </row>
    <row r="7284">
      <c r="A7284" s="7" t="n">
        <v>-13.42499999999998</v>
      </c>
      <c r="B7284" s="7" t="n">
        <v>-494.2996122145725</v>
      </c>
    </row>
    <row r="7285">
      <c r="A7285" s="7" t="n">
        <v>-12.67499999999998</v>
      </c>
      <c r="B7285" s="7" t="n">
        <v>-461.6519340611113</v>
      </c>
    </row>
    <row r="7286">
      <c r="A7286" s="7" t="n">
        <v>-11.92499999999998</v>
      </c>
      <c r="B7286" s="7" t="n">
        <v>-429.0903983422558</v>
      </c>
    </row>
    <row r="7287">
      <c r="A7287" s="7" t="n">
        <v>-11.17499999999998</v>
      </c>
      <c r="B7287" s="7" t="n">
        <v>-396.6568537829833</v>
      </c>
    </row>
    <row r="7288">
      <c r="A7288" s="7" t="n">
        <v>-10.42499999999998</v>
      </c>
      <c r="B7288" s="7" t="n">
        <v>-364.3998543797406</v>
      </c>
    </row>
    <row r="7289">
      <c r="A7289" s="7" t="n">
        <v>-9.674999999999983</v>
      </c>
      <c r="B7289" s="7" t="n">
        <v>-332.4175666873641</v>
      </c>
    </row>
    <row r="7290">
      <c r="A7290" s="7" t="n">
        <v>-8.924999999999983</v>
      </c>
      <c r="B7290" s="7" t="n">
        <v>-300.7752561337048</v>
      </c>
    </row>
    <row r="7291">
      <c r="A7291" s="7" t="n">
        <v>-8.174999999999983</v>
      </c>
      <c r="B7291" s="7" t="n">
        <v>-269.5012450275219</v>
      </c>
    </row>
    <row r="7292">
      <c r="A7292" s="7" t="n">
        <v>-7.424999999999983</v>
      </c>
      <c r="B7292" s="7" t="n">
        <v>-238.6751133536349</v>
      </c>
    </row>
    <row r="7293">
      <c r="A7293" s="7" t="n">
        <v>-6.674999999999983</v>
      </c>
      <c r="B7293" s="7" t="n">
        <v>-208.3993752264293</v>
      </c>
    </row>
    <row r="7294">
      <c r="A7294" s="7" t="n">
        <v>-5.924999999999983</v>
      </c>
      <c r="B7294" s="7" t="n">
        <v>-178.6611122520547</v>
      </c>
    </row>
    <row r="7295">
      <c r="A7295" s="7" t="n">
        <v>-5.174999999999983</v>
      </c>
      <c r="B7295" s="7" t="n">
        <v>-149.390538718353</v>
      </c>
    </row>
    <row r="7296">
      <c r="A7296" s="7" t="n">
        <v>-4.424999999999983</v>
      </c>
      <c r="B7296" s="7" t="n">
        <v>-120.570707470369</v>
      </c>
    </row>
    <row r="7297">
      <c r="A7297" s="7" t="n">
        <v>-3.674999999999983</v>
      </c>
      <c r="B7297" s="7" t="n">
        <v>-92.21542587158149</v>
      </c>
    </row>
    <row r="7298">
      <c r="A7298" s="7" t="n">
        <v>-2.924999999999983</v>
      </c>
      <c r="B7298" s="7" t="n">
        <v>-64.32814324215367</v>
      </c>
    </row>
    <row r="7299">
      <c r="A7299" s="7" t="n">
        <v>-2.174999999999983</v>
      </c>
      <c r="B7299" s="7" t="n">
        <v>-36.82678228373093</v>
      </c>
    </row>
    <row r="7300">
      <c r="A7300" s="7" t="n">
        <v>-1.424999999999983</v>
      </c>
      <c r="B7300" s="7" t="n">
        <v>-9.661535937290449</v>
      </c>
    </row>
    <row r="7301">
      <c r="A7301" s="7" t="n">
        <v>-0.6749999999999829</v>
      </c>
      <c r="B7301" s="7" t="n">
        <v>17.39639992412748</v>
      </c>
    </row>
    <row r="7302">
      <c r="A7302" s="7" t="n">
        <v>0.07500000000001705</v>
      </c>
      <c r="B7302" s="7" t="n">
        <v>44.40256908629934</v>
      </c>
    </row>
    <row r="7303">
      <c r="A7303" s="7" t="n">
        <v>0.8250000000000171</v>
      </c>
      <c r="B7303" s="7" t="n">
        <v>71.44165708310528</v>
      </c>
    </row>
    <row r="7304">
      <c r="A7304" s="7" t="n">
        <v>1.575000000000017</v>
      </c>
      <c r="B7304" s="7" t="n">
        <v>98.71875364690044</v>
      </c>
    </row>
    <row r="7305">
      <c r="A7305" s="7" t="n">
        <v>2.325000000000017</v>
      </c>
      <c r="B7305" s="7" t="n">
        <v>126.2348482655064</v>
      </c>
    </row>
    <row r="7306">
      <c r="A7306" s="7" t="n">
        <v>3.075000000000017</v>
      </c>
      <c r="B7306" s="7" t="n">
        <v>154.1248636566998</v>
      </c>
    </row>
    <row r="7307">
      <c r="A7307" s="7" t="n">
        <v>3.825000000000017</v>
      </c>
      <c r="B7307" s="7" t="n">
        <v>182.4609091755109</v>
      </c>
    </row>
    <row r="7308">
      <c r="A7308" s="7" t="n">
        <v>4.575000000000017</v>
      </c>
      <c r="B7308" s="7" t="n">
        <v>211.1525865502746</v>
      </c>
    </row>
    <row r="7309">
      <c r="A7309" s="7" t="n">
        <v>5.325000000000017</v>
      </c>
      <c r="B7309" s="7" t="n">
        <v>240.1976751579714</v>
      </c>
    </row>
    <row r="7310">
      <c r="A7310" s="7" t="n">
        <v>6.075000000000017</v>
      </c>
      <c r="B7310" s="7" t="n">
        <v>269.4464634261516</v>
      </c>
    </row>
    <row r="7311">
      <c r="A7311" s="7" t="n">
        <v>6.825000000000017</v>
      </c>
      <c r="B7311" s="7" t="n">
        <v>298.8785626553513</v>
      </c>
    </row>
    <row r="7312">
      <c r="A7312" s="7" t="n">
        <v>7.575000000000017</v>
      </c>
      <c r="B7312" s="7" t="n">
        <v>328.4051797575924</v>
      </c>
    </row>
    <row r="7313">
      <c r="A7313" s="7" t="n">
        <v>8.325000000000017</v>
      </c>
      <c r="B7313" s="7" t="n">
        <v>358.4840164353604</v>
      </c>
    </row>
    <row r="7314">
      <c r="A7314" s="7" t="n">
        <v>9.075000000000017</v>
      </c>
      <c r="B7314" s="7" t="n">
        <v>389.1812059796068</v>
      </c>
    </row>
    <row r="7315">
      <c r="A7315" s="7" t="n">
        <v>9.825000000000017</v>
      </c>
      <c r="B7315" s="7" t="n">
        <v>419.8670870038922</v>
      </c>
    </row>
    <row r="7316">
      <c r="A7316" s="7" t="n">
        <v>10.57500000000002</v>
      </c>
      <c r="B7316" s="7" t="n">
        <v>450.6695712857323</v>
      </c>
    </row>
    <row r="7317">
      <c r="A7317" s="7" t="n">
        <v>11.32500000000002</v>
      </c>
      <c r="B7317" s="7" t="n">
        <v>481.6927674330492</v>
      </c>
    </row>
    <row r="7318">
      <c r="A7318" s="7" t="n">
        <v>12.07500000000002</v>
      </c>
      <c r="B7318" s="7" t="n">
        <v>512.9441761221128</v>
      </c>
    </row>
    <row r="7319">
      <c r="A7319" s="7" t="n">
        <v>12.82500000000002</v>
      </c>
      <c r="B7319" s="7" t="n">
        <v>544.8376289368802</v>
      </c>
    </row>
    <row r="7320">
      <c r="A7320" s="7" t="n">
        <v>13.57500000000002</v>
      </c>
      <c r="B7320" s="7" t="n">
        <v>576.9377853136039</v>
      </c>
    </row>
    <row r="7321">
      <c r="A7321" s="7" t="n">
        <v>14.32500000000002</v>
      </c>
      <c r="B7321" s="7" t="n">
        <v>609.1559305857862</v>
      </c>
    </row>
    <row r="7322">
      <c r="A7322" s="7" t="n">
        <v>15.07500000000002</v>
      </c>
      <c r="B7322" s="7" t="n">
        <v>641.4436152411528</v>
      </c>
    </row>
    <row r="7323">
      <c r="A7323" s="7" t="n">
        <v>15.82500000000002</v>
      </c>
      <c r="B7323" s="7" t="n">
        <v>673.7335950050078</v>
      </c>
    </row>
    <row r="7324">
      <c r="A7324" s="7" t="n">
        <v>16.57500000000002</v>
      </c>
      <c r="B7324" s="7" t="n">
        <v>706.0148835810041</v>
      </c>
    </row>
    <row r="7325">
      <c r="A7325" s="7" t="n">
        <v>17.32500000000002</v>
      </c>
      <c r="B7325" s="7" t="n">
        <v>738.2772606840831</v>
      </c>
    </row>
    <row r="7326">
      <c r="A7326" s="7" t="n">
        <v>18.07500000000002</v>
      </c>
      <c r="B7326" s="7" t="n">
        <v>770.5294785344678</v>
      </c>
    </row>
    <row r="7327">
      <c r="A7327" s="7" t="n">
        <v>18.82500000000002</v>
      </c>
      <c r="B7327" s="7" t="n">
        <v>802.7724154471863</v>
      </c>
    </row>
    <row r="7328">
      <c r="A7328" s="7" t="n">
        <v>19.57500000000002</v>
      </c>
      <c r="B7328" s="7" t="n">
        <v>834.9983968665529</v>
      </c>
    </row>
    <row r="7329">
      <c r="A7329" s="7" t="n">
        <v>20.32500000000002</v>
      </c>
      <c r="B7329" s="7" t="n">
        <v>867.2083444540642</v>
      </c>
    </row>
    <row r="7330">
      <c r="A7330" s="7" t="n">
        <v>21.07500000000002</v>
      </c>
      <c r="B7330" s="7" t="n">
        <v>899.3937272263883</v>
      </c>
    </row>
    <row r="7331">
      <c r="A7331" s="7" t="n">
        <v>21.82500000000002</v>
      </c>
      <c r="B7331" s="7" t="n">
        <v>931.5600420626753</v>
      </c>
    </row>
    <row r="7332">
      <c r="A7332" s="7" t="n">
        <v>22.57500000000002</v>
      </c>
      <c r="B7332" s="7" t="n">
        <v>963.7107760061455</v>
      </c>
    </row>
    <row r="7333">
      <c r="A7333" s="7" t="n">
        <v>23.32500000000002</v>
      </c>
      <c r="B7333" s="7" t="n">
        <v>995.8484487794734</v>
      </c>
    </row>
    <row r="7334">
      <c r="A7334" s="7" t="n">
        <v>24.07500000000002</v>
      </c>
      <c r="B7334" s="7" t="n">
        <v>1027.975873029717</v>
      </c>
    </row>
    <row r="7335">
      <c r="A7335" s="7" t="n">
        <v>24.82500000000002</v>
      </c>
      <c r="B7335" s="7" t="n">
        <v>1060.096286572956</v>
      </c>
    </row>
    <row r="7336">
      <c r="A7336" s="7" t="n">
        <v>25.57500000000002</v>
      </c>
      <c r="B7336" s="7" t="n">
        <v>1092.205134863967</v>
      </c>
    </row>
    <row r="7337">
      <c r="A7337" s="7" t="n">
        <v>26.32500000000002</v>
      </c>
      <c r="B7337" s="7" t="n">
        <v>1124.301855541146</v>
      </c>
    </row>
    <row r="7338">
      <c r="A7338" s="7" t="n">
        <v>27.07500000000002</v>
      </c>
      <c r="B7338" s="7" t="n">
        <v>1156.383397483436</v>
      </c>
    </row>
    <row r="7339">
      <c r="A7339" s="7" t="n">
        <v>27.82500000000002</v>
      </c>
      <c r="B7339" s="7" t="n">
        <v>1188.448454007055</v>
      </c>
    </row>
    <row r="7340">
      <c r="A7340" s="7" t="n">
        <v>28.57500000000002</v>
      </c>
      <c r="B7340" s="7" t="n">
        <v>1220.493567395551</v>
      </c>
    </row>
    <row r="7341">
      <c r="A7341" s="7" t="n">
        <v>29.32500000000002</v>
      </c>
      <c r="B7341" s="7" t="n">
        <v>1252.519117048636</v>
      </c>
    </row>
    <row r="7342">
      <c r="A7342" s="7" t="n">
        <v>30.07500000000002</v>
      </c>
      <c r="B7342" s="7" t="n">
        <v>1284.523846516825</v>
      </c>
    </row>
    <row r="7343">
      <c r="A7343" s="7" t="n">
        <v>30.82500000000002</v>
      </c>
      <c r="B7343" s="7" t="n">
        <v>1316.506042313639</v>
      </c>
    </row>
    <row r="7344">
      <c r="A7344" s="7" t="n">
        <v>31.57500000000002</v>
      </c>
      <c r="B7344" s="7" t="n">
        <v>1348.46353354508</v>
      </c>
    </row>
    <row r="7345">
      <c r="A7345" s="7" t="n">
        <v>32.32500000000002</v>
      </c>
      <c r="B7345" s="7" t="n">
        <v>1380.398592343118</v>
      </c>
    </row>
    <row r="7346">
      <c r="A7346" s="7" t="n">
        <v>33.07500000000002</v>
      </c>
      <c r="B7346" s="7" t="n">
        <v>1412.307087608831</v>
      </c>
    </row>
    <row r="7347">
      <c r="A7347" s="7" t="n">
        <v>33.82500000000002</v>
      </c>
      <c r="B7347" s="7" t="n">
        <v>1444.190029490429</v>
      </c>
    </row>
    <row r="7348">
      <c r="A7348" s="7" t="n">
        <v>34.57500000000002</v>
      </c>
      <c r="B7348" s="7" t="n">
        <v>1476.046076427522</v>
      </c>
    </row>
    <row r="7349">
      <c r="A7349" s="7" t="n">
        <v>35.32500000000002</v>
      </c>
      <c r="B7349" s="7" t="n">
        <v>1507.873272913436</v>
      </c>
    </row>
    <row r="7350">
      <c r="A7350" s="7" t="n">
        <v>36.07500000000002</v>
      </c>
      <c r="B7350" s="7" t="n">
        <v>1539.669662469894</v>
      </c>
    </row>
    <row r="7351">
      <c r="A7351" s="7" t="n">
        <v>36.82500000000002</v>
      </c>
      <c r="B7351" s="7" t="n">
        <v>1571.431427668457</v>
      </c>
    </row>
    <row r="7352">
      <c r="A7352" s="7" t="n">
        <v>37.57500000000002</v>
      </c>
      <c r="B7352" s="7" t="n">
        <v>1603.157626052448</v>
      </c>
    </row>
    <row r="7353">
      <c r="A7353" s="7" t="n">
        <v>38.32500000000002</v>
      </c>
      <c r="B7353" s="7" t="n">
        <v>1634.846601666209</v>
      </c>
    </row>
    <row r="7354">
      <c r="A7354" s="7" t="n">
        <v>39.07500000000002</v>
      </c>
      <c r="B7354" s="7" t="n">
        <v>1666.497039400617</v>
      </c>
    </row>
    <row r="7355">
      <c r="A7355" s="7" t="n">
        <v>39.82500000000002</v>
      </c>
      <c r="B7355" s="7" t="n">
        <v>1698.107369105</v>
      </c>
    </row>
    <row r="7356">
      <c r="A7356" s="7" t="n">
        <v>40.57500000000002</v>
      </c>
      <c r="B7356" s="7" t="n">
        <v>1729.67312666085</v>
      </c>
    </row>
    <row r="7357">
      <c r="A7357" s="7" t="n">
        <v>41.32500000000002</v>
      </c>
      <c r="B7357" s="7" t="n">
        <v>1761.192888605749</v>
      </c>
    </row>
    <row r="7358">
      <c r="A7358" s="7" t="n">
        <v>42.07500000000002</v>
      </c>
      <c r="B7358" s="7" t="n">
        <v>1792.664178304016</v>
      </c>
    </row>
    <row r="7359">
      <c r="A7359" s="7" t="n">
        <v>42.82500000000002</v>
      </c>
      <c r="B7359" s="7" t="n">
        <v>1824.083082328697</v>
      </c>
    </row>
    <row r="7360">
      <c r="A7360" s="7" t="n">
        <v>43.57500000000002</v>
      </c>
      <c r="B7360" s="7" t="n">
        <v>1855.447425567726</v>
      </c>
    </row>
    <row r="7361">
      <c r="A7361" s="7" t="n">
        <v>44.32500000000002</v>
      </c>
      <c r="B7361" s="7" t="n">
        <v>1886.754314595231</v>
      </c>
    </row>
    <row r="7362">
      <c r="A7362" s="7" t="n">
        <v>45.07500000000002</v>
      </c>
      <c r="B7362" s="7" t="n">
        <v>1917.999057317363</v>
      </c>
    </row>
    <row r="7363">
      <c r="A7363" s="7" t="n">
        <v>45.82500000000002</v>
      </c>
      <c r="B7363" s="7" t="n">
        <v>1949.178727646717</v>
      </c>
    </row>
    <row r="7364">
      <c r="A7364" s="7" t="n">
        <v>46.57500000000002</v>
      </c>
      <c r="B7364" s="7" t="n">
        <v>1980.288857588636</v>
      </c>
    </row>
    <row r="7365">
      <c r="A7365" s="7" t="n">
        <v>47.32500000000002</v>
      </c>
      <c r="B7365" s="7" t="n">
        <v>2011.324713830522</v>
      </c>
    </row>
    <row r="7366">
      <c r="A7366" s="7" t="n">
        <v>48.07500000000002</v>
      </c>
      <c r="B7366" s="7" t="n">
        <v>2042.282575064752</v>
      </c>
    </row>
    <row r="7367">
      <c r="A7367" s="7" t="n">
        <v>48.82500000000002</v>
      </c>
      <c r="B7367" s="7" t="n">
        <v>2073.154268089454</v>
      </c>
    </row>
    <row r="7368">
      <c r="A7368" s="7" t="n">
        <v>49.57500000000002</v>
      </c>
      <c r="B7368" s="7" t="n">
        <v>2103.719465238055</v>
      </c>
    </row>
    <row r="7369">
      <c r="A7369" s="7" t="n">
        <v>50.32500000000002</v>
      </c>
      <c r="B7369" s="7" t="n">
        <v>2128.28344720521</v>
      </c>
    </row>
    <row r="7370">
      <c r="A7370" s="7" t="n">
        <v>51.07500000000002</v>
      </c>
      <c r="B7370" s="7" t="n">
        <v>2148.21301619136</v>
      </c>
    </row>
    <row r="7371">
      <c r="A7371" s="7" t="n">
        <v>51.82500000000002</v>
      </c>
      <c r="B7371" s="7" t="n">
        <v>2167.386414237721</v>
      </c>
    </row>
    <row r="7372">
      <c r="A7372" s="7" t="n">
        <v>52.57500000000002</v>
      </c>
      <c r="B7372" s="7" t="n">
        <v>2186.127448214739</v>
      </c>
    </row>
    <row r="7373">
      <c r="A7373" s="7" t="n">
        <v>53.32500000000002</v>
      </c>
      <c r="B7373" s="7" t="n">
        <v>2204.59967755874</v>
      </c>
    </row>
    <row r="7374">
      <c r="A7374" s="7" t="n">
        <v>54.07500000000002</v>
      </c>
      <c r="B7374" s="7" t="n">
        <v>2222.784822522415</v>
      </c>
    </row>
    <row r="7375">
      <c r="A7375" s="7" t="n">
        <v>54.82500000000002</v>
      </c>
      <c r="B7375" s="7" t="n">
        <v>2240.519041302071</v>
      </c>
    </row>
    <row r="7376">
      <c r="A7376" s="7" t="n">
        <v>55.57500000000002</v>
      </c>
      <c r="B7376" s="7" t="n">
        <v>2257.988186021342</v>
      </c>
    </row>
    <row r="7377">
      <c r="A7377" s="7" t="n">
        <v>56.32500000000002</v>
      </c>
      <c r="B7377" s="7" t="n">
        <v>2275.147612184983</v>
      </c>
    </row>
    <row r="7378">
      <c r="A7378" s="7" t="n">
        <v>57.07500000000002</v>
      </c>
      <c r="B7378" s="7" t="n">
        <v>2291.936698855501</v>
      </c>
    </row>
    <row r="7379">
      <c r="A7379" s="7" t="n">
        <v>57.82500000000002</v>
      </c>
      <c r="B7379" s="7" t="n">
        <v>2308.497116944792</v>
      </c>
    </row>
    <row r="7380">
      <c r="A7380" s="7" t="n">
        <v>58.57500000000002</v>
      </c>
      <c r="B7380" s="7" t="n">
        <v>2324.8897481935</v>
      </c>
    </row>
    <row r="7381">
      <c r="A7381" s="7" t="n">
        <v>59.32500000000002</v>
      </c>
      <c r="B7381" s="7" t="n">
        <v>2341.009848667371</v>
      </c>
    </row>
    <row r="7382">
      <c r="A7382" s="7" t="n">
        <v>60.07500000000002</v>
      </c>
      <c r="B7382" s="7" t="n">
        <v>2356.795690203065</v>
      </c>
    </row>
    <row r="7383">
      <c r="A7383" s="7" t="n">
        <v>59.32500000000002</v>
      </c>
      <c r="B7383" s="7" t="n">
        <v>2325.432490068181</v>
      </c>
    </row>
    <row r="7384">
      <c r="A7384" s="7" t="n">
        <v>58.57500000000002</v>
      </c>
      <c r="B7384" s="7" t="n">
        <v>2294.069173830996</v>
      </c>
    </row>
    <row r="7385">
      <c r="A7385" s="7" t="n">
        <v>57.82500000000002</v>
      </c>
      <c r="B7385" s="7" t="n">
        <v>2262.705695608281</v>
      </c>
    </row>
    <row r="7386">
      <c r="A7386" s="7" t="n">
        <v>57.07500000000002</v>
      </c>
      <c r="B7386" s="7" t="n">
        <v>2231.342049612283</v>
      </c>
    </row>
    <row r="7387">
      <c r="A7387" s="7" t="n">
        <v>56.32500000000002</v>
      </c>
      <c r="B7387" s="7" t="n">
        <v>2199.978214566283</v>
      </c>
    </row>
    <row r="7388">
      <c r="A7388" s="7" t="n">
        <v>55.57500000000002</v>
      </c>
      <c r="B7388" s="7" t="n">
        <v>2168.614123392152</v>
      </c>
    </row>
    <row r="7389">
      <c r="A7389" s="7" t="n">
        <v>54.82500000000002</v>
      </c>
      <c r="B7389" s="7" t="n">
        <v>2137.249822918055</v>
      </c>
    </row>
    <row r="7390">
      <c r="A7390" s="7" t="n">
        <v>54.07500000000002</v>
      </c>
      <c r="B7390" s="7" t="n">
        <v>2105.885343003554</v>
      </c>
    </row>
    <row r="7391">
      <c r="A7391" s="7" t="n">
        <v>53.32500000000002</v>
      </c>
      <c r="B7391" s="7" t="n">
        <v>2074.520713660152</v>
      </c>
    </row>
    <row r="7392">
      <c r="A7392" s="7" t="n">
        <v>52.57500000000002</v>
      </c>
      <c r="B7392" s="7" t="n">
        <v>2043.156139106307</v>
      </c>
    </row>
    <row r="7393">
      <c r="A7393" s="7" t="n">
        <v>51.82500000000002</v>
      </c>
      <c r="B7393" s="7" t="n">
        <v>2011.791622275135</v>
      </c>
    </row>
    <row r="7394">
      <c r="A7394" s="7" t="n">
        <v>51.07500000000002</v>
      </c>
      <c r="B7394" s="7" t="n">
        <v>1980.427408924606</v>
      </c>
    </row>
    <row r="7395">
      <c r="A7395" s="7" t="n">
        <v>50.32500000000002</v>
      </c>
      <c r="B7395" s="7" t="n">
        <v>1949.063588600897</v>
      </c>
    </row>
    <row r="7396">
      <c r="A7396" s="7" t="n">
        <v>49.57500000000002</v>
      </c>
      <c r="B7396" s="7" t="n">
        <v>1917.700326866722</v>
      </c>
    </row>
    <row r="7397">
      <c r="A7397" s="7" t="n">
        <v>48.82500000000002</v>
      </c>
      <c r="B7397" s="7" t="n">
        <v>1886.337727559579</v>
      </c>
    </row>
    <row r="7398">
      <c r="A7398" s="7" t="n">
        <v>48.07500000000002</v>
      </c>
      <c r="B7398" s="7" t="n">
        <v>1854.975846691456</v>
      </c>
    </row>
    <row r="7399">
      <c r="A7399" s="7" t="n">
        <v>47.32500000000002</v>
      </c>
      <c r="B7399" s="7" t="n">
        <v>1823.613779157418</v>
      </c>
    </row>
    <row r="7400">
      <c r="A7400" s="7" t="n">
        <v>46.57500000000002</v>
      </c>
      <c r="B7400" s="7" t="n">
        <v>1792.252613020528</v>
      </c>
    </row>
    <row r="7401">
      <c r="A7401" s="7" t="n">
        <v>45.82500000000002</v>
      </c>
      <c r="B7401" s="7" t="n">
        <v>1760.892375379477</v>
      </c>
    </row>
    <row r="7402">
      <c r="A7402" s="7" t="n">
        <v>45.07500000000002</v>
      </c>
      <c r="B7402" s="7" t="n">
        <v>1729.533448845862</v>
      </c>
    </row>
    <row r="7403">
      <c r="A7403" s="7" t="n">
        <v>44.32500000000002</v>
      </c>
      <c r="B7403" s="7" t="n">
        <v>1698.175885575058</v>
      </c>
    </row>
    <row r="7404">
      <c r="A7404" s="7" t="n">
        <v>43.57500000000002</v>
      </c>
      <c r="B7404" s="7" t="n">
        <v>1666.819811008529</v>
      </c>
    </row>
    <row r="7405">
      <c r="A7405" s="7" t="n">
        <v>42.82500000000002</v>
      </c>
      <c r="B7405" s="7" t="n">
        <v>1635.465458222989</v>
      </c>
    </row>
    <row r="7406">
      <c r="A7406" s="7" t="n">
        <v>42.07500000000002</v>
      </c>
      <c r="B7406" s="7" t="n">
        <v>1604.113239109723</v>
      </c>
    </row>
    <row r="7407">
      <c r="A7407" s="7" t="n">
        <v>41.32500000000002</v>
      </c>
      <c r="B7407" s="7" t="n">
        <v>1572.767465091816</v>
      </c>
    </row>
    <row r="7408">
      <c r="A7408" s="7" t="n">
        <v>40.57500000000002</v>
      </c>
      <c r="B7408" s="7" t="n">
        <v>1541.424916144813</v>
      </c>
    </row>
    <row r="7409">
      <c r="A7409" s="7" t="n">
        <v>39.82500000000002</v>
      </c>
      <c r="B7409" s="7" t="n">
        <v>1510.084708318564</v>
      </c>
    </row>
    <row r="7410">
      <c r="A7410" s="7" t="n">
        <v>39.07500000000002</v>
      </c>
      <c r="B7410" s="7" t="n">
        <v>1478.746815059333</v>
      </c>
    </row>
    <row r="7411">
      <c r="A7411" s="7" t="n">
        <v>38.32500000000002</v>
      </c>
      <c r="B7411" s="7" t="n">
        <v>1447.41274427314</v>
      </c>
    </row>
    <row r="7412">
      <c r="A7412" s="7" t="n">
        <v>37.57500000000002</v>
      </c>
      <c r="B7412" s="7" t="n">
        <v>1416.081063976282</v>
      </c>
    </row>
    <row r="7413">
      <c r="A7413" s="7" t="n">
        <v>36.82500000000002</v>
      </c>
      <c r="B7413" s="7" t="n">
        <v>1384.751584536991</v>
      </c>
    </row>
    <row r="7414">
      <c r="A7414" s="7" t="n">
        <v>36.07500000000002</v>
      </c>
      <c r="B7414" s="7" t="n">
        <v>1353.42697648762</v>
      </c>
    </row>
    <row r="7415">
      <c r="A7415" s="7" t="n">
        <v>35.32500000000002</v>
      </c>
      <c r="B7415" s="7" t="n">
        <v>1322.105596694504</v>
      </c>
    </row>
    <row r="7416">
      <c r="A7416" s="7" t="n">
        <v>34.57500000000002</v>
      </c>
      <c r="B7416" s="7" t="n">
        <v>1290.787228754105</v>
      </c>
    </row>
    <row r="7417">
      <c r="A7417" s="7" t="n">
        <v>33.82500000000002</v>
      </c>
      <c r="B7417" s="7" t="n">
        <v>1259.474315297538</v>
      </c>
    </row>
    <row r="7418">
      <c r="A7418" s="7" t="n">
        <v>33.07500000000002</v>
      </c>
      <c r="B7418" s="7" t="n">
        <v>1228.165901020624</v>
      </c>
    </row>
    <row r="7419">
      <c r="A7419" s="7" t="n">
        <v>32.32500000000002</v>
      </c>
      <c r="B7419" s="7" t="n">
        <v>1196.867149440529</v>
      </c>
    </row>
    <row r="7420">
      <c r="A7420" s="7" t="n">
        <v>31.57500000000002</v>
      </c>
      <c r="B7420" s="7" t="n">
        <v>1165.587428375855</v>
      </c>
    </row>
    <row r="7421">
      <c r="A7421" s="7" t="n">
        <v>30.82500000000002</v>
      </c>
      <c r="B7421" s="7" t="n">
        <v>1134.320332615368</v>
      </c>
    </row>
    <row r="7422">
      <c r="A7422" s="7" t="n">
        <v>30.07500000000002</v>
      </c>
      <c r="B7422" s="7" t="n">
        <v>1103.056468071066</v>
      </c>
    </row>
    <row r="7423">
      <c r="A7423" s="7" t="n">
        <v>29.32500000000002</v>
      </c>
      <c r="B7423" s="7" t="n">
        <v>1071.808642421388</v>
      </c>
    </row>
    <row r="7424">
      <c r="A7424" s="7" t="n">
        <v>28.57500000000002</v>
      </c>
      <c r="B7424" s="7" t="n">
        <v>1040.579481228314</v>
      </c>
    </row>
    <row r="7425">
      <c r="A7425" s="7" t="n">
        <v>27.82500000000002</v>
      </c>
      <c r="B7425" s="7" t="n">
        <v>1009.377468686259</v>
      </c>
    </row>
    <row r="7426">
      <c r="A7426" s="7" t="n">
        <v>27.07500000000002</v>
      </c>
      <c r="B7426" s="7" t="n">
        <v>978.2062345881552</v>
      </c>
    </row>
    <row r="7427">
      <c r="A7427" s="7" t="n">
        <v>26.32500000000002</v>
      </c>
      <c r="B7427" s="7" t="n">
        <v>947.07183527563</v>
      </c>
    </row>
    <row r="7428">
      <c r="A7428" s="7" t="n">
        <v>25.57500000000002</v>
      </c>
      <c r="B7428" s="7" t="n">
        <v>915.9682940223119</v>
      </c>
    </row>
    <row r="7429">
      <c r="A7429" s="7" t="n">
        <v>24.82500000000002</v>
      </c>
      <c r="B7429" s="7" t="n">
        <v>884.9148592167849</v>
      </c>
    </row>
    <row r="7430">
      <c r="A7430" s="7" t="n">
        <v>24.07500000000002</v>
      </c>
      <c r="B7430" s="7" t="n">
        <v>853.909319625239</v>
      </c>
    </row>
    <row r="7431">
      <c r="A7431" s="7" t="n">
        <v>23.32500000000002</v>
      </c>
      <c r="B7431" s="7" t="n">
        <v>822.9672038011998</v>
      </c>
    </row>
    <row r="7432">
      <c r="A7432" s="7" t="n">
        <v>22.57500000000002</v>
      </c>
      <c r="B7432" s="7" t="n">
        <v>792.0807426278482</v>
      </c>
    </row>
    <row r="7433">
      <c r="A7433" s="7" t="n">
        <v>21.82500000000002</v>
      </c>
      <c r="B7433" s="7" t="n">
        <v>761.2530395645939</v>
      </c>
    </row>
    <row r="7434">
      <c r="A7434" s="7" t="n">
        <v>21.07500000000002</v>
      </c>
      <c r="B7434" s="7" t="n">
        <v>730.4751555176582</v>
      </c>
    </row>
    <row r="7435">
      <c r="A7435" s="7" t="n">
        <v>20.32500000000002</v>
      </c>
      <c r="B7435" s="7" t="n">
        <v>699.7528072583278</v>
      </c>
    </row>
    <row r="7436">
      <c r="A7436" s="7" t="n">
        <v>19.57500000000002</v>
      </c>
      <c r="B7436" s="7" t="n">
        <v>669.0863449035369</v>
      </c>
    </row>
    <row r="7437">
      <c r="A7437" s="7" t="n">
        <v>18.82500000000002</v>
      </c>
      <c r="B7437" s="7" t="n">
        <v>638.495288213364</v>
      </c>
    </row>
    <row r="7438">
      <c r="A7438" s="7" t="n">
        <v>18.07500000000002</v>
      </c>
      <c r="B7438" s="7" t="n">
        <v>607.99100667676</v>
      </c>
    </row>
    <row r="7439">
      <c r="A7439" s="7" t="n">
        <v>17.32500000000002</v>
      </c>
      <c r="B7439" s="7" t="n">
        <v>577.52933367805</v>
      </c>
    </row>
    <row r="7440">
      <c r="A7440" s="7" t="n">
        <v>16.57500000000002</v>
      </c>
      <c r="B7440" s="7" t="n">
        <v>547.1236143643791</v>
      </c>
    </row>
    <row r="7441">
      <c r="A7441" s="7" t="n">
        <v>15.82500000000002</v>
      </c>
      <c r="B7441" s="7" t="n">
        <v>516.7890108950512</v>
      </c>
    </row>
    <row r="7442">
      <c r="A7442" s="7" t="n">
        <v>15.07500000000002</v>
      </c>
      <c r="B7442" s="7" t="n">
        <v>486.5479468363496</v>
      </c>
    </row>
    <row r="7443">
      <c r="A7443" s="7" t="n">
        <v>14.32500000000002</v>
      </c>
      <c r="B7443" s="7" t="n">
        <v>456.3738254405515</v>
      </c>
    </row>
    <row r="7444">
      <c r="A7444" s="7" t="n">
        <v>13.57500000000002</v>
      </c>
      <c r="B7444" s="7" t="n">
        <v>426.2258353661335</v>
      </c>
    </row>
    <row r="7445">
      <c r="A7445" s="7" t="n">
        <v>12.82500000000002</v>
      </c>
      <c r="B7445" s="7" t="n">
        <v>396.1959116729403</v>
      </c>
    </row>
    <row r="7446">
      <c r="A7446" s="7" t="n">
        <v>12.07500000000002</v>
      </c>
      <c r="B7446" s="7" t="n">
        <v>366.2951454532279</v>
      </c>
    </row>
    <row r="7447">
      <c r="A7447" s="7" t="n">
        <v>11.32500000000002</v>
      </c>
      <c r="B7447" s="7" t="n">
        <v>336.4523930792548</v>
      </c>
    </row>
    <row r="7448">
      <c r="A7448" s="7" t="n">
        <v>10.57500000000002</v>
      </c>
      <c r="B7448" s="7" t="n">
        <v>306.6882135474886</v>
      </c>
    </row>
    <row r="7449">
      <c r="A7449" s="7" t="n">
        <v>9.825000000000017</v>
      </c>
      <c r="B7449" s="7" t="n">
        <v>277.0973556619407</v>
      </c>
    </row>
    <row r="7450">
      <c r="A7450" s="7" t="n">
        <v>9.075000000000017</v>
      </c>
      <c r="B7450" s="7" t="n">
        <v>247.8213183321388</v>
      </c>
    </row>
    <row r="7451">
      <c r="A7451" s="7" t="n">
        <v>8.325000000000017</v>
      </c>
      <c r="B7451" s="7" t="n">
        <v>218.8504701500616</v>
      </c>
    </row>
    <row r="7452">
      <c r="A7452" s="7" t="n">
        <v>7.575000000000017</v>
      </c>
      <c r="B7452" s="7" t="n">
        <v>190.1745120019629</v>
      </c>
    </row>
    <row r="7453">
      <c r="A7453" s="7" t="n">
        <v>6.825000000000017</v>
      </c>
      <c r="B7453" s="7" t="n">
        <v>161.876105033595</v>
      </c>
    </row>
    <row r="7454">
      <c r="A7454" s="7" t="n">
        <v>6.075000000000017</v>
      </c>
      <c r="B7454" s="7" t="n">
        <v>133.9704831957363</v>
      </c>
    </row>
    <row r="7455">
      <c r="A7455" s="7" t="n">
        <v>5.325000000000017</v>
      </c>
      <c r="B7455" s="7" t="n">
        <v>106.4285835110716</v>
      </c>
    </row>
    <row r="7456">
      <c r="A7456" s="7" t="n">
        <v>4.575000000000017</v>
      </c>
      <c r="B7456" s="7" t="n">
        <v>79.32428851703096</v>
      </c>
    </row>
    <row r="7457">
      <c r="A7457" s="7" t="n">
        <v>3.825000000000017</v>
      </c>
      <c r="B7457" s="7" t="n">
        <v>52.5591266355263</v>
      </c>
    </row>
    <row r="7458">
      <c r="A7458" s="7" t="n">
        <v>3.075000000000017</v>
      </c>
      <c r="B7458" s="7" t="n">
        <v>26.14083087360158</v>
      </c>
    </row>
    <row r="7459">
      <c r="A7459" s="7" t="n">
        <v>2.325000000000017</v>
      </c>
      <c r="B7459" s="7" t="n">
        <v>0.05200355856078738</v>
      </c>
    </row>
    <row r="7460">
      <c r="A7460" s="7" t="n">
        <v>1.575000000000017</v>
      </c>
      <c r="B7460" s="7" t="n">
        <v>-25.81540397232006</v>
      </c>
    </row>
    <row r="7461">
      <c r="A7461" s="7" t="n">
        <v>0.8250000000000171</v>
      </c>
      <c r="B7461" s="7" t="n">
        <v>-51.61810721895977</v>
      </c>
    </row>
    <row r="7462">
      <c r="A7462" s="7" t="n">
        <v>0.07500000000001705</v>
      </c>
      <c r="B7462" s="7" t="n">
        <v>-77.37086432760265</v>
      </c>
    </row>
    <row r="7463">
      <c r="A7463" s="7" t="n">
        <v>-0.6749999999999829</v>
      </c>
      <c r="B7463" s="7" t="n">
        <v>-103.2078372356894</v>
      </c>
    </row>
    <row r="7464">
      <c r="A7464" s="7" t="n">
        <v>-1.424999999999983</v>
      </c>
      <c r="B7464" s="7" t="n">
        <v>-129.1418783250977</v>
      </c>
    </row>
    <row r="7465">
      <c r="A7465" s="7" t="n">
        <v>-2.174999999999983</v>
      </c>
      <c r="B7465" s="7" t="n">
        <v>-155.2652709412158</v>
      </c>
    </row>
    <row r="7466">
      <c r="A7466" s="7" t="n">
        <v>-2.924999999999983</v>
      </c>
      <c r="B7466" s="7" t="n">
        <v>-181.6697317891206</v>
      </c>
    </row>
    <row r="7467">
      <c r="A7467" s="7" t="n">
        <v>-3.674999999999983</v>
      </c>
      <c r="B7467" s="7" t="n">
        <v>-208.3116398010181</v>
      </c>
    </row>
    <row r="7468">
      <c r="A7468" s="7" t="n">
        <v>-4.424999999999983</v>
      </c>
      <c r="B7468" s="7" t="n">
        <v>-235.0337052984949</v>
      </c>
    </row>
    <row r="7469">
      <c r="A7469" s="7" t="n">
        <v>-5.174999999999983</v>
      </c>
      <c r="B7469" s="7" t="n">
        <v>-261.9323625435092</v>
      </c>
    </row>
    <row r="7470">
      <c r="A7470" s="7" t="n">
        <v>-5.924999999999983</v>
      </c>
      <c r="B7470" s="7" t="n">
        <v>-289.0733945903174</v>
      </c>
    </row>
    <row r="7471">
      <c r="A7471" s="7" t="n">
        <v>-6.674999999999983</v>
      </c>
      <c r="B7471" s="7" t="n">
        <v>-316.4256183278656</v>
      </c>
    </row>
    <row r="7472">
      <c r="A7472" s="7" t="n">
        <v>-7.424999999999983</v>
      </c>
      <c r="B7472" s="7" t="n">
        <v>-344.1466857174798</v>
      </c>
    </row>
    <row r="7473">
      <c r="A7473" s="7" t="n">
        <v>-8.174999999999983</v>
      </c>
      <c r="B7473" s="7" t="n">
        <v>-372.1115928559593</v>
      </c>
    </row>
    <row r="7474">
      <c r="A7474" s="7" t="n">
        <v>-8.924999999999983</v>
      </c>
      <c r="B7474" s="7" t="n">
        <v>-400.5483100065401</v>
      </c>
    </row>
    <row r="7475">
      <c r="A7475" s="7" t="n">
        <v>-9.674999999999983</v>
      </c>
      <c r="B7475" s="7" t="n">
        <v>-429.7485077743045</v>
      </c>
    </row>
    <row r="7476">
      <c r="A7476" s="7" t="n">
        <v>-10.42499999999998</v>
      </c>
      <c r="B7476" s="7" t="n">
        <v>-459.188648045677</v>
      </c>
    </row>
    <row r="7477">
      <c r="A7477" s="7" t="n">
        <v>-11.17499999999998</v>
      </c>
      <c r="B7477" s="7" t="n">
        <v>-488.9567249909146</v>
      </c>
    </row>
    <row r="7478">
      <c r="A7478" s="7" t="n">
        <v>-11.92499999999998</v>
      </c>
      <c r="B7478" s="7" t="n">
        <v>-519.2321424271857</v>
      </c>
    </row>
    <row r="7479">
      <c r="A7479" s="7" t="n">
        <v>-12.67499999999998</v>
      </c>
      <c r="B7479" s="7" t="n">
        <v>-549.9567660029528</v>
      </c>
    </row>
    <row r="7480">
      <c r="A7480" s="7" t="n">
        <v>-13.42499999999998</v>
      </c>
      <c r="B7480" s="7" t="n">
        <v>-581.5695646027687</v>
      </c>
    </row>
    <row r="7481">
      <c r="A7481" s="7" t="n">
        <v>-14.17499999999998</v>
      </c>
      <c r="B7481" s="7" t="n">
        <v>-613.4883061357001</v>
      </c>
    </row>
    <row r="7482">
      <c r="A7482" s="7" t="n">
        <v>-14.92499999999998</v>
      </c>
      <c r="B7482" s="7" t="n">
        <v>-645.5569592679955</v>
      </c>
    </row>
    <row r="7483">
      <c r="A7483" s="7" t="n">
        <v>-15.67499999999998</v>
      </c>
      <c r="B7483" s="7" t="n">
        <v>-677.6963646892644</v>
      </c>
    </row>
    <row r="7484">
      <c r="A7484" s="7" t="n">
        <v>-16.42499999999998</v>
      </c>
      <c r="B7484" s="7" t="n">
        <v>-709.8285997796426</v>
      </c>
    </row>
    <row r="7485">
      <c r="A7485" s="7" t="n">
        <v>-17.17499999999998</v>
      </c>
      <c r="B7485" s="7" t="n">
        <v>-741.9399799847677</v>
      </c>
    </row>
    <row r="7486">
      <c r="A7486" s="7" t="n">
        <v>-17.92499999999998</v>
      </c>
      <c r="B7486" s="7" t="n">
        <v>-774.0476842105858</v>
      </c>
    </row>
    <row r="7487">
      <c r="A7487" s="7" t="n">
        <v>-18.67499999999998</v>
      </c>
      <c r="B7487" s="7" t="n">
        <v>-806.1419797256738</v>
      </c>
    </row>
    <row r="7488">
      <c r="A7488" s="7" t="n">
        <v>-19.42499999999998</v>
      </c>
      <c r="B7488" s="7" t="n">
        <v>-838.2236675322172</v>
      </c>
    </row>
    <row r="7489">
      <c r="A7489" s="7" t="n">
        <v>-20.17499999999998</v>
      </c>
      <c r="B7489" s="7" t="n">
        <v>-870.2865673621208</v>
      </c>
    </row>
    <row r="7490">
      <c r="A7490" s="7" t="n">
        <v>-20.92499999999998</v>
      </c>
      <c r="B7490" s="7" t="n">
        <v>-902.3272142006349</v>
      </c>
    </row>
    <row r="7491">
      <c r="A7491" s="7" t="n">
        <v>-21.67499999999998</v>
      </c>
      <c r="B7491" s="7" t="n">
        <v>-934.3458034312429</v>
      </c>
    </row>
    <row r="7492">
      <c r="A7492" s="7" t="n">
        <v>-22.42499999999998</v>
      </c>
      <c r="B7492" s="7" t="n">
        <v>-966.3423177723523</v>
      </c>
    </row>
    <row r="7493">
      <c r="A7493" s="7" t="n">
        <v>-23.17499999999998</v>
      </c>
      <c r="B7493" s="7" t="n">
        <v>-998.3274525231809</v>
      </c>
    </row>
    <row r="7494">
      <c r="A7494" s="7" t="n">
        <v>-23.92499999999998</v>
      </c>
      <c r="B7494" s="7" t="n">
        <v>-1030.298852986981</v>
      </c>
    </row>
    <row r="7495">
      <c r="A7495" s="7" t="n">
        <v>-24.67499999999998</v>
      </c>
      <c r="B7495" s="7" t="n">
        <v>-1062.260013584975</v>
      </c>
    </row>
    <row r="7496">
      <c r="A7496" s="7" t="n">
        <v>-25.42499999999998</v>
      </c>
      <c r="B7496" s="7" t="n">
        <v>-1094.208095436602</v>
      </c>
    </row>
    <row r="7497">
      <c r="A7497" s="7" t="n">
        <v>-26.17499999999998</v>
      </c>
      <c r="B7497" s="7" t="n">
        <v>-1126.140856579322</v>
      </c>
    </row>
    <row r="7498">
      <c r="A7498" s="7" t="n">
        <v>-26.92499999999998</v>
      </c>
      <c r="B7498" s="7" t="n">
        <v>-1158.056133869585</v>
      </c>
    </row>
    <row r="7499">
      <c r="A7499" s="7" t="n">
        <v>-27.67499999999998</v>
      </c>
      <c r="B7499" s="7" t="n">
        <v>-1189.94917786909</v>
      </c>
    </row>
    <row r="7500">
      <c r="A7500" s="7" t="n">
        <v>-28.42499999999998</v>
      </c>
      <c r="B7500" s="7" t="n">
        <v>-1221.81828875362</v>
      </c>
    </row>
    <row r="7501">
      <c r="A7501" s="7" t="n">
        <v>-29.17499999999998</v>
      </c>
      <c r="B7501" s="7" t="n">
        <v>-1253.66721987945</v>
      </c>
    </row>
    <row r="7502">
      <c r="A7502" s="7" t="n">
        <v>-29.92499999999998</v>
      </c>
      <c r="B7502" s="7" t="n">
        <v>-1285.492976553944</v>
      </c>
    </row>
    <row r="7503">
      <c r="A7503" s="7" t="n">
        <v>-30.67499999999998</v>
      </c>
      <c r="B7503" s="7" t="n">
        <v>-1317.291908507577</v>
      </c>
    </row>
    <row r="7504">
      <c r="A7504" s="7" t="n">
        <v>-31.42499999999998</v>
      </c>
      <c r="B7504" s="7" t="n">
        <v>-1349.0643129521</v>
      </c>
    </row>
    <row r="7505">
      <c r="A7505" s="7" t="n">
        <v>-32.17499999999998</v>
      </c>
      <c r="B7505" s="7" t="n">
        <v>-1380.81201826162</v>
      </c>
    </row>
    <row r="7506">
      <c r="A7506" s="7" t="n">
        <v>-32.92499999999998</v>
      </c>
      <c r="B7506" s="7" t="n">
        <v>-1412.531158237701</v>
      </c>
    </row>
    <row r="7507">
      <c r="A7507" s="7" t="n">
        <v>-33.67499999999998</v>
      </c>
      <c r="B7507" s="7" t="n">
        <v>-1444.222634641515</v>
      </c>
    </row>
    <row r="7508">
      <c r="A7508" s="7" t="n">
        <v>-34.42499999999998</v>
      </c>
      <c r="B7508" s="7" t="n">
        <v>-1475.885122851278</v>
      </c>
    </row>
    <row r="7509">
      <c r="A7509" s="7" t="n">
        <v>-35.17499999999998</v>
      </c>
      <c r="B7509" s="7" t="n">
        <v>-1507.516897290099</v>
      </c>
    </row>
    <row r="7510">
      <c r="A7510" s="7" t="n">
        <v>-35.92499999999998</v>
      </c>
      <c r="B7510" s="7" t="n">
        <v>-1539.116638936257</v>
      </c>
    </row>
    <row r="7511">
      <c r="A7511" s="7" t="n">
        <v>-36.67499999999998</v>
      </c>
      <c r="B7511" s="7" t="n">
        <v>-1570.6818775209</v>
      </c>
    </row>
    <row r="7512">
      <c r="A7512" s="7" t="n">
        <v>-37.42499999999998</v>
      </c>
      <c r="B7512" s="7" t="n">
        <v>-1602.209779023049</v>
      </c>
    </row>
    <row r="7513">
      <c r="A7513" s="7" t="n">
        <v>-38.17499999999998</v>
      </c>
      <c r="B7513" s="7" t="n">
        <v>-1633.699190778871</v>
      </c>
    </row>
    <row r="7514">
      <c r="A7514" s="7" t="n">
        <v>-38.92499999999998</v>
      </c>
      <c r="B7514" s="7" t="n">
        <v>-1665.15033124312</v>
      </c>
    </row>
    <row r="7515">
      <c r="A7515" s="7" t="n">
        <v>-39.67499999999998</v>
      </c>
      <c r="B7515" s="7" t="n">
        <v>-1696.560345749863</v>
      </c>
    </row>
    <row r="7516">
      <c r="A7516" s="7" t="n">
        <v>-40.42499999999998</v>
      </c>
      <c r="B7516" s="7" t="n">
        <v>-1727.92608217965</v>
      </c>
    </row>
    <row r="7517">
      <c r="A7517" s="7" t="n">
        <v>-41.17499999999998</v>
      </c>
      <c r="B7517" s="7" t="n">
        <v>-1759.247139223123</v>
      </c>
    </row>
    <row r="7518">
      <c r="A7518" s="7" t="n">
        <v>-41.92499999999998</v>
      </c>
      <c r="B7518" s="7" t="n">
        <v>-1790.519856755652</v>
      </c>
    </row>
    <row r="7519">
      <c r="A7519" s="7" t="n">
        <v>-42.67499999999998</v>
      </c>
      <c r="B7519" s="7" t="n">
        <v>-1821.742593318891</v>
      </c>
    </row>
    <row r="7520">
      <c r="A7520" s="7" t="n">
        <v>-43.42499999999998</v>
      </c>
      <c r="B7520" s="7" t="n">
        <v>-1852.912367452078</v>
      </c>
    </row>
    <row r="7521">
      <c r="A7521" s="7" t="n">
        <v>-44.17499999999998</v>
      </c>
      <c r="B7521" s="7" t="n">
        <v>-1884.026603354052</v>
      </c>
    </row>
    <row r="7522">
      <c r="A7522" s="7" t="n">
        <v>-44.92499999999998</v>
      </c>
      <c r="B7522" s="7" t="n">
        <v>-1915.08137690514</v>
      </c>
    </row>
    <row r="7523">
      <c r="A7523" s="7" t="n">
        <v>-45.67499999999998</v>
      </c>
      <c r="B7523" s="7" t="n">
        <v>-1946.074273221104</v>
      </c>
    </row>
    <row r="7524">
      <c r="A7524" s="7" t="n">
        <v>-46.42499999999998</v>
      </c>
      <c r="B7524" s="7" t="n">
        <v>-1977.000911124911</v>
      </c>
    </row>
    <row r="7525">
      <c r="A7525" s="7" t="n">
        <v>-47.17499999999998</v>
      </c>
      <c r="B7525" s="7" t="n">
        <v>-2007.853815681407</v>
      </c>
    </row>
    <row r="7526">
      <c r="A7526" s="7" t="n">
        <v>-47.92499999999998</v>
      </c>
      <c r="B7526" s="7" t="n">
        <v>-2038.553085741788</v>
      </c>
    </row>
    <row r="7527">
      <c r="A7527" s="7" t="n">
        <v>-48.67499999999998</v>
      </c>
      <c r="B7527" s="7" t="n">
        <v>-2068.874778568146</v>
      </c>
    </row>
    <row r="7528">
      <c r="A7528" s="7" t="n">
        <v>-49.42499999999998</v>
      </c>
      <c r="B7528" s="7" t="n">
        <v>-2097.236103690038</v>
      </c>
    </row>
    <row r="7529">
      <c r="A7529" s="7" t="n">
        <v>-50.17499999999998</v>
      </c>
      <c r="B7529" s="7" t="n">
        <v>-2122.77250174522</v>
      </c>
    </row>
    <row r="7530">
      <c r="A7530" s="7" t="n">
        <v>-50.92499999999998</v>
      </c>
      <c r="B7530" s="7" t="n">
        <v>-2143.85890148217</v>
      </c>
    </row>
    <row r="7531">
      <c r="A7531" s="7" t="n">
        <v>-51.67499999999998</v>
      </c>
      <c r="B7531" s="7" t="n">
        <v>-2163.453777863951</v>
      </c>
    </row>
    <row r="7532">
      <c r="A7532" s="7" t="n">
        <v>-52.42499999999998</v>
      </c>
      <c r="B7532" s="7" t="n">
        <v>-2182.472430859968</v>
      </c>
    </row>
    <row r="7533">
      <c r="A7533" s="7" t="n">
        <v>-53.17499999999998</v>
      </c>
      <c r="B7533" s="7" t="n">
        <v>-2201.185311215697</v>
      </c>
    </row>
    <row r="7534">
      <c r="A7534" s="7" t="n">
        <v>-53.92499999999998</v>
      </c>
      <c r="B7534" s="7" t="n">
        <v>-2219.541391644295</v>
      </c>
    </row>
    <row r="7535">
      <c r="A7535" s="7" t="n">
        <v>-54.67499999999998</v>
      </c>
      <c r="B7535" s="7" t="n">
        <v>-2237.524871982161</v>
      </c>
    </row>
    <row r="7536">
      <c r="A7536" s="7" t="n">
        <v>-55.42499999999998</v>
      </c>
      <c r="B7536" s="7" t="n">
        <v>-2255.227756663202</v>
      </c>
    </row>
    <row r="7537">
      <c r="A7537" s="7" t="n">
        <v>-56.17499999999998</v>
      </c>
      <c r="B7537" s="7" t="n">
        <v>-2272.662347950876</v>
      </c>
    </row>
    <row r="7538">
      <c r="A7538" s="7" t="n">
        <v>-56.92499999999998</v>
      </c>
      <c r="B7538" s="7" t="n">
        <v>-2289.648962290941</v>
      </c>
    </row>
    <row r="7539">
      <c r="A7539" s="7" t="n">
        <v>-57.67499999999998</v>
      </c>
      <c r="B7539" s="7" t="n">
        <v>-2306.24818244787</v>
      </c>
    </row>
    <row r="7540">
      <c r="A7540" s="7" t="n">
        <v>-58.42499999999998</v>
      </c>
      <c r="B7540" s="7" t="n">
        <v>-2322.668829378675</v>
      </c>
    </row>
    <row r="7541">
      <c r="A7541" s="7" t="n">
        <v>-59.17499999999998</v>
      </c>
      <c r="B7541" s="7" t="n">
        <v>-2338.853476919921</v>
      </c>
    </row>
    <row r="7542">
      <c r="A7542" s="7" t="n">
        <v>-59.92499999999998</v>
      </c>
      <c r="B7542" s="7" t="n">
        <v>-2354.772656022876</v>
      </c>
    </row>
    <row r="7543">
      <c r="A7543" s="7" t="n">
        <v>-59.17499999999998</v>
      </c>
      <c r="B7543" s="7" t="n">
        <v>-2323.448840506298</v>
      </c>
    </row>
    <row r="7544">
      <c r="A7544" s="7" t="n">
        <v>-58.42499999999998</v>
      </c>
      <c r="B7544" s="7" t="n">
        <v>-2292.124792422463</v>
      </c>
    </row>
    <row r="7545">
      <c r="A7545" s="7" t="n">
        <v>-57.67499999999998</v>
      </c>
      <c r="B7545" s="7" t="n">
        <v>-2260.800542625749</v>
      </c>
    </row>
    <row r="7546">
      <c r="A7546" s="7" t="n">
        <v>-56.92499999999998</v>
      </c>
      <c r="B7546" s="7" t="n">
        <v>-2229.476137624373</v>
      </c>
    </row>
    <row r="7547">
      <c r="A7547" s="7" t="n">
        <v>-56.17499999999998</v>
      </c>
      <c r="B7547" s="7" t="n">
        <v>-2198.151540195973</v>
      </c>
    </row>
    <row r="7548">
      <c r="A7548" s="7" t="n">
        <v>-55.42499999999998</v>
      </c>
      <c r="B7548" s="7" t="n">
        <v>-2166.826776254304</v>
      </c>
    </row>
    <row r="7549">
      <c r="A7549" s="7" t="n">
        <v>-54.67499999999998</v>
      </c>
      <c r="B7549" s="7" t="n">
        <v>-2135.501962715622</v>
      </c>
    </row>
    <row r="7550">
      <c r="A7550" s="7" t="n">
        <v>-53.92499999999998</v>
      </c>
      <c r="B7550" s="7" t="n">
        <v>-2104.17668691821</v>
      </c>
    </row>
    <row r="7551">
      <c r="A7551" s="7" t="n">
        <v>-53.17499999999998</v>
      </c>
      <c r="B7551" s="7" t="n">
        <v>-2072.851148441365</v>
      </c>
    </row>
    <row r="7552">
      <c r="A7552" s="7" t="n">
        <v>-52.42499999999998</v>
      </c>
      <c r="B7552" s="7" t="n">
        <v>-2041.525464068198</v>
      </c>
    </row>
    <row r="7553">
      <c r="A7553" s="7" t="n">
        <v>-51.67499999999998</v>
      </c>
      <c r="B7553" s="7" t="n">
        <v>-2010.199378720824</v>
      </c>
    </row>
    <row r="7554">
      <c r="A7554" s="7" t="n">
        <v>-50.92499999999998</v>
      </c>
      <c r="B7554" s="7" t="n">
        <v>-1978.87319729396</v>
      </c>
    </row>
    <row r="7555">
      <c r="A7555" s="7" t="n">
        <v>-50.17499999999998</v>
      </c>
      <c r="B7555" s="7" t="n">
        <v>-1947.546284096961</v>
      </c>
    </row>
    <row r="7556">
      <c r="A7556" s="7" t="n">
        <v>-49.42499999999998</v>
      </c>
      <c r="B7556" s="7" t="n">
        <v>-1916.218618866031</v>
      </c>
    </row>
    <row r="7557">
      <c r="A7557" s="7" t="n">
        <v>-48.67499999999998</v>
      </c>
      <c r="B7557" s="7" t="n">
        <v>-1884.890849403228</v>
      </c>
    </row>
    <row r="7558">
      <c r="A7558" s="7" t="n">
        <v>-47.92499999999998</v>
      </c>
      <c r="B7558" s="7" t="n">
        <v>-1853.562939729108</v>
      </c>
    </row>
    <row r="7559">
      <c r="A7559" s="7" t="n">
        <v>-47.17499999999998</v>
      </c>
      <c r="B7559" s="7" t="n">
        <v>-1822.235314728315</v>
      </c>
    </row>
    <row r="7560">
      <c r="A7560" s="7" t="n">
        <v>-46.42499999999998</v>
      </c>
      <c r="B7560" s="7" t="n">
        <v>-1790.907929757625</v>
      </c>
    </row>
    <row r="7561">
      <c r="A7561" s="7" t="n">
        <v>-45.67499999999998</v>
      </c>
      <c r="B7561" s="7" t="n">
        <v>-1759.581174034304</v>
      </c>
    </row>
    <row r="7562">
      <c r="A7562" s="7" t="n">
        <v>-44.92499999999998</v>
      </c>
      <c r="B7562" s="7" t="n">
        <v>-1728.25522081131</v>
      </c>
    </row>
    <row r="7563">
      <c r="A7563" s="7" t="n">
        <v>-44.17499999999998</v>
      </c>
      <c r="B7563" s="7" t="n">
        <v>-1696.932443567088</v>
      </c>
    </row>
    <row r="7564">
      <c r="A7564" s="7" t="n">
        <v>-43.42499999999998</v>
      </c>
      <c r="B7564" s="7" t="n">
        <v>-1665.610204661825</v>
      </c>
    </row>
    <row r="7565">
      <c r="A7565" s="7" t="n">
        <v>-42.67499999999998</v>
      </c>
      <c r="B7565" s="7" t="n">
        <v>-1634.28902384669</v>
      </c>
    </row>
    <row r="7566">
      <c r="A7566" s="7" t="n">
        <v>-41.92499999999998</v>
      </c>
      <c r="B7566" s="7" t="n">
        <v>-1602.970289324817</v>
      </c>
    </row>
    <row r="7567">
      <c r="A7567" s="7" t="n">
        <v>-41.17499999999998</v>
      </c>
      <c r="B7567" s="7" t="n">
        <v>-1571.655815853259</v>
      </c>
    </row>
    <row r="7568">
      <c r="A7568" s="7" t="n">
        <v>-40.42499999999998</v>
      </c>
      <c r="B7568" s="7" t="n">
        <v>-1540.344720731688</v>
      </c>
    </row>
    <row r="7569">
      <c r="A7569" s="7" t="n">
        <v>-39.67499999999998</v>
      </c>
      <c r="B7569" s="7" t="n">
        <v>-1509.037868259338</v>
      </c>
    </row>
    <row r="7570">
      <c r="A7570" s="7" t="n">
        <v>-38.92499999999998</v>
      </c>
      <c r="B7570" s="7" t="n">
        <v>-1477.733414441435</v>
      </c>
    </row>
    <row r="7571">
      <c r="A7571" s="7" t="n">
        <v>-38.17499999999998</v>
      </c>
      <c r="B7571" s="7" t="n">
        <v>-1446.434584993742</v>
      </c>
    </row>
    <row r="7572">
      <c r="A7572" s="7" t="n">
        <v>-37.42499999999998</v>
      </c>
      <c r="B7572" s="7" t="n">
        <v>-1415.137907691815</v>
      </c>
    </row>
    <row r="7573">
      <c r="A7573" s="7" t="n">
        <v>-36.67499999999998</v>
      </c>
      <c r="B7573" s="7" t="n">
        <v>-1383.844273560593</v>
      </c>
    </row>
    <row r="7574">
      <c r="A7574" s="7" t="n">
        <v>-35.92499999999998</v>
      </c>
      <c r="B7574" s="7" t="n">
        <v>-1352.55630800958</v>
      </c>
    </row>
    <row r="7575">
      <c r="A7575" s="7" t="n">
        <v>-35.17499999999998</v>
      </c>
      <c r="B7575" s="7" t="n">
        <v>-1321.274855836792</v>
      </c>
    </row>
    <row r="7576">
      <c r="A7576" s="7" t="n">
        <v>-34.42499999999998</v>
      </c>
      <c r="B7576" s="7" t="n">
        <v>-1289.996450305323</v>
      </c>
    </row>
    <row r="7577">
      <c r="A7577" s="7" t="n">
        <v>-33.67499999999998</v>
      </c>
      <c r="B7577" s="7" t="n">
        <v>-1258.724002969557</v>
      </c>
    </row>
    <row r="7578">
      <c r="A7578" s="7" t="n">
        <v>-32.92499999999998</v>
      </c>
      <c r="B7578" s="7" t="n">
        <v>-1227.458562324261</v>
      </c>
    </row>
    <row r="7579">
      <c r="A7579" s="7" t="n">
        <v>-32.17499999999998</v>
      </c>
      <c r="B7579" s="7" t="n">
        <v>-1196.200461631283</v>
      </c>
    </row>
    <row r="7580">
      <c r="A7580" s="7" t="n">
        <v>-31.42499999999998</v>
      </c>
      <c r="B7580" s="7" t="n">
        <v>-1164.956123345715</v>
      </c>
    </row>
    <row r="7581">
      <c r="A7581" s="7" t="n">
        <v>-30.67499999999998</v>
      </c>
      <c r="B7581" s="7" t="n">
        <v>-1133.720845296227</v>
      </c>
    </row>
    <row r="7582">
      <c r="A7582" s="7" t="n">
        <v>-29.92499999999998</v>
      </c>
      <c r="B7582" s="7" t="n">
        <v>-1102.488669347725</v>
      </c>
    </row>
    <row r="7583">
      <c r="A7583" s="7" t="n">
        <v>-29.17499999999998</v>
      </c>
      <c r="B7583" s="7" t="n">
        <v>-1071.270317095081</v>
      </c>
    </row>
    <row r="7584">
      <c r="A7584" s="7" t="n">
        <v>-28.42499999999998</v>
      </c>
      <c r="B7584" s="7" t="n">
        <v>-1040.070271997032</v>
      </c>
    </row>
    <row r="7585">
      <c r="A7585" s="7" t="n">
        <v>-27.67499999999998</v>
      </c>
      <c r="B7585" s="7" t="n">
        <v>-1008.893798975855</v>
      </c>
    </row>
    <row r="7586">
      <c r="A7586" s="7" t="n">
        <v>-26.92499999999998</v>
      </c>
      <c r="B7586" s="7" t="n">
        <v>-977.7489446312455</v>
      </c>
    </row>
    <row r="7587">
      <c r="A7587" s="7" t="n">
        <v>-26.17499999999998</v>
      </c>
      <c r="B7587" s="7" t="n">
        <v>-946.6330448498334</v>
      </c>
    </row>
    <row r="7588">
      <c r="A7588" s="7" t="n">
        <v>-25.42499999999998</v>
      </c>
      <c r="B7588" s="7" t="n">
        <v>-915.5441116949094</v>
      </c>
    </row>
    <row r="7589">
      <c r="A7589" s="7" t="n">
        <v>-24.67499999999998</v>
      </c>
      <c r="B7589" s="7" t="n">
        <v>-884.5111469312924</v>
      </c>
    </row>
    <row r="7590">
      <c r="A7590" s="7" t="n">
        <v>-23.92499999999998</v>
      </c>
      <c r="B7590" s="7" t="n">
        <v>-853.5322147540239</v>
      </c>
    </row>
    <row r="7591">
      <c r="A7591" s="7" t="n">
        <v>-23.17499999999998</v>
      </c>
      <c r="B7591" s="7" t="n">
        <v>-822.6114194584949</v>
      </c>
    </row>
    <row r="7592">
      <c r="A7592" s="7" t="n">
        <v>-22.42499999999998</v>
      </c>
      <c r="B7592" s="7" t="n">
        <v>-791.7500219384967</v>
      </c>
    </row>
    <row r="7593">
      <c r="A7593" s="7" t="n">
        <v>-21.67499999999998</v>
      </c>
      <c r="B7593" s="7" t="n">
        <v>-760.9548671737107</v>
      </c>
    </row>
    <row r="7594">
      <c r="A7594" s="7" t="n">
        <v>-20.92499999999998</v>
      </c>
      <c r="B7594" s="7" t="n">
        <v>-730.2191640396825</v>
      </c>
    </row>
    <row r="7595">
      <c r="A7595" s="7" t="n">
        <v>-20.17499999999998</v>
      </c>
      <c r="B7595" s="7" t="n">
        <v>-699.5364215416214</v>
      </c>
    </row>
    <row r="7596">
      <c r="A7596" s="7" t="n">
        <v>-19.42499999999998</v>
      </c>
      <c r="B7596" s="7" t="n">
        <v>-668.905988817926</v>
      </c>
    </row>
    <row r="7597">
      <c r="A7597" s="7" t="n">
        <v>-18.67499999999998</v>
      </c>
      <c r="B7597" s="7" t="n">
        <v>-638.3458275938035</v>
      </c>
    </row>
    <row r="7598">
      <c r="A7598" s="7" t="n">
        <v>-17.92499999999998</v>
      </c>
      <c r="B7598" s="7" t="n">
        <v>-607.8809822243621</v>
      </c>
    </row>
    <row r="7599">
      <c r="A7599" s="7" t="n">
        <v>-17.17499999999998</v>
      </c>
      <c r="B7599" s="7" t="n">
        <v>-577.4908750095324</v>
      </c>
    </row>
    <row r="7600">
      <c r="A7600" s="7" t="n">
        <v>-16.42499999999998</v>
      </c>
      <c r="B7600" s="7" t="n">
        <v>-547.1479835613068</v>
      </c>
    </row>
    <row r="7601">
      <c r="A7601" s="7" t="n">
        <v>-15.67499999999998</v>
      </c>
      <c r="B7601" s="7" t="n">
        <v>-516.8639775731028</v>
      </c>
    </row>
    <row r="7602">
      <c r="A7602" s="7" t="n">
        <v>-14.92499999999998</v>
      </c>
      <c r="B7602" s="7" t="n">
        <v>-486.6688533007566</v>
      </c>
    </row>
    <row r="7603">
      <c r="A7603" s="7" t="n">
        <v>-14.17499999999998</v>
      </c>
      <c r="B7603" s="7" t="n">
        <v>-456.5718031265744</v>
      </c>
    </row>
    <row r="7604">
      <c r="A7604" s="7" t="n">
        <v>-13.42499999999998</v>
      </c>
      <c r="B7604" s="7" t="n">
        <v>-426.5171491033699</v>
      </c>
    </row>
    <row r="7605">
      <c r="A7605" s="7" t="n">
        <v>-12.67499999999998</v>
      </c>
      <c r="B7605" s="7" t="n">
        <v>-396.5441931756878</v>
      </c>
    </row>
    <row r="7606">
      <c r="A7606" s="7" t="n">
        <v>-11.92499999999998</v>
      </c>
      <c r="B7606" s="7" t="n">
        <v>-366.6707723530388</v>
      </c>
    </row>
    <row r="7607">
      <c r="A7607" s="7" t="n">
        <v>-11.17499999999998</v>
      </c>
      <c r="B7607" s="7" t="n">
        <v>-336.9054049771128</v>
      </c>
    </row>
    <row r="7608">
      <c r="A7608" s="7" t="n">
        <v>-10.42499999999998</v>
      </c>
      <c r="B7608" s="7" t="n">
        <v>-307.3327258862109</v>
      </c>
    </row>
    <row r="7609">
      <c r="A7609" s="7" t="n">
        <v>-9.674999999999983</v>
      </c>
      <c r="B7609" s="7" t="n">
        <v>-278.1192318799124</v>
      </c>
    </row>
    <row r="7610">
      <c r="A7610" s="7" t="n">
        <v>-8.924999999999983</v>
      </c>
      <c r="B7610" s="7" t="n">
        <v>-249.3254845727572</v>
      </c>
    </row>
    <row r="7611">
      <c r="A7611" s="7" t="n">
        <v>-8.174999999999983</v>
      </c>
      <c r="B7611" s="7" t="n">
        <v>-221.0325485523317</v>
      </c>
    </row>
    <row r="7612">
      <c r="A7612" s="7" t="n">
        <v>-7.424999999999983</v>
      </c>
      <c r="B7612" s="7" t="n">
        <v>-193.2079701006019</v>
      </c>
    </row>
    <row r="7613">
      <c r="A7613" s="7" t="n">
        <v>-6.674999999999983</v>
      </c>
      <c r="B7613" s="7" t="n">
        <v>-165.7617445075847</v>
      </c>
    </row>
    <row r="7614">
      <c r="A7614" s="7" t="n">
        <v>-5.924999999999983</v>
      </c>
      <c r="B7614" s="7" t="n">
        <v>-138.6863797710418</v>
      </c>
    </row>
    <row r="7615">
      <c r="A7615" s="7" t="n">
        <v>-5.174999999999983</v>
      </c>
      <c r="B7615" s="7" t="n">
        <v>-112.1424588515056</v>
      </c>
    </row>
    <row r="7616">
      <c r="A7616" s="7" t="n">
        <v>-4.424999999999983</v>
      </c>
      <c r="B7616" s="7" t="n">
        <v>-86.10316668428696</v>
      </c>
    </row>
    <row r="7617">
      <c r="A7617" s="7" t="n">
        <v>-3.674999999999983</v>
      </c>
      <c r="B7617" s="7" t="n">
        <v>-60.45470630811057</v>
      </c>
    </row>
    <row r="7618">
      <c r="A7618" s="7" t="n">
        <v>-2.924999999999983</v>
      </c>
      <c r="B7618" s="7" t="n">
        <v>-35.22482786109675</v>
      </c>
    </row>
    <row r="7619">
      <c r="A7619" s="7" t="n">
        <v>-2.174999999999983</v>
      </c>
      <c r="B7619" s="7" t="n">
        <v>-10.29116524323668</v>
      </c>
    </row>
    <row r="7620">
      <c r="A7620" s="7" t="n">
        <v>-1.424999999999983</v>
      </c>
      <c r="B7620" s="7" t="n">
        <v>14.46996606580721</v>
      </c>
    </row>
    <row r="7621">
      <c r="A7621" s="7" t="n">
        <v>-0.6749999999999829</v>
      </c>
      <c r="B7621" s="7" t="n">
        <v>39.22297679275164</v>
      </c>
    </row>
    <row r="7622">
      <c r="A7622" s="7" t="n">
        <v>0.07500000000001705</v>
      </c>
      <c r="B7622" s="7" t="n">
        <v>63.9620244885804</v>
      </c>
    </row>
    <row r="7623">
      <c r="A7623" s="7" t="n">
        <v>0.8250000000000171</v>
      </c>
      <c r="B7623" s="7" t="n">
        <v>88.81808455022393</v>
      </c>
    </row>
    <row r="7624">
      <c r="A7624" s="7" t="n">
        <v>1.575000000000017</v>
      </c>
      <c r="B7624" s="7" t="n">
        <v>113.8515734729573</v>
      </c>
    </row>
    <row r="7625">
      <c r="A7625" s="7" t="n">
        <v>2.325000000000017</v>
      </c>
      <c r="B7625" s="7" t="n">
        <v>139.0311026167274</v>
      </c>
    </row>
    <row r="7626">
      <c r="A7626" s="7" t="n">
        <v>3.075000000000017</v>
      </c>
      <c r="B7626" s="7" t="n">
        <v>164.3119599417086</v>
      </c>
    </row>
    <row r="7627">
      <c r="A7627" s="7" t="n">
        <v>3.825000000000017</v>
      </c>
      <c r="B7627" s="7" t="n">
        <v>189.7598147111141</v>
      </c>
    </row>
    <row r="7628">
      <c r="A7628" s="7" t="n">
        <v>4.575000000000017</v>
      </c>
      <c r="B7628" s="7" t="n">
        <v>215.3757321264528</v>
      </c>
    </row>
    <row r="7629">
      <c r="A7629" s="7" t="n">
        <v>5.325000000000017</v>
      </c>
      <c r="B7629" s="7" t="n">
        <v>241.1302012359695</v>
      </c>
    </row>
    <row r="7630">
      <c r="A7630" s="7" t="n">
        <v>6.075000000000017</v>
      </c>
      <c r="B7630" s="7" t="n">
        <v>267.0189445930778</v>
      </c>
    </row>
    <row r="7631">
      <c r="A7631" s="7" t="n">
        <v>6.825000000000017</v>
      </c>
      <c r="B7631" s="7" t="n">
        <v>293.0851761581603</v>
      </c>
    </row>
    <row r="7632">
      <c r="A7632" s="7" t="n">
        <v>7.575000000000017</v>
      </c>
      <c r="B7632" s="7" t="n">
        <v>319.2680141765965</v>
      </c>
    </row>
    <row r="7633">
      <c r="A7633" s="7" t="n">
        <v>8.325000000000017</v>
      </c>
      <c r="B7633" s="7" t="n">
        <v>345.681991329047</v>
      </c>
    </row>
    <row r="7634">
      <c r="A7634" s="7" t="n">
        <v>9.075000000000017</v>
      </c>
      <c r="B7634" s="7" t="n">
        <v>372.3882657408598</v>
      </c>
    </row>
    <row r="7635">
      <c r="A7635" s="7" t="n">
        <v>9.825000000000017</v>
      </c>
      <c r="B7635" s="7" t="n">
        <v>399.6175009246273</v>
      </c>
    </row>
    <row r="7636">
      <c r="A7636" s="7" t="n">
        <v>10.57500000000002</v>
      </c>
      <c r="B7636" s="7" t="n">
        <v>427.5071288672654</v>
      </c>
    </row>
    <row r="7637">
      <c r="A7637" s="7" t="n">
        <v>11.32500000000002</v>
      </c>
      <c r="B7637" s="7" t="n">
        <v>455.696047013075</v>
      </c>
    </row>
    <row r="7638">
      <c r="A7638" s="7" t="n">
        <v>12.07500000000002</v>
      </c>
      <c r="B7638" s="7" t="n">
        <v>484.028622998238</v>
      </c>
    </row>
    <row r="7639">
      <c r="A7639" s="7" t="n">
        <v>12.82500000000002</v>
      </c>
      <c r="B7639" s="7" t="n">
        <v>512.7367074814139</v>
      </c>
    </row>
    <row r="7640">
      <c r="A7640" s="7" t="n">
        <v>13.57500000000002</v>
      </c>
      <c r="B7640" s="7" t="n">
        <v>541.6701761567739</v>
      </c>
    </row>
    <row r="7641">
      <c r="A7641" s="7" t="n">
        <v>14.32500000000002</v>
      </c>
      <c r="B7641" s="7" t="n">
        <v>571.2812857361845</v>
      </c>
    </row>
    <row r="7642">
      <c r="A7642" s="7" t="n">
        <v>15.07500000000002</v>
      </c>
      <c r="B7642" s="7" t="n">
        <v>601.2011135938013</v>
      </c>
    </row>
    <row r="7643">
      <c r="A7643" s="7" t="n">
        <v>15.82500000000002</v>
      </c>
      <c r="B7643" s="7" t="n">
        <v>631.2231108460444</v>
      </c>
    </row>
    <row r="7644">
      <c r="A7644" s="7" t="n">
        <v>16.57500000000002</v>
      </c>
      <c r="B7644" s="7" t="n">
        <v>661.3201934632248</v>
      </c>
    </row>
    <row r="7645">
      <c r="A7645" s="7" t="n">
        <v>17.32500000000002</v>
      </c>
      <c r="B7645" s="7" t="n">
        <v>691.3836180534091</v>
      </c>
    </row>
    <row r="7646">
      <c r="A7646" s="7" t="n">
        <v>18.07500000000002</v>
      </c>
      <c r="B7646" s="7" t="n">
        <v>721.4012393414815</v>
      </c>
    </row>
    <row r="7647">
      <c r="A7647" s="7" t="n">
        <v>18.82500000000002</v>
      </c>
      <c r="B7647" s="7" t="n">
        <v>751.401111882381</v>
      </c>
    </row>
    <row r="7648">
      <c r="A7648" s="7" t="n">
        <v>19.57500000000002</v>
      </c>
      <c r="B7648" s="7" t="n">
        <v>781.3656310175852</v>
      </c>
    </row>
    <row r="7649">
      <c r="A7649" s="7" t="n">
        <v>20.32500000000002</v>
      </c>
      <c r="B7649" s="7" t="n">
        <v>811.2865810176878</v>
      </c>
    </row>
    <row r="7650">
      <c r="A7650" s="7" t="n">
        <v>21.07500000000002</v>
      </c>
      <c r="B7650" s="7" t="n">
        <v>841.1618334420252</v>
      </c>
    </row>
    <row r="7651">
      <c r="A7651" s="7" t="n">
        <v>21.82500000000002</v>
      </c>
      <c r="B7651" s="7" t="n">
        <v>870.9969713959451</v>
      </c>
    </row>
    <row r="7652">
      <c r="A7652" s="7" t="n">
        <v>22.57500000000002</v>
      </c>
      <c r="B7652" s="7" t="n">
        <v>900.8020361919307</v>
      </c>
    </row>
    <row r="7653">
      <c r="A7653" s="7" t="n">
        <v>23.32500000000002</v>
      </c>
      <c r="B7653" s="7" t="n">
        <v>930.5791955008569</v>
      </c>
    </row>
    <row r="7654">
      <c r="A7654" s="7" t="n">
        <v>24.07500000000002</v>
      </c>
      <c r="B7654" s="7" t="n">
        <v>960.3319600755323</v>
      </c>
    </row>
    <row r="7655">
      <c r="A7655" s="7" t="n">
        <v>24.82500000000002</v>
      </c>
      <c r="B7655" s="7" t="n">
        <v>990.0605474379192</v>
      </c>
    </row>
    <row r="7656">
      <c r="A7656" s="7" t="n">
        <v>25.57500000000002</v>
      </c>
      <c r="B7656" s="7" t="n">
        <v>1019.764466620259</v>
      </c>
    </row>
    <row r="7657">
      <c r="A7657" s="7" t="n">
        <v>26.32500000000002</v>
      </c>
      <c r="B7657" s="7" t="n">
        <v>1049.446719616956</v>
      </c>
    </row>
    <row r="7658">
      <c r="A7658" s="7" t="n">
        <v>27.07500000000002</v>
      </c>
      <c r="B7658" s="7" t="n">
        <v>1079.106032533845</v>
      </c>
    </row>
    <row r="7659">
      <c r="A7659" s="7" t="n">
        <v>27.82500000000002</v>
      </c>
      <c r="B7659" s="7" t="n">
        <v>1108.741477513762</v>
      </c>
    </row>
    <row r="7660">
      <c r="A7660" s="7" t="n">
        <v>28.57500000000002</v>
      </c>
      <c r="B7660" s="7" t="n">
        <v>1138.353009164361</v>
      </c>
    </row>
    <row r="7661">
      <c r="A7661" s="7" t="n">
        <v>29.32500000000002</v>
      </c>
      <c r="B7661" s="7" t="n">
        <v>1167.938279203049</v>
      </c>
    </row>
    <row r="7662">
      <c r="A7662" s="7" t="n">
        <v>30.07500000000002</v>
      </c>
      <c r="B7662" s="7" t="n">
        <v>1197.496399005445</v>
      </c>
    </row>
    <row r="7663">
      <c r="A7663" s="7" t="n">
        <v>30.82500000000002</v>
      </c>
      <c r="B7663" s="7" t="n">
        <v>1227.023849580356</v>
      </c>
    </row>
    <row r="7664">
      <c r="A7664" s="7" t="n">
        <v>31.57500000000002</v>
      </c>
      <c r="B7664" s="7" t="n">
        <v>1256.520743043752</v>
      </c>
    </row>
    <row r="7665">
      <c r="A7665" s="7" t="n">
        <v>32.32500000000002</v>
      </c>
      <c r="B7665" s="7" t="n">
        <v>1285.99118957874</v>
      </c>
    </row>
    <row r="7666">
      <c r="A7666" s="7" t="n">
        <v>33.07500000000002</v>
      </c>
      <c r="B7666" s="7" t="n">
        <v>1315.436888017742</v>
      </c>
    </row>
    <row r="7667">
      <c r="A7667" s="7" t="n">
        <v>33.82500000000002</v>
      </c>
      <c r="B7667" s="7" t="n">
        <v>1344.856788339832</v>
      </c>
    </row>
    <row r="7668">
      <c r="A7668" s="7" t="n">
        <v>34.57500000000002</v>
      </c>
      <c r="B7668" s="7" t="n">
        <v>1374.250208831576</v>
      </c>
    </row>
    <row r="7669">
      <c r="A7669" s="7" t="n">
        <v>35.32500000000002</v>
      </c>
      <c r="B7669" s="7" t="n">
        <v>1403.615047304124</v>
      </c>
    </row>
    <row r="7670">
      <c r="A7670" s="7" t="n">
        <v>36.07500000000002</v>
      </c>
      <c r="B7670" s="7" t="n">
        <v>1432.949909343993</v>
      </c>
    </row>
    <row r="7671">
      <c r="A7671" s="7" t="n">
        <v>36.82500000000002</v>
      </c>
      <c r="B7671" s="7" t="n">
        <v>1462.253757845987</v>
      </c>
    </row>
    <row r="7672">
      <c r="A7672" s="7" t="n">
        <v>37.57500000000002</v>
      </c>
      <c r="B7672" s="7" t="n">
        <v>1491.526215238106</v>
      </c>
    </row>
    <row r="7673">
      <c r="A7673" s="7" t="n">
        <v>38.32500000000002</v>
      </c>
      <c r="B7673" s="7" t="n">
        <v>1520.766912550544</v>
      </c>
    </row>
    <row r="7674">
      <c r="A7674" s="7" t="n">
        <v>39.07500000000002</v>
      </c>
      <c r="B7674" s="7" t="n">
        <v>1549.974147609862</v>
      </c>
    </row>
    <row r="7675">
      <c r="A7675" s="7" t="n">
        <v>39.82500000000002</v>
      </c>
      <c r="B7675" s="7" t="n">
        <v>1579.146643793733</v>
      </c>
    </row>
    <row r="7676">
      <c r="A7676" s="7" t="n">
        <v>40.57500000000002</v>
      </c>
      <c r="B7676" s="7" t="n">
        <v>1608.283601815225</v>
      </c>
    </row>
    <row r="7677">
      <c r="A7677" s="7" t="n">
        <v>41.32500000000002</v>
      </c>
      <c r="B7677" s="7" t="n">
        <v>1637.383635650413</v>
      </c>
    </row>
    <row r="7678">
      <c r="A7678" s="7" t="n">
        <v>42.07500000000002</v>
      </c>
      <c r="B7678" s="7" t="n">
        <v>1666.445775191443</v>
      </c>
    </row>
    <row r="7679">
      <c r="A7679" s="7" t="n">
        <v>42.82500000000002</v>
      </c>
      <c r="B7679" s="7" t="n">
        <v>1695.468477861483</v>
      </c>
    </row>
    <row r="7680">
      <c r="A7680" s="7" t="n">
        <v>43.57500000000002</v>
      </c>
      <c r="B7680" s="7" t="n">
        <v>1724.450455683231</v>
      </c>
    </row>
    <row r="7681">
      <c r="A7681" s="7" t="n">
        <v>44.32500000000002</v>
      </c>
      <c r="B7681" s="7" t="n">
        <v>1753.389197395179</v>
      </c>
    </row>
    <row r="7682">
      <c r="A7682" s="7" t="n">
        <v>45.07500000000002</v>
      </c>
      <c r="B7682" s="7" t="n">
        <v>1782.284519251212</v>
      </c>
    </row>
    <row r="7683">
      <c r="A7683" s="7" t="n">
        <v>45.82500000000002</v>
      </c>
      <c r="B7683" s="7" t="n">
        <v>1811.134961996364</v>
      </c>
    </row>
    <row r="7684">
      <c r="A7684" s="7" t="n">
        <v>46.57500000000002</v>
      </c>
      <c r="B7684" s="7" t="n">
        <v>1839.937526209578</v>
      </c>
    </row>
    <row r="7685">
      <c r="A7685" s="7" t="n">
        <v>47.32500000000002</v>
      </c>
      <c r="B7685" s="7" t="n">
        <v>1868.691135537863</v>
      </c>
    </row>
    <row r="7686">
      <c r="A7686" s="7" t="n">
        <v>48.07500000000002</v>
      </c>
      <c r="B7686" s="7" t="n">
        <v>1897.39409524583</v>
      </c>
    </row>
    <row r="7687">
      <c r="A7687" s="7" t="n">
        <v>48.82500000000002</v>
      </c>
      <c r="B7687" s="7" t="n">
        <v>1926.044345326088</v>
      </c>
    </row>
    <row r="7688">
      <c r="A7688" s="7" t="n">
        <v>49.57500000000002</v>
      </c>
      <c r="B7688" s="7" t="n">
        <v>1954.639222691643</v>
      </c>
    </row>
    <row r="7689">
      <c r="A7689" s="7" t="n">
        <v>50.32500000000002</v>
      </c>
      <c r="B7689" s="7" t="n">
        <v>1983.175946096348</v>
      </c>
    </row>
    <row r="7690">
      <c r="A7690" s="7" t="n">
        <v>51.07500000000002</v>
      </c>
      <c r="B7690" s="7" t="n">
        <v>2011.651112576246</v>
      </c>
    </row>
    <row r="7691">
      <c r="A7691" s="7" t="n">
        <v>51.82500000000002</v>
      </c>
      <c r="B7691" s="7" t="n">
        <v>2040.060423831479</v>
      </c>
    </row>
    <row r="7692">
      <c r="A7692" s="7" t="n">
        <v>52.57500000000002</v>
      </c>
      <c r="B7692" s="7" t="n">
        <v>2068.399472364902</v>
      </c>
    </row>
    <row r="7693">
      <c r="A7693" s="7" t="n">
        <v>53.32500000000002</v>
      </c>
      <c r="B7693" s="7" t="n">
        <v>2096.663683493594</v>
      </c>
    </row>
    <row r="7694">
      <c r="A7694" s="7" t="n">
        <v>54.07500000000002</v>
      </c>
      <c r="B7694" s="7" t="n">
        <v>2124.847691960673</v>
      </c>
    </row>
    <row r="7695">
      <c r="A7695" s="7" t="n">
        <v>54.82500000000002</v>
      </c>
      <c r="B7695" s="7" t="n">
        <v>2152.94611072835</v>
      </c>
    </row>
    <row r="7696">
      <c r="A7696" s="7" t="n">
        <v>55.57500000000002</v>
      </c>
      <c r="B7696" s="7" t="n">
        <v>2180.951271751792</v>
      </c>
    </row>
    <row r="7697">
      <c r="A7697" s="7" t="n">
        <v>56.32500000000002</v>
      </c>
      <c r="B7697" s="7" t="n">
        <v>2208.85209733174</v>
      </c>
    </row>
    <row r="7698">
      <c r="A7698" s="7" t="n">
        <v>57.07500000000002</v>
      </c>
      <c r="B7698" s="7" t="n">
        <v>2236.612460616819</v>
      </c>
    </row>
    <row r="7699">
      <c r="A7699" s="7" t="n">
        <v>57.82500000000002</v>
      </c>
      <c r="B7699" s="7" t="n">
        <v>2264.057241048088</v>
      </c>
    </row>
    <row r="7700">
      <c r="A7700" s="7" t="n">
        <v>58.57500000000002</v>
      </c>
      <c r="B7700" s="7" t="n">
        <v>2290.419081576251</v>
      </c>
    </row>
    <row r="7701">
      <c r="A7701" s="7" t="n">
        <v>59.32500000000002</v>
      </c>
      <c r="B7701" s="7" t="n">
        <v>2315.193788979491</v>
      </c>
    </row>
    <row r="7702">
      <c r="A7702" s="7" t="n">
        <v>60.07500000000002</v>
      </c>
      <c r="B7702" s="7" t="n">
        <v>2337.803958440719</v>
      </c>
    </row>
    <row r="7703">
      <c r="A7703" s="7" t="n">
        <v>59.32500000000002</v>
      </c>
      <c r="B7703" s="7" t="n">
        <v>2306.651148568684</v>
      </c>
    </row>
    <row r="7704">
      <c r="A7704" s="7" t="n">
        <v>58.57500000000002</v>
      </c>
      <c r="B7704" s="7" t="n">
        <v>2275.497948345187</v>
      </c>
    </row>
    <row r="7705">
      <c r="A7705" s="7" t="n">
        <v>57.82500000000002</v>
      </c>
      <c r="B7705" s="7" t="n">
        <v>2244.344315001729</v>
      </c>
    </row>
    <row r="7706">
      <c r="A7706" s="7" t="n">
        <v>57.07500000000002</v>
      </c>
      <c r="B7706" s="7" t="n">
        <v>2213.19045640239</v>
      </c>
    </row>
    <row r="7707">
      <c r="A7707" s="7" t="n">
        <v>56.32500000000002</v>
      </c>
      <c r="B7707" s="7" t="n">
        <v>2182.03648093772</v>
      </c>
    </row>
    <row r="7708">
      <c r="A7708" s="7" t="n">
        <v>55.57500000000002</v>
      </c>
      <c r="B7708" s="7" t="n">
        <v>2150.882343198381</v>
      </c>
    </row>
    <row r="7709">
      <c r="A7709" s="7" t="n">
        <v>54.82500000000002</v>
      </c>
      <c r="B7709" s="7" t="n">
        <v>2119.728017766095</v>
      </c>
    </row>
    <row r="7710">
      <c r="A7710" s="7" t="n">
        <v>54.07500000000002</v>
      </c>
      <c r="B7710" s="7" t="n">
        <v>2088.573647792522</v>
      </c>
    </row>
    <row r="7711">
      <c r="A7711" s="7" t="n">
        <v>53.32500000000002</v>
      </c>
      <c r="B7711" s="7" t="n">
        <v>2057.419114917344</v>
      </c>
    </row>
    <row r="7712">
      <c r="A7712" s="7" t="n">
        <v>52.57500000000002</v>
      </c>
      <c r="B7712" s="7" t="n">
        <v>2026.2643135882</v>
      </c>
    </row>
    <row r="7713">
      <c r="A7713" s="7" t="n">
        <v>51.82500000000002</v>
      </c>
      <c r="B7713" s="7" t="n">
        <v>1995.109539855944</v>
      </c>
    </row>
    <row r="7714">
      <c r="A7714" s="7" t="n">
        <v>51.07500000000002</v>
      </c>
      <c r="B7714" s="7" t="n">
        <v>1963.95466956217</v>
      </c>
    </row>
    <row r="7715">
      <c r="A7715" s="7" t="n">
        <v>50.32500000000002</v>
      </c>
      <c r="B7715" s="7" t="n">
        <v>1932.79984308292</v>
      </c>
    </row>
    <row r="7716">
      <c r="A7716" s="7" t="n">
        <v>49.57500000000002</v>
      </c>
      <c r="B7716" s="7" t="n">
        <v>1901.644713783515</v>
      </c>
    </row>
    <row r="7717">
      <c r="A7717" s="7" t="n">
        <v>48.82500000000002</v>
      </c>
      <c r="B7717" s="7" t="n">
        <v>1870.489218704022</v>
      </c>
    </row>
    <row r="7718">
      <c r="A7718" s="7" t="n">
        <v>48.07500000000002</v>
      </c>
      <c r="B7718" s="7" t="n">
        <v>1839.333713347388</v>
      </c>
    </row>
    <row r="7719">
      <c r="A7719" s="7" t="n">
        <v>47.32500000000002</v>
      </c>
      <c r="B7719" s="7" t="n">
        <v>1808.178218771667</v>
      </c>
    </row>
    <row r="7720">
      <c r="A7720" s="7" t="n">
        <v>46.57500000000002</v>
      </c>
      <c r="B7720" s="7" t="n">
        <v>1777.022804379184</v>
      </c>
    </row>
    <row r="7721">
      <c r="A7721" s="7" t="n">
        <v>45.82500000000002</v>
      </c>
      <c r="B7721" s="7" t="n">
        <v>1745.867756612875</v>
      </c>
    </row>
    <row r="7722">
      <c r="A7722" s="7" t="n">
        <v>45.07500000000002</v>
      </c>
      <c r="B7722" s="7" t="n">
        <v>1714.713582224929</v>
      </c>
    </row>
    <row r="7723">
      <c r="A7723" s="7" t="n">
        <v>44.32500000000002</v>
      </c>
      <c r="B7723" s="7" t="n">
        <v>1683.560501350466</v>
      </c>
    </row>
    <row r="7724">
      <c r="A7724" s="7" t="n">
        <v>43.57500000000002</v>
      </c>
      <c r="B7724" s="7" t="n">
        <v>1652.408570593599</v>
      </c>
    </row>
    <row r="7725">
      <c r="A7725" s="7" t="n">
        <v>42.82500000000002</v>
      </c>
      <c r="B7725" s="7" t="n">
        <v>1621.25697210962</v>
      </c>
    </row>
    <row r="7726">
      <c r="A7726" s="7" t="n">
        <v>42.07500000000002</v>
      </c>
      <c r="B7726" s="7" t="n">
        <v>1590.106671652303</v>
      </c>
    </row>
    <row r="7727">
      <c r="A7727" s="7" t="n">
        <v>41.32500000000002</v>
      </c>
      <c r="B7727" s="7" t="n">
        <v>1558.962269388845</v>
      </c>
    </row>
    <row r="7728">
      <c r="A7728" s="7" t="n">
        <v>40.57500000000002</v>
      </c>
      <c r="B7728" s="7" t="n">
        <v>1527.820429998958</v>
      </c>
    </row>
    <row r="7729">
      <c r="A7729" s="7" t="n">
        <v>39.82500000000002</v>
      </c>
      <c r="B7729" s="7" t="n">
        <v>1496.681096071688</v>
      </c>
    </row>
    <row r="7730">
      <c r="A7730" s="7" t="n">
        <v>39.07500000000002</v>
      </c>
      <c r="B7730" s="7" t="n">
        <v>1465.544122505372</v>
      </c>
    </row>
    <row r="7731">
      <c r="A7731" s="7" t="n">
        <v>38.32500000000002</v>
      </c>
      <c r="B7731" s="7" t="n">
        <v>1434.411886410605</v>
      </c>
    </row>
    <row r="7732">
      <c r="A7732" s="7" t="n">
        <v>37.57500000000002</v>
      </c>
      <c r="B7732" s="7" t="n">
        <v>1403.281678627921</v>
      </c>
    </row>
    <row r="7733">
      <c r="A7733" s="7" t="n">
        <v>36.82500000000002</v>
      </c>
      <c r="B7733" s="7" t="n">
        <v>1372.153616266136</v>
      </c>
    </row>
    <row r="7734">
      <c r="A7734" s="7" t="n">
        <v>36.07500000000002</v>
      </c>
      <c r="B7734" s="7" t="n">
        <v>1341.030281729728</v>
      </c>
    </row>
    <row r="7735">
      <c r="A7735" s="7" t="n">
        <v>35.32500000000002</v>
      </c>
      <c r="B7735" s="7" t="n">
        <v>1309.90939346537</v>
      </c>
    </row>
    <row r="7736">
      <c r="A7736" s="7" t="n">
        <v>34.57500000000002</v>
      </c>
      <c r="B7736" s="7" t="n">
        <v>1278.792210682584</v>
      </c>
    </row>
    <row r="7737">
      <c r="A7737" s="7" t="n">
        <v>33.82500000000002</v>
      </c>
      <c r="B7737" s="7" t="n">
        <v>1247.679514126817</v>
      </c>
    </row>
    <row r="7738">
      <c r="A7738" s="7" t="n">
        <v>33.07500000000002</v>
      </c>
      <c r="B7738" s="7" t="n">
        <v>1216.573391273698</v>
      </c>
    </row>
    <row r="7739">
      <c r="A7739" s="7" t="n">
        <v>32.32500000000002</v>
      </c>
      <c r="B7739" s="7" t="n">
        <v>1185.478756722506</v>
      </c>
    </row>
    <row r="7740">
      <c r="A7740" s="7" t="n">
        <v>31.57500000000002</v>
      </c>
      <c r="B7740" s="7" t="n">
        <v>1154.402034930476</v>
      </c>
    </row>
    <row r="7741">
      <c r="A7741" s="7" t="n">
        <v>30.82500000000002</v>
      </c>
      <c r="B7741" s="7" t="n">
        <v>1123.335410718974</v>
      </c>
    </row>
    <row r="7742">
      <c r="A7742" s="7" t="n">
        <v>30.07500000000002</v>
      </c>
      <c r="B7742" s="7" t="n">
        <v>1092.27272817724</v>
      </c>
    </row>
    <row r="7743">
      <c r="A7743" s="7" t="n">
        <v>29.32500000000002</v>
      </c>
      <c r="B7743" s="7" t="n">
        <v>1061.219234400274</v>
      </c>
    </row>
    <row r="7744">
      <c r="A7744" s="7" t="n">
        <v>28.57500000000002</v>
      </c>
      <c r="B7744" s="7" t="n">
        <v>1030.182886118966</v>
      </c>
    </row>
    <row r="7745">
      <c r="A7745" s="7" t="n">
        <v>27.82500000000002</v>
      </c>
      <c r="B7745" s="7" t="n">
        <v>999.1710498695594</v>
      </c>
    </row>
    <row r="7746">
      <c r="A7746" s="7" t="n">
        <v>27.07500000000002</v>
      </c>
      <c r="B7746" s="7" t="n">
        <v>968.1929172288246</v>
      </c>
    </row>
    <row r="7747">
      <c r="A7747" s="7" t="n">
        <v>26.32500000000002</v>
      </c>
      <c r="B7747" s="7" t="n">
        <v>937.2490795092858</v>
      </c>
    </row>
    <row r="7748">
      <c r="A7748" s="7" t="n">
        <v>25.57500000000002</v>
      </c>
      <c r="B7748" s="7" t="n">
        <v>906.3344261193016</v>
      </c>
    </row>
    <row r="7749">
      <c r="A7749" s="7" t="n">
        <v>24.82500000000002</v>
      </c>
      <c r="B7749" s="7" t="n">
        <v>875.4675591559508</v>
      </c>
    </row>
    <row r="7750">
      <c r="A7750" s="7" t="n">
        <v>24.07500000000002</v>
      </c>
      <c r="B7750" s="7" t="n">
        <v>844.6606892608345</v>
      </c>
    </row>
    <row r="7751">
      <c r="A7751" s="7" t="n">
        <v>23.32500000000002</v>
      </c>
      <c r="B7751" s="7" t="n">
        <v>813.9142404910455</v>
      </c>
    </row>
    <row r="7752">
      <c r="A7752" s="7" t="n">
        <v>22.57500000000002</v>
      </c>
      <c r="B7752" s="7" t="n">
        <v>783.2418683086843</v>
      </c>
    </row>
    <row r="7753">
      <c r="A7753" s="7" t="n">
        <v>21.82500000000002</v>
      </c>
      <c r="B7753" s="7" t="n">
        <v>752.636956264063</v>
      </c>
    </row>
    <row r="7754">
      <c r="A7754" s="7" t="n">
        <v>21.07500000000002</v>
      </c>
      <c r="B7754" s="7" t="n">
        <v>722.0897744813703</v>
      </c>
    </row>
    <row r="7755">
      <c r="A7755" s="7" t="n">
        <v>20.32500000000002</v>
      </c>
      <c r="B7755" s="7" t="n">
        <v>691.5903738495224</v>
      </c>
    </row>
    <row r="7756">
      <c r="A7756" s="7" t="n">
        <v>19.57500000000002</v>
      </c>
      <c r="B7756" s="7" t="n">
        <v>661.1472263167901</v>
      </c>
    </row>
    <row r="7757">
      <c r="A7757" s="7" t="n">
        <v>18.82500000000002</v>
      </c>
      <c r="B7757" s="7" t="n">
        <v>630.7864083926884</v>
      </c>
    </row>
    <row r="7758">
      <c r="A7758" s="7" t="n">
        <v>18.07500000000002</v>
      </c>
      <c r="B7758" s="7" t="n">
        <v>600.5075379779685</v>
      </c>
    </row>
    <row r="7759">
      <c r="A7759" s="7" t="n">
        <v>17.32500000000002</v>
      </c>
      <c r="B7759" s="7" t="n">
        <v>570.2911521563929</v>
      </c>
    </row>
    <row r="7760">
      <c r="A7760" s="7" t="n">
        <v>16.57500000000002</v>
      </c>
      <c r="B7760" s="7" t="n">
        <v>540.1535071710069</v>
      </c>
    </row>
    <row r="7761">
      <c r="A7761" s="7" t="n">
        <v>15.82500000000002</v>
      </c>
      <c r="B7761" s="7" t="n">
        <v>510.0944615979222</v>
      </c>
    </row>
    <row r="7762">
      <c r="A7762" s="7" t="n">
        <v>15.07500000000002</v>
      </c>
      <c r="B7762" s="7" t="n">
        <v>480.1172525295077</v>
      </c>
    </row>
    <row r="7763">
      <c r="A7763" s="7" t="n">
        <v>14.32500000000002</v>
      </c>
      <c r="B7763" s="7" t="n">
        <v>450.2334059880301</v>
      </c>
    </row>
    <row r="7764">
      <c r="A7764" s="7" t="n">
        <v>13.57500000000002</v>
      </c>
      <c r="B7764" s="7" t="n">
        <v>420.3773272938388</v>
      </c>
    </row>
    <row r="7765">
      <c r="A7765" s="7" t="n">
        <v>12.82500000000002</v>
      </c>
      <c r="B7765" s="7" t="n">
        <v>390.6309466301904</v>
      </c>
    </row>
    <row r="7766">
      <c r="A7766" s="7" t="n">
        <v>12.07500000000002</v>
      </c>
      <c r="B7766" s="7" t="n">
        <v>360.9842927380693</v>
      </c>
    </row>
    <row r="7767">
      <c r="A7767" s="7" t="n">
        <v>11.32500000000002</v>
      </c>
      <c r="B7767" s="7" t="n">
        <v>331.4036743813998</v>
      </c>
    </row>
    <row r="7768">
      <c r="A7768" s="7" t="n">
        <v>10.57500000000002</v>
      </c>
      <c r="B7768" s="7" t="n">
        <v>301.9523788676179</v>
      </c>
    </row>
    <row r="7769">
      <c r="A7769" s="7" t="n">
        <v>9.825000000000017</v>
      </c>
      <c r="B7769" s="7" t="n">
        <v>272.7835006086189</v>
      </c>
    </row>
    <row r="7770">
      <c r="A7770" s="7" t="n">
        <v>9.075000000000017</v>
      </c>
      <c r="B7770" s="7" t="n">
        <v>243.9714240985088</v>
      </c>
    </row>
    <row r="7771">
      <c r="A7771" s="7" t="n">
        <v>8.325000000000017</v>
      </c>
      <c r="B7771" s="7" t="n">
        <v>215.6145313582655</v>
      </c>
    </row>
    <row r="7772">
      <c r="A7772" s="7" t="n">
        <v>7.575000000000017</v>
      </c>
      <c r="B7772" s="7" t="n">
        <v>187.7298054218834</v>
      </c>
    </row>
    <row r="7773">
      <c r="A7773" s="7" t="n">
        <v>6.825000000000017</v>
      </c>
      <c r="B7773" s="7" t="n">
        <v>160.3024149279319</v>
      </c>
    </row>
    <row r="7774">
      <c r="A7774" s="7" t="n">
        <v>6.075000000000017</v>
      </c>
      <c r="B7774" s="7" t="n">
        <v>133.225472727086</v>
      </c>
    </row>
    <row r="7775">
      <c r="A7775" s="7" t="n">
        <v>5.325000000000017</v>
      </c>
      <c r="B7775" s="7" t="n">
        <v>106.5964504913536</v>
      </c>
    </row>
    <row r="7776">
      <c r="A7776" s="7" t="n">
        <v>4.575000000000017</v>
      </c>
      <c r="B7776" s="7" t="n">
        <v>80.50218062545756</v>
      </c>
    </row>
    <row r="7777">
      <c r="A7777" s="7" t="n">
        <v>3.825000000000017</v>
      </c>
      <c r="B7777" s="7" t="n">
        <v>54.83374671383891</v>
      </c>
    </row>
    <row r="7778">
      <c r="A7778" s="7" t="n">
        <v>3.075000000000017</v>
      </c>
      <c r="B7778" s="7" t="n">
        <v>29.59719087644594</v>
      </c>
    </row>
    <row r="7779">
      <c r="A7779" s="7" t="n">
        <v>2.325000000000017</v>
      </c>
      <c r="B7779" s="7" t="n">
        <v>4.705955053985236</v>
      </c>
    </row>
    <row r="7780">
      <c r="A7780" s="7" t="n">
        <v>1.575000000000017</v>
      </c>
      <c r="B7780" s="7" t="n">
        <v>-19.96006442211228</v>
      </c>
    </row>
    <row r="7781">
      <c r="A7781" s="7" t="n">
        <v>0.8250000000000171</v>
      </c>
      <c r="B7781" s="7" t="n">
        <v>-44.54297527300331</v>
      </c>
    </row>
    <row r="7782">
      <c r="A7782" s="7" t="n">
        <v>0.07500000000001705</v>
      </c>
      <c r="B7782" s="7" t="n">
        <v>-69.06082399621187</v>
      </c>
    </row>
    <row r="7783">
      <c r="A7783" s="7" t="n">
        <v>-0.6749999999999829</v>
      </c>
      <c r="B7783" s="7" t="n">
        <v>-93.61251840817971</v>
      </c>
    </row>
    <row r="7784">
      <c r="A7784" s="7" t="n">
        <v>-1.424999999999983</v>
      </c>
      <c r="B7784" s="7" t="n">
        <v>-118.2397797424423</v>
      </c>
    </row>
    <row r="7785">
      <c r="A7785" s="7" t="n">
        <v>-2.174999999999983</v>
      </c>
      <c r="B7785" s="7" t="n">
        <v>-142.9869362201405</v>
      </c>
    </row>
    <row r="7786">
      <c r="A7786" s="7" t="n">
        <v>-2.924999999999983</v>
      </c>
      <c r="B7786" s="7" t="n">
        <v>-167.88291709029</v>
      </c>
    </row>
    <row r="7787">
      <c r="A7787" s="7" t="n">
        <v>-3.674999999999983</v>
      </c>
      <c r="B7787" s="7" t="n">
        <v>-192.9307975301254</v>
      </c>
    </row>
    <row r="7788">
      <c r="A7788" s="7" t="n">
        <v>-4.424999999999983</v>
      </c>
      <c r="B7788" s="7" t="n">
        <v>-218.090641238211</v>
      </c>
    </row>
    <row r="7789">
      <c r="A7789" s="7" t="n">
        <v>-5.174999999999983</v>
      </c>
      <c r="B7789" s="7" t="n">
        <v>-243.3186205325497</v>
      </c>
    </row>
    <row r="7790">
      <c r="A7790" s="7" t="n">
        <v>-5.924999999999983</v>
      </c>
      <c r="B7790" s="7" t="n">
        <v>-268.5872457856187</v>
      </c>
    </row>
    <row r="7791">
      <c r="A7791" s="7" t="n">
        <v>-6.674999999999983</v>
      </c>
      <c r="B7791" s="7" t="n">
        <v>-294.0875870847557</v>
      </c>
    </row>
    <row r="7792">
      <c r="A7792" s="7" t="n">
        <v>-7.424999999999983</v>
      </c>
      <c r="B7792" s="7" t="n">
        <v>-319.7891478247525</v>
      </c>
    </row>
    <row r="7793">
      <c r="A7793" s="7" t="n">
        <v>-8.174999999999983</v>
      </c>
      <c r="B7793" s="7" t="n">
        <v>-345.6268332805047</v>
      </c>
    </row>
    <row r="7794">
      <c r="A7794" s="7" t="n">
        <v>-8.924999999999983</v>
      </c>
      <c r="B7794" s="7" t="n">
        <v>-371.9674442041021</v>
      </c>
    </row>
    <row r="7795">
      <c r="A7795" s="7" t="n">
        <v>-9.674999999999983</v>
      </c>
      <c r="B7795" s="7" t="n">
        <v>-398.3507484025992</v>
      </c>
    </row>
    <row r="7796">
      <c r="A7796" s="7" t="n">
        <v>-10.42499999999998</v>
      </c>
      <c r="B7796" s="7" t="n">
        <v>-425.3920703581402</v>
      </c>
    </row>
    <row r="7797">
      <c r="A7797" s="7" t="n">
        <v>-11.17499999999998</v>
      </c>
      <c r="B7797" s="7" t="n">
        <v>-452.9707170544454</v>
      </c>
    </row>
    <row r="7798">
      <c r="A7798" s="7" t="n">
        <v>-11.92499999999998</v>
      </c>
      <c r="B7798" s="7" t="n">
        <v>-480.762298395346</v>
      </c>
    </row>
    <row r="7799">
      <c r="A7799" s="7" t="n">
        <v>-12.67499999999998</v>
      </c>
      <c r="B7799" s="7" t="n">
        <v>-508.8358599499425</v>
      </c>
    </row>
    <row r="7800">
      <c r="A7800" s="7" t="n">
        <v>-13.42499999999998</v>
      </c>
      <c r="B7800" s="7" t="n">
        <v>-537.5044057181018</v>
      </c>
    </row>
    <row r="7801">
      <c r="A7801" s="7" t="n">
        <v>-14.17499999999998</v>
      </c>
      <c r="B7801" s="7" t="n">
        <v>-566.8771398499016</v>
      </c>
    </row>
    <row r="7802">
      <c r="A7802" s="7" t="n">
        <v>-14.92499999999998</v>
      </c>
      <c r="B7802" s="7" t="n">
        <v>-596.8144383562204</v>
      </c>
    </row>
    <row r="7803">
      <c r="A7803" s="7" t="n">
        <v>-15.67499999999998</v>
      </c>
      <c r="B7803" s="7" t="n">
        <v>-626.8934914403198</v>
      </c>
    </row>
    <row r="7804">
      <c r="A7804" s="7" t="n">
        <v>-16.42499999999998</v>
      </c>
      <c r="B7804" s="7" t="n">
        <v>-657.0206097615304</v>
      </c>
    </row>
    <row r="7805">
      <c r="A7805" s="7" t="n">
        <v>-17.17499999999998</v>
      </c>
      <c r="B7805" s="7" t="n">
        <v>-687.1433217758645</v>
      </c>
    </row>
    <row r="7806">
      <c r="A7806" s="7" t="n">
        <v>-17.92499999999998</v>
      </c>
      <c r="B7806" s="7" t="n">
        <v>-717.2313073390383</v>
      </c>
    </row>
    <row r="7807">
      <c r="A7807" s="7" t="n">
        <v>-18.67499999999998</v>
      </c>
      <c r="B7807" s="7" t="n">
        <v>-747.2705716281154</v>
      </c>
    </row>
    <row r="7808">
      <c r="A7808" s="7" t="n">
        <v>-19.42499999999998</v>
      </c>
      <c r="B7808" s="7" t="n">
        <v>-777.26502020039</v>
      </c>
    </row>
    <row r="7809">
      <c r="A7809" s="7" t="n">
        <v>-20.17499999999998</v>
      </c>
      <c r="B7809" s="7" t="n">
        <v>-807.2124540495372</v>
      </c>
    </row>
    <row r="7810">
      <c r="A7810" s="7" t="n">
        <v>-20.92499999999998</v>
      </c>
      <c r="B7810" s="7" t="n">
        <v>-837.1177352226869</v>
      </c>
    </row>
    <row r="7811">
      <c r="A7811" s="7" t="n">
        <v>-21.67499999999998</v>
      </c>
      <c r="B7811" s="7" t="n">
        <v>-866.9861912472475</v>
      </c>
    </row>
    <row r="7812">
      <c r="A7812" s="7" t="n">
        <v>-22.42499999999998</v>
      </c>
      <c r="B7812" s="7" t="n">
        <v>-896.8188667914976</v>
      </c>
    </row>
    <row r="7813">
      <c r="A7813" s="7" t="n">
        <v>-23.17499999999998</v>
      </c>
      <c r="B7813" s="7" t="n">
        <v>-926.6223949599531</v>
      </c>
    </row>
    <row r="7814">
      <c r="A7814" s="7" t="n">
        <v>-23.92499999999998</v>
      </c>
      <c r="B7814" s="7" t="n">
        <v>-956.4009764921053</v>
      </c>
    </row>
    <row r="7815">
      <c r="A7815" s="7" t="n">
        <v>-24.67499999999998</v>
      </c>
      <c r="B7815" s="7" t="n">
        <v>-986.1484313876215</v>
      </c>
    </row>
    <row r="7816">
      <c r="A7816" s="7" t="n">
        <v>-25.42499999999998</v>
      </c>
      <c r="B7816" s="7" t="n">
        <v>-1015.870381669427</v>
      </c>
    </row>
    <row r="7817">
      <c r="A7817" s="7" t="n">
        <v>-26.17499999999998</v>
      </c>
      <c r="B7817" s="7" t="n">
        <v>-1045.569951660127</v>
      </c>
    </row>
    <row r="7818">
      <c r="A7818" s="7" t="n">
        <v>-26.92499999999998</v>
      </c>
      <c r="B7818" s="7" t="n">
        <v>-1075.248327183702</v>
      </c>
    </row>
    <row r="7819">
      <c r="A7819" s="7" t="n">
        <v>-27.67499999999998</v>
      </c>
      <c r="B7819" s="7" t="n">
        <v>-1104.900043894474</v>
      </c>
    </row>
    <row r="7820">
      <c r="A7820" s="7" t="n">
        <v>-28.42499999999998</v>
      </c>
      <c r="B7820" s="7" t="n">
        <v>-1134.526206929447</v>
      </c>
    </row>
    <row r="7821">
      <c r="A7821" s="7" t="n">
        <v>-29.17499999999998</v>
      </c>
      <c r="B7821" s="7" t="n">
        <v>-1164.123025706529</v>
      </c>
    </row>
    <row r="7822">
      <c r="A7822" s="7" t="n">
        <v>-29.92499999999998</v>
      </c>
      <c r="B7822" s="7" t="n">
        <v>-1193.691442088807</v>
      </c>
    </row>
    <row r="7823">
      <c r="A7823" s="7" t="n">
        <v>-30.67499999999998</v>
      </c>
      <c r="B7823" s="7" t="n">
        <v>-1223.232662847283</v>
      </c>
    </row>
    <row r="7824">
      <c r="A7824" s="7" t="n">
        <v>-31.42499999999998</v>
      </c>
      <c r="B7824" s="7" t="n">
        <v>-1252.748086749553</v>
      </c>
    </row>
    <row r="7825">
      <c r="A7825" s="7" t="n">
        <v>-32.17499999999998</v>
      </c>
      <c r="B7825" s="7" t="n">
        <v>-1282.239134641291</v>
      </c>
    </row>
    <row r="7826">
      <c r="A7826" s="7" t="n">
        <v>-32.92499999999998</v>
      </c>
      <c r="B7826" s="7" t="n">
        <v>-1311.703782477056</v>
      </c>
    </row>
    <row r="7827">
      <c r="A7827" s="7" t="n">
        <v>-33.67499999999998</v>
      </c>
      <c r="B7827" s="7" t="n">
        <v>-1341.141184808433</v>
      </c>
    </row>
    <row r="7828">
      <c r="A7828" s="7" t="n">
        <v>-34.42499999999998</v>
      </c>
      <c r="B7828" s="7" t="n">
        <v>-1370.55153226377</v>
      </c>
    </row>
    <row r="7829">
      <c r="A7829" s="7" t="n">
        <v>-35.17499999999998</v>
      </c>
      <c r="B7829" s="7" t="n">
        <v>-1399.93412865552</v>
      </c>
    </row>
    <row r="7830">
      <c r="A7830" s="7" t="n">
        <v>-35.92499999999998</v>
      </c>
      <c r="B7830" s="7" t="n">
        <v>-1429.288647528521</v>
      </c>
    </row>
    <row r="7831">
      <c r="A7831" s="7" t="n">
        <v>-36.67499999999998</v>
      </c>
      <c r="B7831" s="7" t="n">
        <v>-1458.614022720678</v>
      </c>
    </row>
    <row r="7832">
      <c r="A7832" s="7" t="n">
        <v>-37.42499999999998</v>
      </c>
      <c r="B7832" s="7" t="n">
        <v>-1487.90875959029</v>
      </c>
    </row>
    <row r="7833">
      <c r="A7833" s="7" t="n">
        <v>-38.17499999999998</v>
      </c>
      <c r="B7833" s="7" t="n">
        <v>-1517.17223605537</v>
      </c>
    </row>
    <row r="7834">
      <c r="A7834" s="7" t="n">
        <v>-38.92499999999998</v>
      </c>
      <c r="B7834" s="7" t="n">
        <v>-1546.403640800117</v>
      </c>
    </row>
    <row r="7835">
      <c r="A7835" s="7" t="n">
        <v>-39.67499999999998</v>
      </c>
      <c r="B7835" s="7" t="n">
        <v>-1575.601397655963</v>
      </c>
    </row>
    <row r="7836">
      <c r="A7836" s="7" t="n">
        <v>-40.42499999999998</v>
      </c>
      <c r="B7836" s="7" t="n">
        <v>-1604.764153105512</v>
      </c>
    </row>
    <row r="7837">
      <c r="A7837" s="7" t="n">
        <v>-41.17499999999998</v>
      </c>
      <c r="B7837" s="7" t="n">
        <v>-1633.891174570624</v>
      </c>
    </row>
    <row r="7838">
      <c r="A7838" s="7" t="n">
        <v>-41.92499999999998</v>
      </c>
      <c r="B7838" s="7" t="n">
        <v>-1662.981469868846</v>
      </c>
    </row>
    <row r="7839">
      <c r="A7839" s="7" t="n">
        <v>-42.67499999999998</v>
      </c>
      <c r="B7839" s="7" t="n">
        <v>-1692.032915815978</v>
      </c>
    </row>
    <row r="7840">
      <c r="A7840" s="7" t="n">
        <v>-43.42499999999998</v>
      </c>
      <c r="B7840" s="7" t="n">
        <v>-1721.045148539522</v>
      </c>
    </row>
    <row r="7841">
      <c r="A7841" s="7" t="n">
        <v>-44.17499999999998</v>
      </c>
      <c r="B7841" s="7" t="n">
        <v>-1750.016577906699</v>
      </c>
    </row>
    <row r="7842">
      <c r="A7842" s="7" t="n">
        <v>-44.92499999999998</v>
      </c>
      <c r="B7842" s="7" t="n">
        <v>-1778.945811964105</v>
      </c>
    </row>
    <row r="7843">
      <c r="A7843" s="7" t="n">
        <v>-45.67499999999998</v>
      </c>
      <c r="B7843" s="7" t="n">
        <v>-1807.83131751523</v>
      </c>
    </row>
    <row r="7844">
      <c r="A7844" s="7" t="n">
        <v>-46.42499999999998</v>
      </c>
      <c r="B7844" s="7" t="n">
        <v>-1836.671160925493</v>
      </c>
    </row>
    <row r="7845">
      <c r="A7845" s="7" t="n">
        <v>-47.17499999999998</v>
      </c>
      <c r="B7845" s="7" t="n">
        <v>-1865.463775599813</v>
      </c>
    </row>
    <row r="7846">
      <c r="A7846" s="7" t="n">
        <v>-47.92499999999998</v>
      </c>
      <c r="B7846" s="7" t="n">
        <v>-1894.206826953534</v>
      </c>
    </row>
    <row r="7847">
      <c r="A7847" s="7" t="n">
        <v>-48.67499999999998</v>
      </c>
      <c r="B7847" s="7" t="n">
        <v>-1922.89941804619</v>
      </c>
    </row>
    <row r="7848">
      <c r="A7848" s="7" t="n">
        <v>-49.42499999999998</v>
      </c>
      <c r="B7848" s="7" t="n">
        <v>-1951.538732879265</v>
      </c>
    </row>
    <row r="7849">
      <c r="A7849" s="7" t="n">
        <v>-50.17499999999998</v>
      </c>
      <c r="B7849" s="7" t="n">
        <v>-1980.121646943736</v>
      </c>
    </row>
    <row r="7850">
      <c r="A7850" s="7" t="n">
        <v>-50.92499999999998</v>
      </c>
      <c r="B7850" s="7" t="n">
        <v>-2008.645935090955</v>
      </c>
    </row>
    <row r="7851">
      <c r="A7851" s="7" t="n">
        <v>-51.67499999999998</v>
      </c>
      <c r="B7851" s="7" t="n">
        <v>-2037.106649153242</v>
      </c>
    </row>
    <row r="7852">
      <c r="A7852" s="7" t="n">
        <v>-52.42499999999998</v>
      </c>
      <c r="B7852" s="7" t="n">
        <v>-2065.499258887459</v>
      </c>
    </row>
    <row r="7853">
      <c r="A7853" s="7" t="n">
        <v>-53.17499999999998</v>
      </c>
      <c r="B7853" s="7" t="n">
        <v>-2093.819330996333</v>
      </c>
    </row>
    <row r="7854">
      <c r="A7854" s="7" t="n">
        <v>-53.92499999999998</v>
      </c>
      <c r="B7854" s="7" t="n">
        <v>-2122.062100882449</v>
      </c>
    </row>
    <row r="7855">
      <c r="A7855" s="7" t="n">
        <v>-54.67499999999998</v>
      </c>
      <c r="B7855" s="7" t="n">
        <v>-2150.221690327556</v>
      </c>
    </row>
    <row r="7856">
      <c r="A7856" s="7" t="n">
        <v>-55.42499999999998</v>
      </c>
      <c r="B7856" s="7" t="n">
        <v>-2178.290706003354</v>
      </c>
    </row>
    <row r="7857">
      <c r="A7857" s="7" t="n">
        <v>-56.17499999999998</v>
      </c>
      <c r="B7857" s="7" t="n">
        <v>-2206.260507019255</v>
      </c>
    </row>
    <row r="7858">
      <c r="A7858" s="7" t="n">
        <v>-56.92499999999998</v>
      </c>
      <c r="B7858" s="7" t="n">
        <v>-2234.121778812249</v>
      </c>
    </row>
    <row r="7859">
      <c r="A7859" s="7" t="n">
        <v>-57.67499999999998</v>
      </c>
      <c r="B7859" s="7" t="n">
        <v>-2261.864297899019</v>
      </c>
    </row>
    <row r="7860">
      <c r="A7860" s="7" t="n">
        <v>-58.42499999999998</v>
      </c>
      <c r="B7860" s="7" t="n">
        <v>-2289.348297503348</v>
      </c>
    </row>
    <row r="7861">
      <c r="A7861" s="7" t="n">
        <v>-59.17499999999998</v>
      </c>
      <c r="B7861" s="7" t="n">
        <v>-2316.099587315317</v>
      </c>
    </row>
    <row r="7862">
      <c r="A7862" s="7" t="n">
        <v>-59.92499999999998</v>
      </c>
      <c r="B7862" s="7" t="n">
        <v>-2341.208436368334</v>
      </c>
    </row>
    <row r="7863">
      <c r="A7863" s="7" t="n">
        <v>-59.17499999999998</v>
      </c>
      <c r="B7863" s="7" t="n">
        <v>-2309.932353370568</v>
      </c>
    </row>
    <row r="7864">
      <c r="A7864" s="7" t="n">
        <v>-58.42499999999998</v>
      </c>
      <c r="B7864" s="7" t="n">
        <v>-2278.655701379332</v>
      </c>
    </row>
    <row r="7865">
      <c r="A7865" s="7" t="n">
        <v>-57.67499999999998</v>
      </c>
      <c r="B7865" s="7" t="n">
        <v>-2247.378556452945</v>
      </c>
    </row>
    <row r="7866">
      <c r="A7866" s="7" t="n">
        <v>-56.92499999999998</v>
      </c>
      <c r="B7866" s="7" t="n">
        <v>-2216.100886346572</v>
      </c>
    </row>
    <row r="7867">
      <c r="A7867" s="7" t="n">
        <v>-56.17499999999998</v>
      </c>
      <c r="B7867" s="7" t="n">
        <v>-2184.823008106977</v>
      </c>
    </row>
    <row r="7868">
      <c r="A7868" s="7" t="n">
        <v>-55.42499999999998</v>
      </c>
      <c r="B7868" s="7" t="n">
        <v>-2153.545016067767</v>
      </c>
    </row>
    <row r="7869">
      <c r="A7869" s="7" t="n">
        <v>-54.67499999999998</v>
      </c>
      <c r="B7869" s="7" t="n">
        <v>-2122.266785906311</v>
      </c>
    </row>
    <row r="7870">
      <c r="A7870" s="7" t="n">
        <v>-53.92499999999998</v>
      </c>
      <c r="B7870" s="7" t="n">
        <v>-2090.988523364205</v>
      </c>
    </row>
    <row r="7871">
      <c r="A7871" s="7" t="n">
        <v>-53.17499999999998</v>
      </c>
      <c r="B7871" s="7" t="n">
        <v>-2059.710251728678</v>
      </c>
    </row>
    <row r="7872">
      <c r="A7872" s="7" t="n">
        <v>-52.42499999999998</v>
      </c>
      <c r="B7872" s="7" t="n">
        <v>-2028.432156594367</v>
      </c>
    </row>
    <row r="7873">
      <c r="A7873" s="7" t="n">
        <v>-51.67499999999998</v>
      </c>
      <c r="B7873" s="7" t="n">
        <v>-1997.153973370456</v>
      </c>
    </row>
    <row r="7874">
      <c r="A7874" s="7" t="n">
        <v>-50.92499999999998</v>
      </c>
      <c r="B7874" s="7" t="n">
        <v>-1965.875807323282</v>
      </c>
    </row>
    <row r="7875">
      <c r="A7875" s="7" t="n">
        <v>-50.17499999999998</v>
      </c>
      <c r="B7875" s="7" t="n">
        <v>-1934.597553070793</v>
      </c>
    </row>
    <row r="7876">
      <c r="A7876" s="7" t="n">
        <v>-49.42499999999998</v>
      </c>
      <c r="B7876" s="7" t="n">
        <v>-1903.319820524678</v>
      </c>
    </row>
    <row r="7877">
      <c r="A7877" s="7" t="n">
        <v>-48.67499999999998</v>
      </c>
      <c r="B7877" s="7" t="n">
        <v>-1872.041961772357</v>
      </c>
    </row>
    <row r="7878">
      <c r="A7878" s="7" t="n">
        <v>-47.92499999999998</v>
      </c>
      <c r="B7878" s="7" t="n">
        <v>-1840.763932396016</v>
      </c>
    </row>
    <row r="7879">
      <c r="A7879" s="7" t="n">
        <v>-47.17499999999998</v>
      </c>
      <c r="B7879" s="7" t="n">
        <v>-1809.485565909099</v>
      </c>
    </row>
    <row r="7880">
      <c r="A7880" s="7" t="n">
        <v>-46.42499999999998</v>
      </c>
      <c r="B7880" s="7" t="n">
        <v>-1778.207161020045</v>
      </c>
    </row>
    <row r="7881">
      <c r="A7881" s="7" t="n">
        <v>-45.67499999999998</v>
      </c>
      <c r="B7881" s="7" t="n">
        <v>-1746.929212319526</v>
      </c>
    </row>
    <row r="7882">
      <c r="A7882" s="7" t="n">
        <v>-44.92499999999998</v>
      </c>
      <c r="B7882" s="7" t="n">
        <v>-1715.652931399265</v>
      </c>
    </row>
    <row r="7883">
      <c r="A7883" s="7" t="n">
        <v>-44.17499999999998</v>
      </c>
      <c r="B7883" s="7" t="n">
        <v>-1684.380326830993</v>
      </c>
    </row>
    <row r="7884">
      <c r="A7884" s="7" t="n">
        <v>-43.42499999999998</v>
      </c>
      <c r="B7884" s="7" t="n">
        <v>-1653.109016756184</v>
      </c>
    </row>
    <row r="7885">
      <c r="A7885" s="7" t="n">
        <v>-42.67499999999998</v>
      </c>
      <c r="B7885" s="7" t="n">
        <v>-1621.839066958049</v>
      </c>
    </row>
    <row r="7886">
      <c r="A7886" s="7" t="n">
        <v>-41.92499999999998</v>
      </c>
      <c r="B7886" s="7" t="n">
        <v>-1590.571091181512</v>
      </c>
    </row>
    <row r="7887">
      <c r="A7887" s="7" t="n">
        <v>-41.17499999999998</v>
      </c>
      <c r="B7887" s="7" t="n">
        <v>-1559.306700463314</v>
      </c>
    </row>
    <row r="7888">
      <c r="A7888" s="7" t="n">
        <v>-40.42499999999998</v>
      </c>
      <c r="B7888" s="7" t="n">
        <v>-1528.045044451542</v>
      </c>
    </row>
    <row r="7889">
      <c r="A7889" s="7" t="n">
        <v>-39.67499999999998</v>
      </c>
      <c r="B7889" s="7" t="n">
        <v>-1496.787987577988</v>
      </c>
    </row>
    <row r="7890">
      <c r="A7890" s="7" t="n">
        <v>-38.92499999999998</v>
      </c>
      <c r="B7890" s="7" t="n">
        <v>-1465.534695820649</v>
      </c>
    </row>
    <row r="7891">
      <c r="A7891" s="7" t="n">
        <v>-38.17499999999998</v>
      </c>
      <c r="B7891" s="7" t="n">
        <v>-1434.287015102071</v>
      </c>
    </row>
    <row r="7892">
      <c r="A7892" s="7" t="n">
        <v>-37.42499999999998</v>
      </c>
      <c r="B7892" s="7" t="n">
        <v>-1403.042068365475</v>
      </c>
    </row>
    <row r="7893">
      <c r="A7893" s="7" t="n">
        <v>-36.67499999999998</v>
      </c>
      <c r="B7893" s="7" t="n">
        <v>-1371.800690439453</v>
      </c>
    </row>
    <row r="7894">
      <c r="A7894" s="7" t="n">
        <v>-35.92499999999998</v>
      </c>
      <c r="B7894" s="7" t="n">
        <v>-1340.566375989078</v>
      </c>
    </row>
    <row r="7895">
      <c r="A7895" s="7" t="n">
        <v>-35.17499999999998</v>
      </c>
      <c r="B7895" s="7" t="n">
        <v>-1309.339734574012</v>
      </c>
    </row>
    <row r="7896">
      <c r="A7896" s="7" t="n">
        <v>-34.42499999999998</v>
      </c>
      <c r="B7896" s="7" t="n">
        <v>-1278.117452245454</v>
      </c>
    </row>
    <row r="7897">
      <c r="A7897" s="7" t="n">
        <v>-33.67499999999998</v>
      </c>
      <c r="B7897" s="7" t="n">
        <v>-1246.901697613718</v>
      </c>
    </row>
    <row r="7898">
      <c r="A7898" s="7" t="n">
        <v>-32.92499999999998</v>
      </c>
      <c r="B7898" s="7" t="n">
        <v>-1215.693306712907</v>
      </c>
    </row>
    <row r="7899">
      <c r="A7899" s="7" t="n">
        <v>-32.17499999999998</v>
      </c>
      <c r="B7899" s="7" t="n">
        <v>-1184.494239596514</v>
      </c>
    </row>
    <row r="7900">
      <c r="A7900" s="7" t="n">
        <v>-31.42499999999998</v>
      </c>
      <c r="B7900" s="7" t="n">
        <v>-1153.310404705557</v>
      </c>
    </row>
    <row r="7901">
      <c r="A7901" s="7" t="n">
        <v>-30.67499999999998</v>
      </c>
      <c r="B7901" s="7" t="n">
        <v>-1122.137694185221</v>
      </c>
    </row>
    <row r="7902">
      <c r="A7902" s="7" t="n">
        <v>-29.92499999999998</v>
      </c>
      <c r="B7902" s="7" t="n">
        <v>-1090.968226518899</v>
      </c>
    </row>
    <row r="7903">
      <c r="A7903" s="7" t="n">
        <v>-29.17499999999998</v>
      </c>
      <c r="B7903" s="7" t="n">
        <v>-1059.817409190927</v>
      </c>
    </row>
    <row r="7904">
      <c r="A7904" s="7" t="n">
        <v>-28.42499999999998</v>
      </c>
      <c r="B7904" s="7" t="n">
        <v>-1028.681604067708</v>
      </c>
    </row>
    <row r="7905">
      <c r="A7905" s="7" t="n">
        <v>-27.67499999999998</v>
      </c>
      <c r="B7905" s="7" t="n">
        <v>-997.5696580422982</v>
      </c>
    </row>
    <row r="7906">
      <c r="A7906" s="7" t="n">
        <v>-26.92499999999998</v>
      </c>
      <c r="B7906" s="7" t="n">
        <v>-966.4934795650255</v>
      </c>
    </row>
    <row r="7907">
      <c r="A7907" s="7" t="n">
        <v>-26.17499999999998</v>
      </c>
      <c r="B7907" s="7" t="n">
        <v>-935.4504262489417</v>
      </c>
    </row>
    <row r="7908">
      <c r="A7908" s="7" t="n">
        <v>-25.42499999999998</v>
      </c>
      <c r="B7908" s="7" t="n">
        <v>-904.4365225368859</v>
      </c>
    </row>
    <row r="7909">
      <c r="A7909" s="7" t="n">
        <v>-24.67499999999998</v>
      </c>
      <c r="B7909" s="7" t="n">
        <v>-873.4774362270217</v>
      </c>
    </row>
    <row r="7910">
      <c r="A7910" s="7" t="n">
        <v>-23.92499999999998</v>
      </c>
      <c r="B7910" s="7" t="n">
        <v>-842.5726851999123</v>
      </c>
    </row>
    <row r="7911">
      <c r="A7911" s="7" t="n">
        <v>-23.17499999999998</v>
      </c>
      <c r="B7911" s="7" t="n">
        <v>-811.7290569323698</v>
      </c>
    </row>
    <row r="7912">
      <c r="A7912" s="7" t="n">
        <v>-22.42499999999998</v>
      </c>
      <c r="B7912" s="7" t="n">
        <v>-780.9487145708797</v>
      </c>
    </row>
    <row r="7913">
      <c r="A7913" s="7" t="n">
        <v>-21.67499999999998</v>
      </c>
      <c r="B7913" s="7" t="n">
        <v>-750.2414510460732</v>
      </c>
    </row>
    <row r="7914">
      <c r="A7914" s="7" t="n">
        <v>-20.92499999999998</v>
      </c>
      <c r="B7914" s="7" t="n">
        <v>-719.6064845734991</v>
      </c>
    </row>
    <row r="7915">
      <c r="A7915" s="7" t="n">
        <v>-20.17499999999998</v>
      </c>
      <c r="B7915" s="7" t="n">
        <v>-689.0186475439024</v>
      </c>
    </row>
    <row r="7916">
      <c r="A7916" s="7" t="n">
        <v>-19.42499999999998</v>
      </c>
      <c r="B7916" s="7" t="n">
        <v>-658.4688177122421</v>
      </c>
    </row>
    <row r="7917">
      <c r="A7917" s="7" t="n">
        <v>-18.67499999999998</v>
      </c>
      <c r="B7917" s="7" t="n">
        <v>-628.0009545419279</v>
      </c>
    </row>
    <row r="7918">
      <c r="A7918" s="7" t="n">
        <v>-17.92499999999998</v>
      </c>
      <c r="B7918" s="7" t="n">
        <v>-597.6288511467337</v>
      </c>
    </row>
    <row r="7919">
      <c r="A7919" s="7" t="n">
        <v>-17.17499999999998</v>
      </c>
      <c r="B7919" s="7" t="n">
        <v>-567.3219719468436</v>
      </c>
    </row>
    <row r="7920">
      <c r="A7920" s="7" t="n">
        <v>-16.42499999999998</v>
      </c>
      <c r="B7920" s="7" t="n">
        <v>-537.0849872185449</v>
      </c>
    </row>
    <row r="7921">
      <c r="A7921" s="7" t="n">
        <v>-15.67499999999998</v>
      </c>
      <c r="B7921" s="7" t="n">
        <v>-506.9382578096254</v>
      </c>
    </row>
    <row r="7922">
      <c r="A7922" s="7" t="n">
        <v>-14.92499999999998</v>
      </c>
      <c r="B7922" s="7" t="n">
        <v>-476.8633033270212</v>
      </c>
    </row>
    <row r="7923">
      <c r="A7923" s="7" t="n">
        <v>-14.17499999999998</v>
      </c>
      <c r="B7923" s="7" t="n">
        <v>-446.8606820016379</v>
      </c>
    </row>
    <row r="7924">
      <c r="A7924" s="7" t="n">
        <v>-13.42499999999998</v>
      </c>
      <c r="B7924" s="7" t="n">
        <v>-416.9001870450821</v>
      </c>
    </row>
    <row r="7925">
      <c r="A7925" s="7" t="n">
        <v>-12.67499999999998</v>
      </c>
      <c r="B7925" s="7" t="n">
        <v>-387.0379332341043</v>
      </c>
    </row>
    <row r="7926">
      <c r="A7926" s="7" t="n">
        <v>-11.92499999999998</v>
      </c>
      <c r="B7926" s="7" t="n">
        <v>-357.297919054569</v>
      </c>
    </row>
    <row r="7927">
      <c r="A7927" s="7" t="n">
        <v>-11.17499999999998</v>
      </c>
      <c r="B7927" s="7" t="n">
        <v>-327.6905153089377</v>
      </c>
    </row>
    <row r="7928">
      <c r="A7928" s="7" t="n">
        <v>-10.42499999999998</v>
      </c>
      <c r="B7928" s="7" t="n">
        <v>-298.3573359331201</v>
      </c>
    </row>
    <row r="7929">
      <c r="A7929" s="7" t="n">
        <v>-9.674999999999983</v>
      </c>
      <c r="B7929" s="7" t="n">
        <v>-269.3973577616437</v>
      </c>
    </row>
    <row r="7930">
      <c r="A7930" s="7" t="n">
        <v>-8.924999999999983</v>
      </c>
      <c r="B7930" s="7" t="n">
        <v>-240.954966935347</v>
      </c>
    </row>
    <row r="7931">
      <c r="A7931" s="7" t="n">
        <v>-8.174999999999983</v>
      </c>
      <c r="B7931" s="7" t="n">
        <v>-213.029051121819</v>
      </c>
    </row>
    <row r="7932">
      <c r="A7932" s="7" t="n">
        <v>-7.424999999999983</v>
      </c>
      <c r="B7932" s="7" t="n">
        <v>-185.4786058975681</v>
      </c>
    </row>
    <row r="7933">
      <c r="A7933" s="7" t="n">
        <v>-6.674999999999983</v>
      </c>
      <c r="B7933" s="7" t="n">
        <v>-158.3102510436594</v>
      </c>
    </row>
    <row r="7934">
      <c r="A7934" s="7" t="n">
        <v>-5.924999999999983</v>
      </c>
      <c r="B7934" s="7" t="n">
        <v>-131.6039192535197</v>
      </c>
    </row>
    <row r="7935">
      <c r="A7935" s="7" t="n">
        <v>-5.174999999999983</v>
      </c>
      <c r="B7935" s="7" t="n">
        <v>-105.4568478788151</v>
      </c>
    </row>
    <row r="7936">
      <c r="A7936" s="7" t="n">
        <v>-4.424999999999983</v>
      </c>
      <c r="B7936" s="7" t="n">
        <v>-79.78831773247711</v>
      </c>
    </row>
    <row r="7937">
      <c r="A7937" s="7" t="n">
        <v>-3.674999999999983</v>
      </c>
      <c r="B7937" s="7" t="n">
        <v>-54.51586647510059</v>
      </c>
    </row>
    <row r="7938">
      <c r="A7938" s="7" t="n">
        <v>-2.924999999999983</v>
      </c>
      <c r="B7938" s="7" t="n">
        <v>-29.6406623922241</v>
      </c>
    </row>
    <row r="7939">
      <c r="A7939" s="7" t="n">
        <v>-2.174999999999983</v>
      </c>
      <c r="B7939" s="7" t="n">
        <v>-5.046915200609186</v>
      </c>
    </row>
    <row r="7940">
      <c r="A7940" s="7" t="n">
        <v>-1.424999999999983</v>
      </c>
      <c r="B7940" s="7" t="n">
        <v>19.40917959503471</v>
      </c>
    </row>
    <row r="7941">
      <c r="A7941" s="7" t="n">
        <v>-0.6749999999999829</v>
      </c>
      <c r="B7941" s="7" t="n">
        <v>43.85265690190796</v>
      </c>
    </row>
    <row r="7942">
      <c r="A7942" s="7" t="n">
        <v>0.07500000000001705</v>
      </c>
      <c r="B7942" s="7" t="n">
        <v>68.32229595981251</v>
      </c>
    </row>
    <row r="7943">
      <c r="A7943" s="7" t="n">
        <v>0.8250000000000171</v>
      </c>
      <c r="B7943" s="7" t="n">
        <v>92.8906305355829</v>
      </c>
    </row>
    <row r="7944">
      <c r="A7944" s="7" t="n">
        <v>1.575000000000017</v>
      </c>
      <c r="B7944" s="7" t="n">
        <v>117.6073367489721</v>
      </c>
    </row>
    <row r="7945">
      <c r="A7945" s="7" t="n">
        <v>2.325000000000017</v>
      </c>
      <c r="B7945" s="7" t="n">
        <v>142.4554117503131</v>
      </c>
    </row>
    <row r="7946">
      <c r="A7946" s="7" t="n">
        <v>3.075000000000017</v>
      </c>
      <c r="B7946" s="7" t="n">
        <v>167.4306800253667</v>
      </c>
    </row>
    <row r="7947">
      <c r="A7947" s="7" t="n">
        <v>3.825000000000017</v>
      </c>
      <c r="B7947" s="7" t="n">
        <v>192.4667543087455</v>
      </c>
    </row>
    <row r="7948">
      <c r="A7948" s="7" t="n">
        <v>4.575000000000017</v>
      </c>
      <c r="B7948" s="7" t="n">
        <v>217.5780055784738</v>
      </c>
    </row>
    <row r="7949">
      <c r="A7949" s="7" t="n">
        <v>5.325000000000017</v>
      </c>
      <c r="B7949" s="7" t="n">
        <v>242.7723634903662</v>
      </c>
    </row>
    <row r="7950">
      <c r="A7950" s="7" t="n">
        <v>6.075000000000017</v>
      </c>
      <c r="B7950" s="7" t="n">
        <v>268.0859384328334</v>
      </c>
    </row>
    <row r="7951">
      <c r="A7951" s="7" t="n">
        <v>6.825000000000017</v>
      </c>
      <c r="B7951" s="7" t="n">
        <v>293.5671712335172</v>
      </c>
    </row>
    <row r="7952">
      <c r="A7952" s="7" t="n">
        <v>7.575000000000017</v>
      </c>
      <c r="B7952" s="7" t="n">
        <v>319.1574223180151</v>
      </c>
    </row>
    <row r="7953">
      <c r="A7953" s="7" t="n">
        <v>8.325000000000017</v>
      </c>
      <c r="B7953" s="7" t="n">
        <v>344.9189176748816</v>
      </c>
    </row>
    <row r="7954">
      <c r="A7954" s="7" t="n">
        <v>9.075000000000017</v>
      </c>
      <c r="B7954" s="7" t="n">
        <v>371.081075057649</v>
      </c>
    </row>
    <row r="7955">
      <c r="A7955" s="7" t="n">
        <v>9.825000000000017</v>
      </c>
      <c r="B7955" s="7" t="n">
        <v>397.4589422361584</v>
      </c>
    </row>
    <row r="7956">
      <c r="A7956" s="7" t="n">
        <v>10.57500000000002</v>
      </c>
      <c r="B7956" s="7" t="n">
        <v>424.6860617476253</v>
      </c>
    </row>
    <row r="7957">
      <c r="A7957" s="7" t="n">
        <v>11.32500000000002</v>
      </c>
      <c r="B7957" s="7" t="n">
        <v>452.3998600894498</v>
      </c>
    </row>
    <row r="7958">
      <c r="A7958" s="7" t="n">
        <v>12.07500000000002</v>
      </c>
      <c r="B7958" s="7" t="n">
        <v>480.2968127358359</v>
      </c>
    </row>
    <row r="7959">
      <c r="A7959" s="7" t="n">
        <v>12.82500000000002</v>
      </c>
      <c r="B7959" s="7" t="n">
        <v>508.4368430268649</v>
      </c>
    </row>
    <row r="7960">
      <c r="A7960" s="7" t="n">
        <v>13.57500000000002</v>
      </c>
      <c r="B7960" s="7" t="n">
        <v>536.9696874440409</v>
      </c>
    </row>
    <row r="7961">
      <c r="A7961" s="7" t="n">
        <v>14.32500000000002</v>
      </c>
      <c r="B7961" s="7" t="n">
        <v>566.1188714715572</v>
      </c>
    </row>
    <row r="7962">
      <c r="A7962" s="7" t="n">
        <v>15.07500000000002</v>
      </c>
      <c r="B7962" s="7" t="n">
        <v>595.8119073334045</v>
      </c>
    </row>
    <row r="7963">
      <c r="A7963" s="7" t="n">
        <v>15.82500000000002</v>
      </c>
      <c r="B7963" s="7" t="n">
        <v>625.6375023477125</v>
      </c>
    </row>
    <row r="7964">
      <c r="A7964" s="7" t="n">
        <v>16.57500000000002</v>
      </c>
      <c r="B7964" s="7" t="n">
        <v>655.5486560898204</v>
      </c>
    </row>
    <row r="7965">
      <c r="A7965" s="7" t="n">
        <v>17.32500000000002</v>
      </c>
      <c r="B7965" s="7" t="n">
        <v>685.4836641194005</v>
      </c>
    </row>
    <row r="7966">
      <c r="A7966" s="7" t="n">
        <v>18.07500000000002</v>
      </c>
      <c r="B7966" s="7" t="n">
        <v>715.3840969756341</v>
      </c>
    </row>
    <row r="7967">
      <c r="A7967" s="7" t="n">
        <v>18.82500000000002</v>
      </c>
      <c r="B7967" s="7" t="n">
        <v>745.2310652300465</v>
      </c>
    </row>
    <row r="7968">
      <c r="A7968" s="7" t="n">
        <v>19.57500000000002</v>
      </c>
      <c r="B7968" s="7" t="n">
        <v>775.0536166046584</v>
      </c>
    </row>
    <row r="7969">
      <c r="A7969" s="7" t="n">
        <v>20.32500000000002</v>
      </c>
      <c r="B7969" s="7" t="n">
        <v>804.8435540382768</v>
      </c>
    </row>
    <row r="7970">
      <c r="A7970" s="7" t="n">
        <v>21.07500000000002</v>
      </c>
      <c r="B7970" s="7" t="n">
        <v>834.5938145495154</v>
      </c>
    </row>
    <row r="7971">
      <c r="A7971" s="7" t="n">
        <v>21.82500000000002</v>
      </c>
      <c r="B7971" s="7" t="n">
        <v>864.3081959746731</v>
      </c>
    </row>
    <row r="7972">
      <c r="A7972" s="7" t="n">
        <v>22.57500000000002</v>
      </c>
      <c r="B7972" s="7" t="n">
        <v>893.9881847219403</v>
      </c>
    </row>
    <row r="7973">
      <c r="A7973" s="7" t="n">
        <v>23.32500000000002</v>
      </c>
      <c r="B7973" s="7" t="n">
        <v>923.6353269685617</v>
      </c>
    </row>
    <row r="7974">
      <c r="A7974" s="7" t="n">
        <v>24.07500000000002</v>
      </c>
      <c r="B7974" s="7" t="n">
        <v>953.2562718857323</v>
      </c>
    </row>
    <row r="7975">
      <c r="A7975" s="7" t="n">
        <v>24.82500000000002</v>
      </c>
      <c r="B7975" s="7" t="n">
        <v>982.8533623282932</v>
      </c>
    </row>
    <row r="7976">
      <c r="A7976" s="7" t="n">
        <v>25.57500000000002</v>
      </c>
      <c r="B7976" s="7" t="n">
        <v>1012.426092429688</v>
      </c>
    </row>
    <row r="7977">
      <c r="A7977" s="7" t="n">
        <v>26.32500000000002</v>
      </c>
      <c r="B7977" s="7" t="n">
        <v>1041.973380018942</v>
      </c>
    </row>
    <row r="7978">
      <c r="A7978" s="7" t="n">
        <v>27.07500000000002</v>
      </c>
      <c r="B7978" s="7" t="n">
        <v>1071.496726151811</v>
      </c>
    </row>
    <row r="7979">
      <c r="A7979" s="7" t="n">
        <v>27.82500000000002</v>
      </c>
      <c r="B7979" s="7" t="n">
        <v>1100.99358230807</v>
      </c>
    </row>
    <row r="7980">
      <c r="A7980" s="7" t="n">
        <v>28.57500000000002</v>
      </c>
      <c r="B7980" s="7" t="n">
        <v>1130.466996030357</v>
      </c>
    </row>
    <row r="7981">
      <c r="A7981" s="7" t="n">
        <v>29.32500000000002</v>
      </c>
      <c r="B7981" s="7" t="n">
        <v>1159.913078849115</v>
      </c>
    </row>
    <row r="7982">
      <c r="A7982" s="7" t="n">
        <v>30.07500000000002</v>
      </c>
      <c r="B7982" s="7" t="n">
        <v>1189.332471225773</v>
      </c>
    </row>
    <row r="7983">
      <c r="A7983" s="7" t="n">
        <v>30.82500000000002</v>
      </c>
      <c r="B7983" s="7" t="n">
        <v>1218.724621982607</v>
      </c>
    </row>
    <row r="7984">
      <c r="A7984" s="7" t="n">
        <v>31.57500000000002</v>
      </c>
      <c r="B7984" s="7" t="n">
        <v>1248.088712937257</v>
      </c>
    </row>
    <row r="7985">
      <c r="A7985" s="7" t="n">
        <v>32.32500000000002</v>
      </c>
      <c r="B7985" s="7" t="n">
        <v>1277.424997640985</v>
      </c>
    </row>
    <row r="7986">
      <c r="A7986" s="7" t="n">
        <v>33.07500000000002</v>
      </c>
      <c r="B7986" s="7" t="n">
        <v>1306.73544294727</v>
      </c>
    </row>
    <row r="7987">
      <c r="A7987" s="7" t="n">
        <v>33.82500000000002</v>
      </c>
      <c r="B7987" s="7" t="n">
        <v>1336.020992815108</v>
      </c>
    </row>
    <row r="7988">
      <c r="A7988" s="7" t="n">
        <v>34.57500000000002</v>
      </c>
      <c r="B7988" s="7" t="n">
        <v>1365.280198375446</v>
      </c>
    </row>
    <row r="7989">
      <c r="A7989" s="7" t="n">
        <v>35.32500000000002</v>
      </c>
      <c r="B7989" s="7" t="n">
        <v>1394.511789007605</v>
      </c>
    </row>
    <row r="7990">
      <c r="A7990" s="7" t="n">
        <v>36.07500000000002</v>
      </c>
      <c r="B7990" s="7" t="n">
        <v>1423.713060631503</v>
      </c>
    </row>
    <row r="7991">
      <c r="A7991" s="7" t="n">
        <v>36.82500000000002</v>
      </c>
      <c r="B7991" s="7" t="n">
        <v>1452.883689614271</v>
      </c>
    </row>
    <row r="7992">
      <c r="A7992" s="7" t="n">
        <v>37.57500000000002</v>
      </c>
      <c r="B7992" s="7" t="n">
        <v>1482.024345218892</v>
      </c>
    </row>
    <row r="7993">
      <c r="A7993" s="7" t="n">
        <v>38.32500000000002</v>
      </c>
      <c r="B7993" s="7" t="n">
        <v>1511.133575489611</v>
      </c>
    </row>
    <row r="7994">
      <c r="A7994" s="7" t="n">
        <v>39.07500000000002</v>
      </c>
      <c r="B7994" s="7" t="n">
        <v>1540.209996138526</v>
      </c>
    </row>
    <row r="7995">
      <c r="A7995" s="7" t="n">
        <v>39.82500000000002</v>
      </c>
      <c r="B7995" s="7" t="n">
        <v>1569.251671409354</v>
      </c>
    </row>
    <row r="7996">
      <c r="A7996" s="7" t="n">
        <v>40.57500000000002</v>
      </c>
      <c r="B7996" s="7" t="n">
        <v>1598.256868541793</v>
      </c>
    </row>
    <row r="7997">
      <c r="A7997" s="7" t="n">
        <v>41.32500000000002</v>
      </c>
      <c r="B7997" s="7" t="n">
        <v>1627.22449176278</v>
      </c>
    </row>
    <row r="7998">
      <c r="A7998" s="7" t="n">
        <v>42.07500000000002</v>
      </c>
      <c r="B7998" s="7" t="n">
        <v>1656.153191995491</v>
      </c>
    </row>
    <row r="7999">
      <c r="A7999" s="7" t="n">
        <v>42.82500000000002</v>
      </c>
      <c r="B7999" s="7" t="n">
        <v>1685.043436277956</v>
      </c>
    </row>
    <row r="8000">
      <c r="A8000" s="7" t="n">
        <v>43.57500000000002</v>
      </c>
      <c r="B8000" s="7" t="n">
        <v>1713.894916007811</v>
      </c>
    </row>
    <row r="8001">
      <c r="A8001" s="7" t="n">
        <v>44.32500000000002</v>
      </c>
      <c r="B8001" s="7" t="n">
        <v>1742.704787867537</v>
      </c>
    </row>
    <row r="8002">
      <c r="A8002" s="7" t="n">
        <v>45.07500000000002</v>
      </c>
      <c r="B8002" s="7" t="n">
        <v>1771.471444062391</v>
      </c>
    </row>
    <row r="8003">
      <c r="A8003" s="7" t="n">
        <v>45.82500000000002</v>
      </c>
      <c r="B8003" s="7" t="n">
        <v>1800.193574621379</v>
      </c>
    </row>
    <row r="8004">
      <c r="A8004" s="7" t="n">
        <v>46.57500000000002</v>
      </c>
      <c r="B8004" s="7" t="n">
        <v>1828.868167399906</v>
      </c>
    </row>
    <row r="8005">
      <c r="A8005" s="7" t="n">
        <v>47.32500000000002</v>
      </c>
      <c r="B8005" s="7" t="n">
        <v>1857.493977330469</v>
      </c>
    </row>
    <row r="8006">
      <c r="A8006" s="7" t="n">
        <v>48.07500000000002</v>
      </c>
      <c r="B8006" s="7" t="n">
        <v>1886.069363186202</v>
      </c>
    </row>
    <row r="8007">
      <c r="A8007" s="7" t="n">
        <v>48.82500000000002</v>
      </c>
      <c r="B8007" s="7" t="n">
        <v>1914.592207052001</v>
      </c>
    </row>
    <row r="8008">
      <c r="A8008" s="7" t="n">
        <v>49.57500000000002</v>
      </c>
      <c r="B8008" s="7" t="n">
        <v>1943.060772349236</v>
      </c>
    </row>
    <row r="8009">
      <c r="A8009" s="7" t="n">
        <v>50.32500000000002</v>
      </c>
      <c r="B8009" s="7" t="n">
        <v>1971.472869459012</v>
      </c>
    </row>
    <row r="8010">
      <c r="A8010" s="7" t="n">
        <v>51.07500000000002</v>
      </c>
      <c r="B8010" s="7" t="n">
        <v>1999.824968525769</v>
      </c>
    </row>
    <row r="8011">
      <c r="A8011" s="7" t="n">
        <v>51.82500000000002</v>
      </c>
      <c r="B8011" s="7" t="n">
        <v>2028.112754104188</v>
      </c>
    </row>
    <row r="8012">
      <c r="A8012" s="7" t="n">
        <v>52.57500000000002</v>
      </c>
      <c r="B8012" s="7" t="n">
        <v>2056.333121275271</v>
      </c>
    </row>
    <row r="8013">
      <c r="A8013" s="7" t="n">
        <v>53.32500000000002</v>
      </c>
      <c r="B8013" s="7" t="n">
        <v>2084.481992577979</v>
      </c>
    </row>
    <row r="8014">
      <c r="A8014" s="7" t="n">
        <v>54.07500000000002</v>
      </c>
      <c r="B8014" s="7" t="n">
        <v>2112.554088525954</v>
      </c>
    </row>
    <row r="8015">
      <c r="A8015" s="7" t="n">
        <v>54.82500000000002</v>
      </c>
      <c r="B8015" s="7" t="n">
        <v>2140.544596160652</v>
      </c>
    </row>
    <row r="8016">
      <c r="A8016" s="7" t="n">
        <v>55.57500000000002</v>
      </c>
      <c r="B8016" s="7" t="n">
        <v>2168.447327203281</v>
      </c>
    </row>
    <row r="8017">
      <c r="A8017" s="7" t="n">
        <v>56.32500000000002</v>
      </c>
      <c r="B8017" s="7" t="n">
        <v>2196.255689957262</v>
      </c>
    </row>
    <row r="8018">
      <c r="A8018" s="7" t="n">
        <v>57.07500000000002</v>
      </c>
      <c r="B8018" s="7" t="n">
        <v>2223.96064686509</v>
      </c>
    </row>
    <row r="8019">
      <c r="A8019" s="7" t="n">
        <v>57.82500000000002</v>
      </c>
      <c r="B8019" s="7" t="n">
        <v>2251.552965130643</v>
      </c>
    </row>
    <row r="8020">
      <c r="A8020" s="7" t="n">
        <v>58.57500000000002</v>
      </c>
      <c r="B8020" s="7" t="n">
        <v>2279.017449651725</v>
      </c>
    </row>
    <row r="8021">
      <c r="A8021" s="7" t="n">
        <v>59.32500000000002</v>
      </c>
      <c r="B8021" s="7" t="n">
        <v>2306.092259308545</v>
      </c>
    </row>
    <row r="8022">
      <c r="A8022" s="7" t="n">
        <v>60.07500000000002</v>
      </c>
      <c r="B8022" s="7" t="n">
        <v>2331.852847333323</v>
      </c>
    </row>
    <row r="8023">
      <c r="A8023" s="7" t="n">
        <v>59.32500000000002</v>
      </c>
      <c r="B8023" s="7" t="n">
        <v>2300.729075413471</v>
      </c>
    </row>
    <row r="8024">
      <c r="A8024" s="7" t="n">
        <v>58.57500000000002</v>
      </c>
      <c r="B8024" s="7" t="n">
        <v>2269.605168894004</v>
      </c>
    </row>
    <row r="8025">
      <c r="A8025" s="7" t="n">
        <v>57.82500000000002</v>
      </c>
      <c r="B8025" s="7" t="n">
        <v>2238.481060760599</v>
      </c>
    </row>
    <row r="8026">
      <c r="A8026" s="7" t="n">
        <v>57.07500000000002</v>
      </c>
      <c r="B8026" s="7" t="n">
        <v>2207.356704844307</v>
      </c>
    </row>
    <row r="8027">
      <c r="A8027" s="7" t="n">
        <v>56.32500000000002</v>
      </c>
      <c r="B8027" s="7" t="n">
        <v>2176.23189677003</v>
      </c>
    </row>
    <row r="8028">
      <c r="A8028" s="7" t="n">
        <v>55.57500000000002</v>
      </c>
      <c r="B8028" s="7" t="n">
        <v>2145.106332822182</v>
      </c>
    </row>
    <row r="8029">
      <c r="A8029" s="7" t="n">
        <v>54.82500000000002</v>
      </c>
      <c r="B8029" s="7" t="n">
        <v>2113.980059499586</v>
      </c>
    </row>
    <row r="8030">
      <c r="A8030" s="7" t="n">
        <v>54.07500000000002</v>
      </c>
      <c r="B8030" s="7" t="n">
        <v>2082.853484915564</v>
      </c>
    </row>
    <row r="8031">
      <c r="A8031" s="7" t="n">
        <v>53.32500000000002</v>
      </c>
      <c r="B8031" s="7" t="n">
        <v>2051.726855511102</v>
      </c>
    </row>
    <row r="8032">
      <c r="A8032" s="7" t="n">
        <v>52.57500000000002</v>
      </c>
      <c r="B8032" s="7" t="n">
        <v>2020.600250230737</v>
      </c>
    </row>
    <row r="8033">
      <c r="A8033" s="7" t="n">
        <v>51.82500000000002</v>
      </c>
      <c r="B8033" s="7" t="n">
        <v>1989.473331407605</v>
      </c>
    </row>
    <row r="8034">
      <c r="A8034" s="7" t="n">
        <v>51.07500000000002</v>
      </c>
      <c r="B8034" s="7" t="n">
        <v>1958.346747288824</v>
      </c>
    </row>
    <row r="8035">
      <c r="A8035" s="7" t="n">
        <v>50.32500000000002</v>
      </c>
      <c r="B8035" s="7" t="n">
        <v>1927.220431812357</v>
      </c>
    </row>
    <row r="8036">
      <c r="A8036" s="7" t="n">
        <v>49.57500000000002</v>
      </c>
      <c r="B8036" s="7" t="n">
        <v>1896.094088713232</v>
      </c>
    </row>
    <row r="8037">
      <c r="A8037" s="7" t="n">
        <v>48.82500000000002</v>
      </c>
      <c r="B8037" s="7" t="n">
        <v>1864.967883584656</v>
      </c>
    </row>
    <row r="8038">
      <c r="A8038" s="7" t="n">
        <v>48.07500000000002</v>
      </c>
      <c r="B8038" s="7" t="n">
        <v>1833.841565951839</v>
      </c>
    </row>
    <row r="8039">
      <c r="A8039" s="7" t="n">
        <v>47.32500000000002</v>
      </c>
      <c r="B8039" s="7" t="n">
        <v>1802.714976651955</v>
      </c>
    </row>
    <row r="8040">
      <c r="A8040" s="7" t="n">
        <v>46.57500000000002</v>
      </c>
      <c r="B8040" s="7" t="n">
        <v>1771.588538909386</v>
      </c>
    </row>
    <row r="8041">
      <c r="A8041" s="7" t="n">
        <v>45.82500000000002</v>
      </c>
      <c r="B8041" s="7" t="n">
        <v>1740.46242651731</v>
      </c>
    </row>
    <row r="8042">
      <c r="A8042" s="7" t="n">
        <v>45.07500000000002</v>
      </c>
      <c r="B8042" s="7" t="n">
        <v>1709.337451080561</v>
      </c>
    </row>
    <row r="8043">
      <c r="A8043" s="7" t="n">
        <v>44.32500000000002</v>
      </c>
      <c r="B8043" s="7" t="n">
        <v>1678.213952349899</v>
      </c>
    </row>
    <row r="8044">
      <c r="A8044" s="7" t="n">
        <v>43.57500000000002</v>
      </c>
      <c r="B8044" s="7" t="n">
        <v>1647.091705132096</v>
      </c>
    </row>
    <row r="8045">
      <c r="A8045" s="7" t="n">
        <v>42.82500000000002</v>
      </c>
      <c r="B8045" s="7" t="n">
        <v>1615.970962379037</v>
      </c>
    </row>
    <row r="8046">
      <c r="A8046" s="7" t="n">
        <v>42.07500000000002</v>
      </c>
      <c r="B8046" s="7" t="n">
        <v>1584.852509869225</v>
      </c>
    </row>
    <row r="8047">
      <c r="A8047" s="7" t="n">
        <v>41.32500000000002</v>
      </c>
      <c r="B8047" s="7" t="n">
        <v>1553.739785456511</v>
      </c>
    </row>
    <row r="8048">
      <c r="A8048" s="7" t="n">
        <v>40.57500000000002</v>
      </c>
      <c r="B8048" s="7" t="n">
        <v>1522.629080249297</v>
      </c>
    </row>
    <row r="8049">
      <c r="A8049" s="7" t="n">
        <v>39.82500000000002</v>
      </c>
      <c r="B8049" s="7" t="n">
        <v>1491.519451588068</v>
      </c>
    </row>
    <row r="8050">
      <c r="A8050" s="7" t="n">
        <v>39.07500000000002</v>
      </c>
      <c r="B8050" s="7" t="n">
        <v>1460.412363670961</v>
      </c>
    </row>
    <row r="8051">
      <c r="A8051" s="7" t="n">
        <v>38.32500000000002</v>
      </c>
      <c r="B8051" s="7" t="n">
        <v>1429.309204310906</v>
      </c>
    </row>
    <row r="8052">
      <c r="A8052" s="7" t="n">
        <v>37.57500000000002</v>
      </c>
      <c r="B8052" s="7" t="n">
        <v>1398.20843192494</v>
      </c>
    </row>
    <row r="8053">
      <c r="A8053" s="7" t="n">
        <v>36.82500000000002</v>
      </c>
      <c r="B8053" s="7" t="n">
        <v>1367.110138282034</v>
      </c>
    </row>
    <row r="8054">
      <c r="A8054" s="7" t="n">
        <v>36.07500000000002</v>
      </c>
      <c r="B8054" s="7" t="n">
        <v>1336.017051939595</v>
      </c>
    </row>
    <row r="8055">
      <c r="A8055" s="7" t="n">
        <v>35.32500000000002</v>
      </c>
      <c r="B8055" s="7" t="n">
        <v>1304.92792987379</v>
      </c>
    </row>
    <row r="8056">
      <c r="A8056" s="7" t="n">
        <v>34.57500000000002</v>
      </c>
      <c r="B8056" s="7" t="n">
        <v>1273.84355678788</v>
      </c>
    </row>
    <row r="8057">
      <c r="A8057" s="7" t="n">
        <v>33.82500000000002</v>
      </c>
      <c r="B8057" s="7" t="n">
        <v>1242.762890265892</v>
      </c>
    </row>
    <row r="8058">
      <c r="A8058" s="7" t="n">
        <v>33.07500000000002</v>
      </c>
      <c r="B8058" s="7" t="n">
        <v>1211.6895922242</v>
      </c>
    </row>
    <row r="8059">
      <c r="A8059" s="7" t="n">
        <v>32.32500000000002</v>
      </c>
      <c r="B8059" s="7" t="n">
        <v>1180.628677500124</v>
      </c>
    </row>
    <row r="8060">
      <c r="A8060" s="7" t="n">
        <v>31.57500000000002</v>
      </c>
      <c r="B8060" s="7" t="n">
        <v>1149.58490260933</v>
      </c>
    </row>
    <row r="8061">
      <c r="A8061" s="7" t="n">
        <v>30.82500000000002</v>
      </c>
      <c r="B8061" s="7" t="n">
        <v>1118.551510615996</v>
      </c>
    </row>
    <row r="8062">
      <c r="A8062" s="7" t="n">
        <v>30.07500000000002</v>
      </c>
      <c r="B8062" s="7" t="n">
        <v>1087.522962587891</v>
      </c>
    </row>
    <row r="8063">
      <c r="A8063" s="7" t="n">
        <v>29.32500000000002</v>
      </c>
      <c r="B8063" s="7" t="n">
        <v>1056.509459561391</v>
      </c>
    </row>
    <row r="8064">
      <c r="A8064" s="7" t="n">
        <v>28.57500000000002</v>
      </c>
      <c r="B8064" s="7" t="n">
        <v>1025.514138418354</v>
      </c>
    </row>
    <row r="8065">
      <c r="A8065" s="7" t="n">
        <v>27.82500000000002</v>
      </c>
      <c r="B8065" s="7" t="n">
        <v>994.5469417325642</v>
      </c>
    </row>
    <row r="8066">
      <c r="A8066" s="7" t="n">
        <v>27.07500000000002</v>
      </c>
      <c r="B8066" s="7" t="n">
        <v>963.6080764053269</v>
      </c>
    </row>
    <row r="8067">
      <c r="A8067" s="7" t="n">
        <v>26.32500000000002</v>
      </c>
      <c r="B8067" s="7" t="n">
        <v>932.7039616757518</v>
      </c>
    </row>
    <row r="8068">
      <c r="A8068" s="7" t="n">
        <v>25.57500000000002</v>
      </c>
      <c r="B8068" s="7" t="n">
        <v>901.8295599892131</v>
      </c>
    </row>
    <row r="8069">
      <c r="A8069" s="7" t="n">
        <v>24.82500000000002</v>
      </c>
      <c r="B8069" s="7" t="n">
        <v>871.0113405600403</v>
      </c>
    </row>
    <row r="8070">
      <c r="A8070" s="7" t="n">
        <v>24.07500000000002</v>
      </c>
      <c r="B8070" s="7" t="n">
        <v>840.2528915338169</v>
      </c>
    </row>
    <row r="8071">
      <c r="A8071" s="7" t="n">
        <v>23.32500000000002</v>
      </c>
      <c r="B8071" s="7" t="n">
        <v>809.5542465940485</v>
      </c>
    </row>
    <row r="8072">
      <c r="A8072" s="7" t="n">
        <v>22.57500000000002</v>
      </c>
      <c r="B8072" s="7" t="n">
        <v>778.9366499579779</v>
      </c>
    </row>
    <row r="8073">
      <c r="A8073" s="7" t="n">
        <v>21.82500000000002</v>
      </c>
      <c r="B8073" s="7" t="n">
        <v>748.385257407139</v>
      </c>
    </row>
    <row r="8074">
      <c r="A8074" s="7" t="n">
        <v>21.07500000000002</v>
      </c>
      <c r="B8074" s="7" t="n">
        <v>717.8996222485664</v>
      </c>
    </row>
    <row r="8075">
      <c r="A8075" s="7" t="n">
        <v>20.32500000000002</v>
      </c>
      <c r="B8075" s="7" t="n">
        <v>687.466656402861</v>
      </c>
    </row>
    <row r="8076">
      <c r="A8076" s="7" t="n">
        <v>19.57500000000002</v>
      </c>
      <c r="B8076" s="7" t="n">
        <v>657.0916555588433</v>
      </c>
    </row>
    <row r="8077">
      <c r="A8077" s="7" t="n">
        <v>18.82500000000002</v>
      </c>
      <c r="B8077" s="7" t="n">
        <v>626.7987753290794</v>
      </c>
    </row>
    <row r="8078">
      <c r="A8078" s="7" t="n">
        <v>18.07500000000002</v>
      </c>
      <c r="B8078" s="7" t="n">
        <v>596.574713943129</v>
      </c>
    </row>
    <row r="8079">
      <c r="A8079" s="7" t="n">
        <v>17.32500000000002</v>
      </c>
      <c r="B8079" s="7" t="n">
        <v>566.42860160546</v>
      </c>
    </row>
    <row r="8080">
      <c r="A8080" s="7" t="n">
        <v>16.57500000000002</v>
      </c>
      <c r="B8080" s="7" t="n">
        <v>536.3665561403368</v>
      </c>
    </row>
    <row r="8081">
      <c r="A8081" s="7" t="n">
        <v>15.82500000000002</v>
      </c>
      <c r="B8081" s="7" t="n">
        <v>506.3873057794075</v>
      </c>
    </row>
    <row r="8082">
      <c r="A8082" s="7" t="n">
        <v>15.07500000000002</v>
      </c>
      <c r="B8082" s="7" t="n">
        <v>476.4975010878746</v>
      </c>
    </row>
    <row r="8083">
      <c r="A8083" s="7" t="n">
        <v>14.32500000000002</v>
      </c>
      <c r="B8083" s="7" t="n">
        <v>446.6787110354901</v>
      </c>
    </row>
    <row r="8084">
      <c r="A8084" s="7" t="n">
        <v>13.57500000000002</v>
      </c>
      <c r="B8084" s="7" t="n">
        <v>416.9028250254826</v>
      </c>
    </row>
    <row r="8085">
      <c r="A8085" s="7" t="n">
        <v>12.82500000000002</v>
      </c>
      <c r="B8085" s="7" t="n">
        <v>387.227573916451</v>
      </c>
    </row>
    <row r="8086">
      <c r="A8086" s="7" t="n">
        <v>12.07500000000002</v>
      </c>
      <c r="B8086" s="7" t="n">
        <v>357.6740715212238</v>
      </c>
    </row>
    <row r="8087">
      <c r="A8087" s="7" t="n">
        <v>11.32500000000002</v>
      </c>
      <c r="B8087" s="7" t="n">
        <v>328.2155266397107</v>
      </c>
    </row>
    <row r="8088">
      <c r="A8088" s="7" t="n">
        <v>10.57500000000002</v>
      </c>
      <c r="B8088" s="7" t="n">
        <v>298.9383882837312</v>
      </c>
    </row>
    <row r="8089">
      <c r="A8089" s="7" t="n">
        <v>9.825000000000017</v>
      </c>
      <c r="B8089" s="7" t="n">
        <v>269.9794680089422</v>
      </c>
    </row>
    <row r="8090">
      <c r="A8090" s="7" t="n">
        <v>9.075000000000017</v>
      </c>
      <c r="B8090" s="7" t="n">
        <v>241.421975030774</v>
      </c>
    </row>
    <row r="8091">
      <c r="A8091" s="7" t="n">
        <v>8.325000000000017</v>
      </c>
      <c r="B8091" s="7" t="n">
        <v>213.3950980612945</v>
      </c>
    </row>
    <row r="8092">
      <c r="A8092" s="7" t="n">
        <v>7.575000000000017</v>
      </c>
      <c r="B8092" s="7" t="n">
        <v>185.7945627331167</v>
      </c>
    </row>
    <row r="8093">
      <c r="A8093" s="7" t="n">
        <v>6.825000000000017</v>
      </c>
      <c r="B8093" s="7" t="n">
        <v>158.5929500083296</v>
      </c>
    </row>
    <row r="8094">
      <c r="A8094" s="7" t="n">
        <v>6.075000000000017</v>
      </c>
      <c r="B8094" s="7" t="n">
        <v>131.7768908836869</v>
      </c>
    </row>
    <row r="8095">
      <c r="A8095" s="7" t="n">
        <v>5.325000000000017</v>
      </c>
      <c r="B8095" s="7" t="n">
        <v>105.4861872175889</v>
      </c>
    </row>
    <row r="8096">
      <c r="A8096" s="7" t="n">
        <v>4.575000000000017</v>
      </c>
      <c r="B8096" s="7" t="n">
        <v>79.74525475662298</v>
      </c>
    </row>
    <row r="8097">
      <c r="A8097" s="7" t="n">
        <v>3.825000000000017</v>
      </c>
      <c r="B8097" s="7" t="n">
        <v>54.42243369642264</v>
      </c>
    </row>
    <row r="8098">
      <c r="A8098" s="7" t="n">
        <v>3.075000000000017</v>
      </c>
      <c r="B8098" s="7" t="n">
        <v>29.51200050835284</v>
      </c>
    </row>
    <row r="8099">
      <c r="A8099" s="7" t="n">
        <v>2.325000000000017</v>
      </c>
      <c r="B8099" s="7" t="n">
        <v>4.892831594460691</v>
      </c>
    </row>
    <row r="8100">
      <c r="A8100" s="7" t="n">
        <v>1.575000000000017</v>
      </c>
      <c r="B8100" s="7" t="n">
        <v>-19.51927122254207</v>
      </c>
    </row>
    <row r="8101">
      <c r="A8101" s="7" t="n">
        <v>0.8250000000000171</v>
      </c>
      <c r="B8101" s="7" t="n">
        <v>-43.86184587480751</v>
      </c>
    </row>
    <row r="8102">
      <c r="A8102" s="7" t="n">
        <v>0.07500000000001705</v>
      </c>
      <c r="B8102" s="7" t="n">
        <v>-68.16500486176906</v>
      </c>
    </row>
    <row r="8103">
      <c r="A8103" s="7" t="n">
        <v>-0.6749999999999829</v>
      </c>
      <c r="B8103" s="7" t="n">
        <v>-92.53304646833126</v>
      </c>
    </row>
    <row r="8104">
      <c r="A8104" s="7" t="n">
        <v>-1.424999999999983</v>
      </c>
      <c r="B8104" s="7" t="n">
        <v>-116.9899695084164</v>
      </c>
    </row>
    <row r="8105">
      <c r="A8105" s="7" t="n">
        <v>-2.174999999999983</v>
      </c>
      <c r="B8105" s="7" t="n">
        <v>-141.5736219306103</v>
      </c>
    </row>
    <row r="8106">
      <c r="A8106" s="7" t="n">
        <v>-2.924999999999983</v>
      </c>
      <c r="B8106" s="7" t="n">
        <v>-166.2927802114624</v>
      </c>
    </row>
    <row r="8107">
      <c r="A8107" s="7" t="n">
        <v>-3.674999999999983</v>
      </c>
      <c r="B8107" s="7" t="n">
        <v>-191.143327179544</v>
      </c>
    </row>
    <row r="8108">
      <c r="A8108" s="7" t="n">
        <v>-4.424999999999983</v>
      </c>
      <c r="B8108" s="7" t="n">
        <v>-216.0975092043906</v>
      </c>
    </row>
    <row r="8109">
      <c r="A8109" s="7" t="n">
        <v>-5.174999999999983</v>
      </c>
      <c r="B8109" s="7" t="n">
        <v>-241.064559836642</v>
      </c>
    </row>
    <row r="8110">
      <c r="A8110" s="7" t="n">
        <v>-5.924999999999983</v>
      </c>
      <c r="B8110" s="7" t="n">
        <v>-266.0468706729346</v>
      </c>
    </row>
    <row r="8111">
      <c r="A8111" s="7" t="n">
        <v>-6.674999999999983</v>
      </c>
      <c r="B8111" s="7" t="n">
        <v>-291.2667536113618</v>
      </c>
    </row>
    <row r="8112">
      <c r="A8112" s="7" t="n">
        <v>-7.424999999999983</v>
      </c>
      <c r="B8112" s="7" t="n">
        <v>-316.7551880610214</v>
      </c>
    </row>
    <row r="8113">
      <c r="A8113" s="7" t="n">
        <v>-8.174999999999983</v>
      </c>
      <c r="B8113" s="7" t="n">
        <v>-342.3678158862709</v>
      </c>
    </row>
    <row r="8114">
      <c r="A8114" s="7" t="n">
        <v>-8.924999999999983</v>
      </c>
      <c r="B8114" s="7" t="n">
        <v>-368.4808182737644</v>
      </c>
    </row>
    <row r="8115">
      <c r="A8115" s="7" t="n">
        <v>-9.674999999999983</v>
      </c>
      <c r="B8115" s="7" t="n">
        <v>-394.6948657093096</v>
      </c>
    </row>
    <row r="8116">
      <c r="A8116" s="7" t="n">
        <v>-10.42499999999998</v>
      </c>
      <c r="B8116" s="7" t="n">
        <v>-421.4569240407293</v>
      </c>
    </row>
    <row r="8117">
      <c r="A8117" s="7" t="n">
        <v>-11.17499999999998</v>
      </c>
      <c r="B8117" s="7" t="n">
        <v>-448.8669160647291</v>
      </c>
    </row>
    <row r="8118">
      <c r="A8118" s="7" t="n">
        <v>-11.92499999999998</v>
      </c>
      <c r="B8118" s="7" t="n">
        <v>-476.514988111328</v>
      </c>
    </row>
    <row r="8119">
      <c r="A8119" s="7" t="n">
        <v>-12.67499999999998</v>
      </c>
      <c r="B8119" s="7" t="n">
        <v>-504.4359127842754</v>
      </c>
    </row>
    <row r="8120">
      <c r="A8120" s="7" t="n">
        <v>-13.42499999999998</v>
      </c>
      <c r="B8120" s="7" t="n">
        <v>-532.9005547934197</v>
      </c>
    </row>
    <row r="8121">
      <c r="A8121" s="7" t="n">
        <v>-14.17499999999998</v>
      </c>
      <c r="B8121" s="7" t="n">
        <v>-562.1463881816322</v>
      </c>
    </row>
    <row r="8122">
      <c r="A8122" s="7" t="n">
        <v>-14.92499999999998</v>
      </c>
      <c r="B8122" s="7" t="n">
        <v>-592.0184944825495</v>
      </c>
    </row>
    <row r="8123">
      <c r="A8123" s="7" t="n">
        <v>-15.67499999999998</v>
      </c>
      <c r="B8123" s="7" t="n">
        <v>-622.0548338099762</v>
      </c>
    </row>
    <row r="8124">
      <c r="A8124" s="7" t="n">
        <v>-16.42499999999998</v>
      </c>
      <c r="B8124" s="7" t="n">
        <v>-652.1290565079788</v>
      </c>
    </row>
    <row r="8125">
      <c r="A8125" s="7" t="n">
        <v>-17.17499999999998</v>
      </c>
      <c r="B8125" s="7" t="n">
        <v>-682.1942676450631</v>
      </c>
    </row>
    <row r="8126">
      <c r="A8126" s="7" t="n">
        <v>-17.92499999999998</v>
      </c>
      <c r="B8126" s="7" t="n">
        <v>-712.227235643745</v>
      </c>
    </row>
    <row r="8127">
      <c r="A8127" s="7" t="n">
        <v>-18.67499999999998</v>
      </c>
      <c r="B8127" s="7" t="n">
        <v>-742.2143144795205</v>
      </c>
    </row>
    <row r="8128">
      <c r="A8128" s="7" t="n">
        <v>-19.42499999999998</v>
      </c>
      <c r="B8128" s="7" t="n">
        <v>-772.1589453073096</v>
      </c>
    </row>
    <row r="8129">
      <c r="A8129" s="7" t="n">
        <v>-20.17499999999998</v>
      </c>
      <c r="B8129" s="7" t="n">
        <v>-802.0604332826899</v>
      </c>
    </row>
    <row r="8130">
      <c r="A8130" s="7" t="n">
        <v>-20.92499999999998</v>
      </c>
      <c r="B8130" s="7" t="n">
        <v>-831.9217374487323</v>
      </c>
    </row>
    <row r="8131">
      <c r="A8131" s="7" t="n">
        <v>-21.67499999999998</v>
      </c>
      <c r="B8131" s="7" t="n">
        <v>-861.7473979051159</v>
      </c>
    </row>
    <row r="8132">
      <c r="A8132" s="7" t="n">
        <v>-22.42499999999998</v>
      </c>
      <c r="B8132" s="7" t="n">
        <v>-891.5356044226583</v>
      </c>
    </row>
    <row r="8133">
      <c r="A8133" s="7" t="n">
        <v>-23.17499999999998</v>
      </c>
      <c r="B8133" s="7" t="n">
        <v>-921.2908258703512</v>
      </c>
    </row>
    <row r="8134">
      <c r="A8134" s="7" t="n">
        <v>-23.92499999999998</v>
      </c>
      <c r="B8134" s="7" t="n">
        <v>-951.0210812752107</v>
      </c>
    </row>
    <row r="8135">
      <c r="A8135" s="7" t="n">
        <v>-24.67499999999998</v>
      </c>
      <c r="B8135" s="7" t="n">
        <v>-980.7236973659267</v>
      </c>
    </row>
    <row r="8136">
      <c r="A8136" s="7" t="n">
        <v>-25.42499999999998</v>
      </c>
      <c r="B8136" s="7" t="n">
        <v>-1010.39964917147</v>
      </c>
    </row>
    <row r="8137">
      <c r="A8137" s="7" t="n">
        <v>-26.17499999999998</v>
      </c>
      <c r="B8137" s="7" t="n">
        <v>-1040.051129973419</v>
      </c>
    </row>
    <row r="8138">
      <c r="A8138" s="7" t="n">
        <v>-26.92499999999998</v>
      </c>
      <c r="B8138" s="7" t="n">
        <v>-1069.677357612785</v>
      </c>
    </row>
    <row r="8139">
      <c r="A8139" s="7" t="n">
        <v>-27.67499999999998</v>
      </c>
      <c r="B8139" s="7" t="n">
        <v>-1099.279545289925</v>
      </c>
    </row>
    <row r="8140">
      <c r="A8140" s="7" t="n">
        <v>-28.42499999999998</v>
      </c>
      <c r="B8140" s="7" t="n">
        <v>-1128.858255520838</v>
      </c>
    </row>
    <row r="8141">
      <c r="A8141" s="7" t="n">
        <v>-29.17499999999998</v>
      </c>
      <c r="B8141" s="7" t="n">
        <v>-1158.410082026268</v>
      </c>
    </row>
    <row r="8142">
      <c r="A8142" s="7" t="n">
        <v>-29.92499999999998</v>
      </c>
      <c r="B8142" s="7" t="n">
        <v>-1187.934205057494</v>
      </c>
    </row>
    <row r="8143">
      <c r="A8143" s="7" t="n">
        <v>-30.67499999999998</v>
      </c>
      <c r="B8143" s="7" t="n">
        <v>-1217.430821839847</v>
      </c>
    </row>
    <row r="8144">
      <c r="A8144" s="7" t="n">
        <v>-31.42499999999998</v>
      </c>
      <c r="B8144" s="7" t="n">
        <v>-1246.902723451952</v>
      </c>
    </row>
    <row r="8145">
      <c r="A8145" s="7" t="n">
        <v>-32.17499999999998</v>
      </c>
      <c r="B8145" s="7" t="n">
        <v>-1276.350672687752</v>
      </c>
    </row>
    <row r="8146">
      <c r="A8146" s="7" t="n">
        <v>-32.92499999999998</v>
      </c>
      <c r="B8146" s="7" t="n">
        <v>-1305.773107353997</v>
      </c>
    </row>
    <row r="8147">
      <c r="A8147" s="7" t="n">
        <v>-33.67499999999998</v>
      </c>
      <c r="B8147" s="7" t="n">
        <v>-1335.168300340603</v>
      </c>
    </row>
    <row r="8148">
      <c r="A8148" s="7" t="n">
        <v>-34.42499999999998</v>
      </c>
      <c r="B8148" s="7" t="n">
        <v>-1364.537131975013</v>
      </c>
    </row>
    <row r="8149">
      <c r="A8149" s="7" t="n">
        <v>-35.17499999999998</v>
      </c>
      <c r="B8149" s="7" t="n">
        <v>-1393.87855993949</v>
      </c>
    </row>
    <row r="8150">
      <c r="A8150" s="7" t="n">
        <v>-35.92499999999998</v>
      </c>
      <c r="B8150" s="7" t="n">
        <v>-1423.191449472621</v>
      </c>
    </row>
    <row r="8151">
      <c r="A8151" s="7" t="n">
        <v>-36.67499999999998</v>
      </c>
      <c r="B8151" s="7" t="n">
        <v>-1452.475318153738</v>
      </c>
    </row>
    <row r="8152">
      <c r="A8152" s="7" t="n">
        <v>-37.42499999999998</v>
      </c>
      <c r="B8152" s="7" t="n">
        <v>-1481.729509453055</v>
      </c>
    </row>
    <row r="8153">
      <c r="A8153" s="7" t="n">
        <v>-38.17499999999998</v>
      </c>
      <c r="B8153" s="7" t="n">
        <v>-1510.952559096092</v>
      </c>
    </row>
    <row r="8154">
      <c r="A8154" s="7" t="n">
        <v>-38.92499999999998</v>
      </c>
      <c r="B8154" s="7" t="n">
        <v>-1540.143088268452</v>
      </c>
    </row>
    <row r="8155">
      <c r="A8155" s="7" t="n">
        <v>-39.67499999999998</v>
      </c>
      <c r="B8155" s="7" t="n">
        <v>-1569.300200051006</v>
      </c>
    </row>
    <row r="8156">
      <c r="A8156" s="7" t="n">
        <v>-40.42499999999998</v>
      </c>
      <c r="B8156" s="7" t="n">
        <v>-1598.422751681286</v>
      </c>
    </row>
    <row r="8157">
      <c r="A8157" s="7" t="n">
        <v>-41.17499999999998</v>
      </c>
      <c r="B8157" s="7" t="n">
        <v>-1627.509945883987</v>
      </c>
    </row>
    <row r="8158">
      <c r="A8158" s="7" t="n">
        <v>-41.92499999999998</v>
      </c>
      <c r="B8158" s="7" t="n">
        <v>-1656.560039654781</v>
      </c>
    </row>
    <row r="8159">
      <c r="A8159" s="7" t="n">
        <v>-42.67499999999998</v>
      </c>
      <c r="B8159" s="7" t="n">
        <v>-1685.571502607937</v>
      </c>
    </row>
    <row r="8160">
      <c r="A8160" s="7" t="n">
        <v>-43.42499999999998</v>
      </c>
      <c r="B8160" s="7" t="n">
        <v>-1714.544848091145</v>
      </c>
    </row>
    <row r="8161">
      <c r="A8161" s="7" t="n">
        <v>-44.17499999999998</v>
      </c>
      <c r="B8161" s="7" t="n">
        <v>-1743.477906956608</v>
      </c>
    </row>
    <row r="8162">
      <c r="A8162" s="7" t="n">
        <v>-44.92499999999998</v>
      </c>
      <c r="B8162" s="7" t="n">
        <v>-1772.369211293041</v>
      </c>
    </row>
    <row r="8163">
      <c r="A8163" s="7" t="n">
        <v>-45.67499999999998</v>
      </c>
      <c r="B8163" s="7" t="n">
        <v>-1801.217057134478</v>
      </c>
    </row>
    <row r="8164">
      <c r="A8164" s="7" t="n">
        <v>-46.42499999999998</v>
      </c>
      <c r="B8164" s="7" t="n">
        <v>-1830.019627222067</v>
      </c>
    </row>
    <row r="8165">
      <c r="A8165" s="7" t="n">
        <v>-47.17499999999998</v>
      </c>
      <c r="B8165" s="7" t="n">
        <v>-1858.775603761574</v>
      </c>
    </row>
    <row r="8166">
      <c r="A8166" s="7" t="n">
        <v>-47.92499999999998</v>
      </c>
      <c r="B8166" s="7" t="n">
        <v>-1887.483250156766</v>
      </c>
    </row>
    <row r="8167">
      <c r="A8167" s="7" t="n">
        <v>-48.67499999999998</v>
      </c>
      <c r="B8167" s="7" t="n">
        <v>-1916.141696072342</v>
      </c>
    </row>
    <row r="8168">
      <c r="A8168" s="7" t="n">
        <v>-49.42499999999998</v>
      </c>
      <c r="B8168" s="7" t="n">
        <v>-1944.747402473078</v>
      </c>
    </row>
    <row r="8169">
      <c r="A8169" s="7" t="n">
        <v>-50.17499999999998</v>
      </c>
      <c r="B8169" s="7" t="n">
        <v>-1973.298331964937</v>
      </c>
    </row>
    <row r="8170">
      <c r="A8170" s="7" t="n">
        <v>-50.92499999999998</v>
      </c>
      <c r="B8170" s="7" t="n">
        <v>-2001.792509757485</v>
      </c>
    </row>
    <row r="8171">
      <c r="A8171" s="7" t="n">
        <v>-51.67499999999998</v>
      </c>
      <c r="B8171" s="7" t="n">
        <v>-2030.224932677841</v>
      </c>
    </row>
    <row r="8172">
      <c r="A8172" s="7" t="n">
        <v>-52.42499999999998</v>
      </c>
      <c r="B8172" s="7" t="n">
        <v>-2058.592391823765</v>
      </c>
    </row>
    <row r="8173">
      <c r="A8173" s="7" t="n">
        <v>-53.17499999999998</v>
      </c>
      <c r="B8173" s="7" t="n">
        <v>-2086.890696817474</v>
      </c>
    </row>
    <row r="8174">
      <c r="A8174" s="7" t="n">
        <v>-53.92499999999998</v>
      </c>
      <c r="B8174" s="7" t="n">
        <v>-2115.115295089808</v>
      </c>
    </row>
    <row r="8175">
      <c r="A8175" s="7" t="n">
        <v>-54.67499999999998</v>
      </c>
      <c r="B8175" s="7" t="n">
        <v>-2143.260968112287</v>
      </c>
    </row>
    <row r="8176">
      <c r="A8176" s="7" t="n">
        <v>-55.42499999999998</v>
      </c>
      <c r="B8176" s="7" t="n">
        <v>-2171.320682811676</v>
      </c>
    </row>
    <row r="8177">
      <c r="A8177" s="7" t="n">
        <v>-56.17499999999998</v>
      </c>
      <c r="B8177" s="7" t="n">
        <v>-2199.287724330851</v>
      </c>
    </row>
    <row r="8178">
      <c r="A8178" s="7" t="n">
        <v>-56.92499999999998</v>
      </c>
      <c r="B8178" s="7" t="n">
        <v>-2227.152703553122</v>
      </c>
    </row>
    <row r="8179">
      <c r="A8179" s="7" t="n">
        <v>-57.67499999999998</v>
      </c>
      <c r="B8179" s="7" t="n">
        <v>-2254.907293976626</v>
      </c>
    </row>
    <row r="8180">
      <c r="A8180" s="7" t="n">
        <v>-58.42499999999998</v>
      </c>
      <c r="B8180" s="7" t="n">
        <v>-2282.537362712538</v>
      </c>
    </row>
    <row r="8181">
      <c r="A8181" s="7" t="n">
        <v>-59.17499999999998</v>
      </c>
      <c r="B8181" s="7" t="n">
        <v>-2309.863486480888</v>
      </c>
    </row>
    <row r="8182">
      <c r="A8182" s="7" t="n">
        <v>-59.92499999999998</v>
      </c>
      <c r="B8182" s="7" t="n">
        <v>-2336.012601646771</v>
      </c>
    </row>
    <row r="8183">
      <c r="A8183" s="7" t="n">
        <v>-59.04999999999998</v>
      </c>
      <c r="B8183" s="7" t="n">
        <v>-2299.54819202447</v>
      </c>
    </row>
    <row r="8184">
      <c r="A8184" s="7" t="n">
        <v>-58.17499999999998</v>
      </c>
      <c r="B8184" s="7" t="n">
        <v>-2263.083501011475</v>
      </c>
    </row>
    <row r="8185">
      <c r="A8185" s="7" t="n">
        <v>-57.29999999999998</v>
      </c>
      <c r="B8185" s="7" t="n">
        <v>-2226.618454589197</v>
      </c>
    </row>
    <row r="8186">
      <c r="A8186" s="7" t="n">
        <v>-56.42499999999998</v>
      </c>
      <c r="B8186" s="7" t="n">
        <v>-2190.153111061788</v>
      </c>
    </row>
    <row r="8187">
      <c r="A8187" s="7" t="n">
        <v>-55.54999999999998</v>
      </c>
      <c r="B8187" s="7" t="n">
        <v>-2153.687293971447</v>
      </c>
    </row>
    <row r="8188">
      <c r="A8188" s="7" t="n">
        <v>-54.67499999999998</v>
      </c>
      <c r="B8188" s="7" t="n">
        <v>-2117.220897789901</v>
      </c>
    </row>
    <row r="8189">
      <c r="A8189" s="7" t="n">
        <v>-53.79999999999998</v>
      </c>
      <c r="B8189" s="7" t="n">
        <v>-2080.753909509031</v>
      </c>
    </row>
    <row r="8190">
      <c r="A8190" s="7" t="n">
        <v>-52.92499999999998</v>
      </c>
      <c r="B8190" s="7" t="n">
        <v>-2044.286332589552</v>
      </c>
    </row>
    <row r="8191">
      <c r="A8191" s="7" t="n">
        <v>-52.04999999999998</v>
      </c>
      <c r="B8191" s="7" t="n">
        <v>-2007.819150910698</v>
      </c>
    </row>
    <row r="8192">
      <c r="A8192" s="7" t="n">
        <v>-51.17499999999998</v>
      </c>
      <c r="B8192" s="7" t="n">
        <v>-1971.35204323447</v>
      </c>
    </row>
    <row r="8193">
      <c r="A8193" s="7" t="n">
        <v>-50.29999999999998</v>
      </c>
      <c r="B8193" s="7" t="n">
        <v>-1934.885598535291</v>
      </c>
    </row>
    <row r="8194">
      <c r="A8194" s="7" t="n">
        <v>-49.42499999999998</v>
      </c>
      <c r="B8194" s="7" t="n">
        <v>-1898.419037941357</v>
      </c>
    </row>
    <row r="8195">
      <c r="A8195" s="7" t="n">
        <v>-48.54999999999998</v>
      </c>
      <c r="B8195" s="7" t="n">
        <v>-1861.95285420351</v>
      </c>
    </row>
    <row r="8196">
      <c r="A8196" s="7" t="n">
        <v>-47.67499999999998</v>
      </c>
      <c r="B8196" s="7" t="n">
        <v>-1825.487433815687</v>
      </c>
    </row>
    <row r="8197">
      <c r="A8197" s="7" t="n">
        <v>-46.79999999999998</v>
      </c>
      <c r="B8197" s="7" t="n">
        <v>-1789.021713811481</v>
      </c>
    </row>
    <row r="8198">
      <c r="A8198" s="7" t="n">
        <v>-45.92499999999998</v>
      </c>
      <c r="B8198" s="7" t="n">
        <v>-1752.555830347853</v>
      </c>
    </row>
    <row r="8199">
      <c r="A8199" s="7" t="n">
        <v>-45.04999999999998</v>
      </c>
      <c r="B8199" s="7" t="n">
        <v>-1716.090561219409</v>
      </c>
    </row>
    <row r="8200">
      <c r="A8200" s="7" t="n">
        <v>-44.17499999999998</v>
      </c>
      <c r="B8200" s="7" t="n">
        <v>-1679.630697805406</v>
      </c>
    </row>
    <row r="8201">
      <c r="A8201" s="7" t="n">
        <v>-43.29999999999998</v>
      </c>
      <c r="B8201" s="7" t="n">
        <v>-1643.172782312408</v>
      </c>
    </row>
    <row r="8202">
      <c r="A8202" s="7" t="n">
        <v>-42.42499999999998</v>
      </c>
      <c r="B8202" s="7" t="n">
        <v>-1606.7168249767</v>
      </c>
    </row>
    <row r="8203">
      <c r="A8203" s="7" t="n">
        <v>-41.54999999999998</v>
      </c>
      <c r="B8203" s="7" t="n">
        <v>-1570.266138775435</v>
      </c>
    </row>
    <row r="8204">
      <c r="A8204" s="7" t="n">
        <v>-40.67499999999998</v>
      </c>
      <c r="B8204" s="7" t="n">
        <v>-1533.820774981715</v>
      </c>
    </row>
    <row r="8205">
      <c r="A8205" s="7" t="n">
        <v>-39.79999999999998</v>
      </c>
      <c r="B8205" s="7" t="n">
        <v>-1497.379992541636</v>
      </c>
    </row>
    <row r="8206">
      <c r="A8206" s="7" t="n">
        <v>-38.92499999999998</v>
      </c>
      <c r="B8206" s="7" t="n">
        <v>-1460.943711329108</v>
      </c>
    </row>
    <row r="8207">
      <c r="A8207" s="7" t="n">
        <v>-38.04999999999998</v>
      </c>
      <c r="B8207" s="7" t="n">
        <v>-1424.513290852323</v>
      </c>
    </row>
    <row r="8208">
      <c r="A8208" s="7" t="n">
        <v>-37.17499999999998</v>
      </c>
      <c r="B8208" s="7" t="n">
        <v>-1388.086306586321</v>
      </c>
    </row>
    <row r="8209">
      <c r="A8209" s="7" t="n">
        <v>-36.29999999999998</v>
      </c>
      <c r="B8209" s="7" t="n">
        <v>-1351.665652260636</v>
      </c>
    </row>
    <row r="8210">
      <c r="A8210" s="7" t="n">
        <v>-35.42499999999998</v>
      </c>
      <c r="B8210" s="7" t="n">
        <v>-1315.258208695159</v>
      </c>
    </row>
    <row r="8211">
      <c r="A8211" s="7" t="n">
        <v>-34.54999999999998</v>
      </c>
      <c r="B8211" s="7" t="n">
        <v>-1278.857314335833</v>
      </c>
    </row>
    <row r="8212">
      <c r="A8212" s="7" t="n">
        <v>-33.67499999999998</v>
      </c>
      <c r="B8212" s="7" t="n">
        <v>-1242.465936249231</v>
      </c>
    </row>
    <row r="8213">
      <c r="A8213" s="7" t="n">
        <v>-32.79999999999998</v>
      </c>
      <c r="B8213" s="7" t="n">
        <v>-1206.086232372856</v>
      </c>
    </row>
    <row r="8214">
      <c r="A8214" s="7" t="n">
        <v>-31.92499999999998</v>
      </c>
      <c r="B8214" s="7" t="n">
        <v>-1169.721101933884</v>
      </c>
    </row>
    <row r="8215">
      <c r="A8215" s="7" t="n">
        <v>-31.04999999999998</v>
      </c>
      <c r="B8215" s="7" t="n">
        <v>-1133.376239460104</v>
      </c>
    </row>
    <row r="8216">
      <c r="A8216" s="7" t="n">
        <v>-30.17499999999998</v>
      </c>
      <c r="B8216" s="7" t="n">
        <v>-1097.038975379302</v>
      </c>
    </row>
    <row r="8217">
      <c r="A8217" s="7" t="n">
        <v>-29.29999999999998</v>
      </c>
      <c r="B8217" s="7" t="n">
        <v>-1060.719592975031</v>
      </c>
    </row>
    <row r="8218">
      <c r="A8218" s="7" t="n">
        <v>-28.42499999999998</v>
      </c>
      <c r="B8218" s="7" t="n">
        <v>-1024.42892366999</v>
      </c>
    </row>
    <row r="8219">
      <c r="A8219" s="7" t="n">
        <v>-27.54999999999998</v>
      </c>
      <c r="B8219" s="7" t="n">
        <v>-988.1716504269089</v>
      </c>
    </row>
    <row r="8220">
      <c r="A8220" s="7" t="n">
        <v>-26.67499999999998</v>
      </c>
      <c r="B8220" s="7" t="n">
        <v>-951.960670616328</v>
      </c>
    </row>
    <row r="8221">
      <c r="A8221" s="7" t="n">
        <v>-25.79999999999998</v>
      </c>
      <c r="B8221" s="7" t="n">
        <v>-915.7875948685534</v>
      </c>
    </row>
    <row r="8222">
      <c r="A8222" s="7" t="n">
        <v>-24.92499999999998</v>
      </c>
      <c r="B8222" s="7" t="n">
        <v>-879.6753707850046</v>
      </c>
    </row>
    <row r="8223">
      <c r="A8223" s="7" t="n">
        <v>-24.04999999999998</v>
      </c>
      <c r="B8223" s="7" t="n">
        <v>-843.6461847504413</v>
      </c>
    </row>
    <row r="8224">
      <c r="A8224" s="7" t="n">
        <v>-23.17499999999998</v>
      </c>
      <c r="B8224" s="7" t="n">
        <v>-807.6958211341095</v>
      </c>
    </row>
    <row r="8225">
      <c r="A8225" s="7" t="n">
        <v>-22.29999999999998</v>
      </c>
      <c r="B8225" s="7" t="n">
        <v>-771.8374574412418</v>
      </c>
    </row>
    <row r="8226">
      <c r="A8226" s="7" t="n">
        <v>-21.42499999999998</v>
      </c>
      <c r="B8226" s="7" t="n">
        <v>-736.0831945773916</v>
      </c>
    </row>
    <row r="8227">
      <c r="A8227" s="7" t="n">
        <v>-20.54999999999998</v>
      </c>
      <c r="B8227" s="7" t="n">
        <v>-700.4167647535705</v>
      </c>
    </row>
    <row r="8228">
      <c r="A8228" s="7" t="n">
        <v>-19.67499999999998</v>
      </c>
      <c r="B8228" s="7" t="n">
        <v>-664.8110832273513</v>
      </c>
    </row>
    <row r="8229">
      <c r="A8229" s="7" t="n">
        <v>-18.79999999999998</v>
      </c>
      <c r="B8229" s="7" t="n">
        <v>-629.3016643642977</v>
      </c>
    </row>
    <row r="8230">
      <c r="A8230" s="7" t="n">
        <v>-17.92499999999998</v>
      </c>
      <c r="B8230" s="7" t="n">
        <v>-593.9080980044156</v>
      </c>
    </row>
    <row r="8231">
      <c r="A8231" s="7" t="n">
        <v>-17.04999999999998</v>
      </c>
      <c r="B8231" s="7" t="n">
        <v>-558.6032722950528</v>
      </c>
    </row>
    <row r="8232">
      <c r="A8232" s="7" t="n">
        <v>-16.17499999999998</v>
      </c>
      <c r="B8232" s="7" t="n">
        <v>-523.4075180865003</v>
      </c>
    </row>
    <row r="8233">
      <c r="A8233" s="7" t="n">
        <v>-15.29999999999998</v>
      </c>
      <c r="B8233" s="7" t="n">
        <v>-488.3284749470198</v>
      </c>
    </row>
    <row r="8234">
      <c r="A8234" s="7" t="n">
        <v>-14.42499999999998</v>
      </c>
      <c r="B8234" s="7" t="n">
        <v>-453.3583965941482</v>
      </c>
    </row>
    <row r="8235">
      <c r="A8235" s="7" t="n">
        <v>-13.54999999999998</v>
      </c>
      <c r="B8235" s="7" t="n">
        <v>-418.4625075333859</v>
      </c>
    </row>
    <row r="8236">
      <c r="A8236" s="7" t="n">
        <v>-12.67499999999998</v>
      </c>
      <c r="B8236" s="7" t="n">
        <v>-383.6847252527729</v>
      </c>
    </row>
    <row r="8237">
      <c r="A8237" s="7" t="n">
        <v>-11.79999999999998</v>
      </c>
      <c r="B8237" s="7" t="n">
        <v>-349.0927519570636</v>
      </c>
    </row>
    <row r="8238">
      <c r="A8238" s="7" t="n">
        <v>-10.92499999999998</v>
      </c>
      <c r="B8238" s="7" t="n">
        <v>-314.7705304787223</v>
      </c>
    </row>
    <row r="8239">
      <c r="A8239" s="7" t="n">
        <v>-10.04999999999998</v>
      </c>
      <c r="B8239" s="7" t="n">
        <v>-280.872161437531</v>
      </c>
    </row>
    <row r="8240">
      <c r="A8240" s="7" t="n">
        <v>-9.174999999999983</v>
      </c>
      <c r="B8240" s="7" t="n">
        <v>-247.6392800032146</v>
      </c>
    </row>
    <row r="8241">
      <c r="A8241" s="7" t="n">
        <v>-8.299999999999983</v>
      </c>
      <c r="B8241" s="7" t="n">
        <v>-215.0861746337596</v>
      </c>
    </row>
    <row r="8242">
      <c r="A8242" s="7" t="n">
        <v>-7.424999999999983</v>
      </c>
      <c r="B8242" s="7" t="n">
        <v>-183.0834836652745</v>
      </c>
    </row>
    <row r="8243">
      <c r="A8243" s="7" t="n">
        <v>-6.549999999999983</v>
      </c>
      <c r="B8243" s="7" t="n">
        <v>-151.6299614266291</v>
      </c>
    </row>
    <row r="8244">
      <c r="A8244" s="7" t="n">
        <v>-5.674999999999983</v>
      </c>
      <c r="B8244" s="7" t="n">
        <v>-120.8388208442672</v>
      </c>
    </row>
    <row r="8245">
      <c r="A8245" s="7" t="n">
        <v>-4.799999999999983</v>
      </c>
      <c r="B8245" s="7" t="n">
        <v>-90.77764166856215</v>
      </c>
    </row>
    <row r="8246">
      <c r="A8246" s="7" t="n">
        <v>-3.924999999999983</v>
      </c>
      <c r="B8246" s="7" t="n">
        <v>-61.33769327159763</v>
      </c>
    </row>
    <row r="8247">
      <c r="A8247" s="7" t="n">
        <v>-3.049999999999983</v>
      </c>
      <c r="B8247" s="7" t="n">
        <v>-32.40436268828599</v>
      </c>
    </row>
    <row r="8248">
      <c r="A8248" s="7" t="n">
        <v>-2.174999999999983</v>
      </c>
      <c r="B8248" s="7" t="n">
        <v>-3.891820841360253</v>
      </c>
    </row>
    <row r="8249">
      <c r="A8249" s="7" t="n">
        <v>-1.299999999999983</v>
      </c>
      <c r="B8249" s="7" t="n">
        <v>24.45522735359989</v>
      </c>
    </row>
    <row r="8250">
      <c r="A8250" s="7" t="n">
        <v>-0.4249999999999829</v>
      </c>
      <c r="B8250" s="7" t="n">
        <v>52.79814115684739</v>
      </c>
    </row>
    <row r="8251">
      <c r="A8251" s="7" t="n">
        <v>0.4500000000000171</v>
      </c>
      <c r="B8251" s="7" t="n">
        <v>81.23050698130302</v>
      </c>
    </row>
    <row r="8252">
      <c r="A8252" s="7" t="n">
        <v>1.325000000000017</v>
      </c>
      <c r="B8252" s="7" t="n">
        <v>109.8350201054259</v>
      </c>
    </row>
    <row r="8253">
      <c r="A8253" s="7" t="n">
        <v>2.200000000000017</v>
      </c>
      <c r="B8253" s="7" t="n">
        <v>138.6209074256558</v>
      </c>
    </row>
    <row r="8254">
      <c r="A8254" s="7" t="n">
        <v>3.075000000000017</v>
      </c>
      <c r="B8254" s="7" t="n">
        <v>167.5494513814791</v>
      </c>
    </row>
    <row r="8255">
      <c r="A8255" s="7" t="n">
        <v>3.950000000000017</v>
      </c>
      <c r="B8255" s="7" t="n">
        <v>196.5970836786199</v>
      </c>
    </row>
    <row r="8256">
      <c r="A8256" s="7" t="n">
        <v>4.825000000000017</v>
      </c>
      <c r="B8256" s="7" t="n">
        <v>225.6768365347586</v>
      </c>
    </row>
    <row r="8257">
      <c r="A8257" s="7" t="n">
        <v>5.700000000000017</v>
      </c>
      <c r="B8257" s="7" t="n">
        <v>254.7591247061898</v>
      </c>
    </row>
    <row r="8258">
      <c r="A8258" s="7" t="n">
        <v>6.575000000000017</v>
      </c>
      <c r="B8258" s="7" t="n">
        <v>284.1034666688997</v>
      </c>
    </row>
    <row r="8259">
      <c r="A8259" s="7" t="n">
        <v>7.450000000000017</v>
      </c>
      <c r="B8259" s="7" t="n">
        <v>313.7349077005063</v>
      </c>
    </row>
    <row r="8260">
      <c r="A8260" s="7" t="n">
        <v>8.325000000000017</v>
      </c>
      <c r="B8260" s="7" t="n">
        <v>343.5324601642609</v>
      </c>
    </row>
    <row r="8261">
      <c r="A8261" s="7" t="n">
        <v>9.200000000000017</v>
      </c>
      <c r="B8261" s="7" t="n">
        <v>373.876865290387</v>
      </c>
    </row>
    <row r="8262">
      <c r="A8262" s="7" t="n">
        <v>10.07500000000002</v>
      </c>
      <c r="B8262" s="7" t="n">
        <v>404.5983489047355</v>
      </c>
    </row>
    <row r="8263">
      <c r="A8263" s="7" t="n">
        <v>10.95000000000002</v>
      </c>
      <c r="B8263" s="7" t="n">
        <v>436.4936941999331</v>
      </c>
    </row>
    <row r="8264">
      <c r="A8264" s="7" t="n">
        <v>11.82500000000002</v>
      </c>
      <c r="B8264" s="7" t="n">
        <v>468.8275500054308</v>
      </c>
    </row>
    <row r="8265">
      <c r="A8265" s="7" t="n">
        <v>12.70000000000002</v>
      </c>
      <c r="B8265" s="7" t="n">
        <v>501.4119639018105</v>
      </c>
    </row>
    <row r="8266">
      <c r="A8266" s="7" t="n">
        <v>13.57500000000002</v>
      </c>
      <c r="B8266" s="7" t="n">
        <v>534.4931758159302</v>
      </c>
    </row>
    <row r="8267">
      <c r="A8267" s="7" t="n">
        <v>14.45000000000002</v>
      </c>
      <c r="B8267" s="7" t="n">
        <v>568.4365020497085</v>
      </c>
    </row>
    <row r="8268">
      <c r="A8268" s="7" t="n">
        <v>15.32500000000002</v>
      </c>
      <c r="B8268" s="7" t="n">
        <v>603.0504215505256</v>
      </c>
    </row>
    <row r="8269">
      <c r="A8269" s="7" t="n">
        <v>16.20000000000002</v>
      </c>
      <c r="B8269" s="7" t="n">
        <v>637.8632533094941</v>
      </c>
    </row>
    <row r="8270">
      <c r="A8270" s="7" t="n">
        <v>17.07500000000002</v>
      </c>
      <c r="B8270" s="7" t="n">
        <v>672.7118379948105</v>
      </c>
    </row>
    <row r="8271">
      <c r="A8271" s="7" t="n">
        <v>17.95000000000002</v>
      </c>
      <c r="B8271" s="7" t="n">
        <v>707.5636772615901</v>
      </c>
    </row>
    <row r="8272">
      <c r="A8272" s="7" t="n">
        <v>18.82500000000002</v>
      </c>
      <c r="B8272" s="7" t="n">
        <v>742.3497111611819</v>
      </c>
    </row>
    <row r="8273">
      <c r="A8273" s="7" t="n">
        <v>19.70000000000002</v>
      </c>
      <c r="B8273" s="7" t="n">
        <v>777.0894442793052</v>
      </c>
    </row>
    <row r="8274">
      <c r="A8274" s="7" t="n">
        <v>20.57500000000002</v>
      </c>
      <c r="B8274" s="7" t="n">
        <v>811.7977932689294</v>
      </c>
    </row>
    <row r="8275">
      <c r="A8275" s="7" t="n">
        <v>21.45000000000002</v>
      </c>
      <c r="B8275" s="7" t="n">
        <v>846.4561303519095</v>
      </c>
    </row>
    <row r="8276">
      <c r="A8276" s="7" t="n">
        <v>22.32500000000002</v>
      </c>
      <c r="B8276" s="7" t="n">
        <v>881.0659160309042</v>
      </c>
    </row>
    <row r="8277">
      <c r="A8277" s="7" t="n">
        <v>23.20000000000002</v>
      </c>
      <c r="B8277" s="7" t="n">
        <v>915.6319835244011</v>
      </c>
    </row>
    <row r="8278">
      <c r="A8278" s="7" t="n">
        <v>24.07500000000002</v>
      </c>
      <c r="B8278" s="7" t="n">
        <v>950.1599044484529</v>
      </c>
    </row>
    <row r="8279">
      <c r="A8279" s="7" t="n">
        <v>24.95000000000002</v>
      </c>
      <c r="B8279" s="7" t="n">
        <v>984.653125472469</v>
      </c>
    </row>
    <row r="8280">
      <c r="A8280" s="7" t="n">
        <v>25.82500000000002</v>
      </c>
      <c r="B8280" s="7" t="n">
        <v>1019.10765310339</v>
      </c>
    </row>
    <row r="8281">
      <c r="A8281" s="7" t="n">
        <v>26.70000000000002</v>
      </c>
      <c r="B8281" s="7" t="n">
        <v>1053.530050323873</v>
      </c>
    </row>
    <row r="8282">
      <c r="A8282" s="7" t="n">
        <v>27.57500000000002</v>
      </c>
      <c r="B8282" s="7" t="n">
        <v>1087.921307410152</v>
      </c>
    </row>
    <row r="8283">
      <c r="A8283" s="7" t="n">
        <v>28.45000000000002</v>
      </c>
      <c r="B8283" s="7" t="n">
        <v>1122.282824626298</v>
      </c>
    </row>
    <row r="8284">
      <c r="A8284" s="7" t="n">
        <v>29.32500000000002</v>
      </c>
      <c r="B8284" s="7" t="n">
        <v>1156.608118049994</v>
      </c>
    </row>
    <row r="8285">
      <c r="A8285" s="7" t="n">
        <v>30.20000000000002</v>
      </c>
      <c r="B8285" s="7" t="n">
        <v>1190.89670776095</v>
      </c>
    </row>
    <row r="8286">
      <c r="A8286" s="7" t="n">
        <v>31.07500000000002</v>
      </c>
      <c r="B8286" s="7" t="n">
        <v>1225.148878702382</v>
      </c>
    </row>
    <row r="8287">
      <c r="A8287" s="7" t="n">
        <v>31.95000000000002</v>
      </c>
      <c r="B8287" s="7" t="n">
        <v>1259.363504187569</v>
      </c>
    </row>
    <row r="8288">
      <c r="A8288" s="7" t="n">
        <v>32.82500000000002</v>
      </c>
      <c r="B8288" s="7" t="n">
        <v>1293.54159860016</v>
      </c>
    </row>
    <row r="8289">
      <c r="A8289" s="7" t="n">
        <v>33.70000000000002</v>
      </c>
      <c r="B8289" s="7" t="n">
        <v>1327.684928967198</v>
      </c>
    </row>
    <row r="8290">
      <c r="A8290" s="7" t="n">
        <v>34.57500000000002</v>
      </c>
      <c r="B8290" s="7" t="n">
        <v>1361.794409957731</v>
      </c>
    </row>
    <row r="8291">
      <c r="A8291" s="7" t="n">
        <v>35.45000000000002</v>
      </c>
      <c r="B8291" s="7" t="n">
        <v>1395.86569294639</v>
      </c>
    </row>
    <row r="8292">
      <c r="A8292" s="7" t="n">
        <v>36.32500000000002</v>
      </c>
      <c r="B8292" s="7" t="n">
        <v>1429.895576938585</v>
      </c>
    </row>
    <row r="8293">
      <c r="A8293" s="7" t="n">
        <v>37.20000000000002</v>
      </c>
      <c r="B8293" s="7" t="n">
        <v>1463.882271397548</v>
      </c>
    </row>
    <row r="8294">
      <c r="A8294" s="7" t="n">
        <v>38.07500000000002</v>
      </c>
      <c r="B8294" s="7" t="n">
        <v>1497.826892285895</v>
      </c>
    </row>
    <row r="8295">
      <c r="A8295" s="7" t="n">
        <v>38.95000000000002</v>
      </c>
      <c r="B8295" s="7" t="n">
        <v>1531.727373711346</v>
      </c>
    </row>
    <row r="8296">
      <c r="A8296" s="7" t="n">
        <v>39.82500000000002</v>
      </c>
      <c r="B8296" s="7" t="n">
        <v>1565.580804056451</v>
      </c>
    </row>
    <row r="8297">
      <c r="A8297" s="7" t="n">
        <v>40.70000000000002</v>
      </c>
      <c r="B8297" s="7" t="n">
        <v>1599.385587547482</v>
      </c>
    </row>
    <row r="8298">
      <c r="A8298" s="7" t="n">
        <v>41.57500000000002</v>
      </c>
      <c r="B8298" s="7" t="n">
        <v>1633.13931209778</v>
      </c>
    </row>
    <row r="8299">
      <c r="A8299" s="7" t="n">
        <v>42.45000000000002</v>
      </c>
      <c r="B8299" s="7" t="n">
        <v>1666.839539416967</v>
      </c>
    </row>
    <row r="8300">
      <c r="A8300" s="7" t="n">
        <v>43.32500000000002</v>
      </c>
      <c r="B8300" s="7" t="n">
        <v>1700.484907289044</v>
      </c>
    </row>
    <row r="8301">
      <c r="A8301" s="7" t="n">
        <v>44.20000000000002</v>
      </c>
      <c r="B8301" s="7" t="n">
        <v>1734.07576787272</v>
      </c>
    </row>
    <row r="8302">
      <c r="A8302" s="7" t="n">
        <v>45.07500000000002</v>
      </c>
      <c r="B8302" s="7" t="n">
        <v>1767.607614098211</v>
      </c>
    </row>
    <row r="8303">
      <c r="A8303" s="7" t="n">
        <v>45.95000000000002</v>
      </c>
      <c r="B8303" s="7" t="n">
        <v>1801.078949243203</v>
      </c>
    </row>
    <row r="8304">
      <c r="A8304" s="7" t="n">
        <v>46.82500000000002</v>
      </c>
      <c r="B8304" s="7" t="n">
        <v>1834.485308846867</v>
      </c>
    </row>
    <row r="8305">
      <c r="A8305" s="7" t="n">
        <v>47.70000000000002</v>
      </c>
      <c r="B8305" s="7" t="n">
        <v>1867.824270337429</v>
      </c>
    </row>
    <row r="8306">
      <c r="A8306" s="7" t="n">
        <v>48.57500000000002</v>
      </c>
      <c r="B8306" s="7" t="n">
        <v>1901.09254788016</v>
      </c>
    </row>
    <row r="8307">
      <c r="A8307" s="7" t="n">
        <v>49.45000000000002</v>
      </c>
      <c r="B8307" s="7" t="n">
        <v>1934.287749312339</v>
      </c>
    </row>
    <row r="8308">
      <c r="A8308" s="7" t="n">
        <v>50.32500000000002</v>
      </c>
      <c r="B8308" s="7" t="n">
        <v>1967.405890090886</v>
      </c>
    </row>
    <row r="8309">
      <c r="A8309" s="7" t="n">
        <v>51.20000000000002</v>
      </c>
      <c r="B8309" s="7" t="n">
        <v>2000.442079039951</v>
      </c>
    </row>
    <row r="8310">
      <c r="A8310" s="7" t="n">
        <v>52.07500000000002</v>
      </c>
      <c r="B8310" s="7" t="n">
        <v>2033.390709434699</v>
      </c>
    </row>
    <row r="8311">
      <c r="A8311" s="7" t="n">
        <v>52.95000000000002</v>
      </c>
      <c r="B8311" s="7" t="n">
        <v>2066.246054352172</v>
      </c>
    </row>
    <row r="8312">
      <c r="A8312" s="7" t="n">
        <v>53.82500000000002</v>
      </c>
      <c r="B8312" s="7" t="n">
        <v>2099.001845028359</v>
      </c>
    </row>
    <row r="8313">
      <c r="A8313" s="7" t="n">
        <v>54.70000000000002</v>
      </c>
      <c r="B8313" s="7" t="n">
        <v>2131.650074617201</v>
      </c>
    </row>
    <row r="8314">
      <c r="A8314" s="7" t="n">
        <v>55.57500000000002</v>
      </c>
      <c r="B8314" s="7" t="n">
        <v>2164.181720373617</v>
      </c>
    </row>
    <row r="8315">
      <c r="A8315" s="7" t="n">
        <v>56.45000000000002</v>
      </c>
      <c r="B8315" s="7" t="n">
        <v>2196.587386815379</v>
      </c>
    </row>
    <row r="8316">
      <c r="A8316" s="7" t="n">
        <v>57.32500000000002</v>
      </c>
      <c r="B8316" s="7" t="n">
        <v>2228.854717314403</v>
      </c>
    </row>
    <row r="8317">
      <c r="A8317" s="7" t="n">
        <v>58.20000000000002</v>
      </c>
      <c r="B8317" s="7" t="n">
        <v>2260.970405073703</v>
      </c>
    </row>
    <row r="8318">
      <c r="A8318" s="7" t="n">
        <v>59.07500000000002</v>
      </c>
      <c r="B8318" s="7" t="n">
        <v>2292.865535931201</v>
      </c>
    </row>
    <row r="8319">
      <c r="A8319" s="7" t="n">
        <v>59.95000000000002</v>
      </c>
      <c r="B8319" s="7" t="n">
        <v>2323.868956723522</v>
      </c>
    </row>
    <row r="8320">
      <c r="A8320" s="7" t="n">
        <v>60.82500000000002</v>
      </c>
      <c r="B8320" s="7" t="n">
        <v>2348.116718927882</v>
      </c>
    </row>
    <row r="8321">
      <c r="A8321" s="7" t="n">
        <v>61.70000000000002</v>
      </c>
      <c r="B8321" s="7" t="n">
        <v>2368.412480301258</v>
      </c>
    </row>
    <row r="8322">
      <c r="A8322" s="7" t="n">
        <v>62.57500000000002</v>
      </c>
      <c r="B8322" s="7" t="n">
        <v>2387.735604039995</v>
      </c>
    </row>
    <row r="8323">
      <c r="A8323" s="7" t="n">
        <v>63.45000000000002</v>
      </c>
      <c r="B8323" s="7" t="n">
        <v>2406.565996187887</v>
      </c>
    </row>
    <row r="8324">
      <c r="A8324" s="7" t="n">
        <v>64.32500000000002</v>
      </c>
      <c r="B8324" s="7" t="n">
        <v>2424.925143204978</v>
      </c>
    </row>
    <row r="8325">
      <c r="A8325" s="7" t="n">
        <v>65.20000000000002</v>
      </c>
      <c r="B8325" s="7" t="n">
        <v>2442.87119134668</v>
      </c>
    </row>
    <row r="8326">
      <c r="A8326" s="7" t="n">
        <v>66.07500000000002</v>
      </c>
      <c r="B8326" s="7" t="n">
        <v>2460.444007801718</v>
      </c>
    </row>
    <row r="8327">
      <c r="A8327" s="7" t="n">
        <v>66.95000000000002</v>
      </c>
      <c r="B8327" s="7" t="n">
        <v>2477.672938457237</v>
      </c>
    </row>
    <row r="8328">
      <c r="A8328" s="7" t="n">
        <v>67.82500000000002</v>
      </c>
      <c r="B8328" s="7" t="n">
        <v>2494.499074152654</v>
      </c>
    </row>
    <row r="8329">
      <c r="A8329" s="7" t="n">
        <v>68.70000000000002</v>
      </c>
      <c r="B8329" s="7" t="n">
        <v>2510.982613384198</v>
      </c>
    </row>
    <row r="8330">
      <c r="A8330" s="7" t="n">
        <v>69.57500000000002</v>
      </c>
      <c r="B8330" s="7" t="n">
        <v>2527.122277171118</v>
      </c>
    </row>
    <row r="8331">
      <c r="A8331" s="7" t="n">
        <v>68.70000000000002</v>
      </c>
      <c r="B8331" s="7" t="n">
        <v>2492.353136812263</v>
      </c>
    </row>
    <row r="8332">
      <c r="A8332" s="7" t="n">
        <v>67.82500000000002</v>
      </c>
      <c r="B8332" s="7" t="n">
        <v>2457.583823380554</v>
      </c>
    </row>
    <row r="8333">
      <c r="A8333" s="7" t="n">
        <v>66.95000000000002</v>
      </c>
      <c r="B8333" s="7" t="n">
        <v>2422.814526788441</v>
      </c>
    </row>
    <row r="8334">
      <c r="A8334" s="7" t="n">
        <v>66.07500000000002</v>
      </c>
      <c r="B8334" s="7" t="n">
        <v>2388.045176026261</v>
      </c>
    </row>
    <row r="8335">
      <c r="A8335" s="7" t="n">
        <v>65.20000000000002</v>
      </c>
      <c r="B8335" s="7" t="n">
        <v>2353.275743981689</v>
      </c>
    </row>
    <row r="8336">
      <c r="A8336" s="7" t="n">
        <v>64.32500000000002</v>
      </c>
      <c r="B8336" s="7" t="n">
        <v>2318.50645967332</v>
      </c>
    </row>
    <row r="8337">
      <c r="A8337" s="7" t="n">
        <v>63.45000000000002</v>
      </c>
      <c r="B8337" s="7" t="n">
        <v>2283.73757623608</v>
      </c>
    </row>
    <row r="8338">
      <c r="A8338" s="7" t="n">
        <v>62.57500000000002</v>
      </c>
      <c r="B8338" s="7" t="n">
        <v>2248.96916011143</v>
      </c>
    </row>
    <row r="8339">
      <c r="A8339" s="7" t="n">
        <v>61.70000000000002</v>
      </c>
      <c r="B8339" s="7" t="n">
        <v>2214.201742707271</v>
      </c>
    </row>
    <row r="8340">
      <c r="A8340" s="7" t="n">
        <v>60.82500000000002</v>
      </c>
      <c r="B8340" s="7" t="n">
        <v>2179.435181024286</v>
      </c>
    </row>
    <row r="8341">
      <c r="A8341" s="7" t="n">
        <v>59.95000000000002</v>
      </c>
      <c r="B8341" s="7" t="n">
        <v>2144.669670254276</v>
      </c>
    </row>
    <row r="8342">
      <c r="A8342" s="7" t="n">
        <v>59.07500000000002</v>
      </c>
      <c r="B8342" s="7" t="n">
        <v>2109.90572320078</v>
      </c>
    </row>
    <row r="8343">
      <c r="A8343" s="7" t="n">
        <v>58.20000000000002</v>
      </c>
      <c r="B8343" s="7" t="n">
        <v>2075.143366302887</v>
      </c>
    </row>
    <row r="8344">
      <c r="A8344" s="7" t="n">
        <v>57.32500000000002</v>
      </c>
      <c r="B8344" s="7" t="n">
        <v>2040.383023359178</v>
      </c>
    </row>
    <row r="8345">
      <c r="A8345" s="7" t="n">
        <v>56.45000000000002</v>
      </c>
      <c r="B8345" s="7" t="n">
        <v>2005.624764399685</v>
      </c>
    </row>
    <row r="8346">
      <c r="A8346" s="7" t="n">
        <v>55.57500000000002</v>
      </c>
      <c r="B8346" s="7" t="n">
        <v>1970.868954877748</v>
      </c>
    </row>
    <row r="8347">
      <c r="A8347" s="7" t="n">
        <v>54.70000000000002</v>
      </c>
      <c r="B8347" s="7" t="n">
        <v>1936.115936158617</v>
      </c>
    </row>
    <row r="8348">
      <c r="A8348" s="7" t="n">
        <v>53.82500000000002</v>
      </c>
      <c r="B8348" s="7" t="n">
        <v>1901.369092551051</v>
      </c>
    </row>
    <row r="8349">
      <c r="A8349" s="7" t="n">
        <v>52.95000000000002</v>
      </c>
      <c r="B8349" s="7" t="n">
        <v>1866.628734337025</v>
      </c>
    </row>
    <row r="8350">
      <c r="A8350" s="7" t="n">
        <v>52.07500000000002</v>
      </c>
      <c r="B8350" s="7" t="n">
        <v>1831.892397760299</v>
      </c>
    </row>
    <row r="8351">
      <c r="A8351" s="7" t="n">
        <v>51.20000000000002</v>
      </c>
      <c r="B8351" s="7" t="n">
        <v>1797.159940409328</v>
      </c>
    </row>
    <row r="8352">
      <c r="A8352" s="7" t="n">
        <v>50.32500000000002</v>
      </c>
      <c r="B8352" s="7" t="n">
        <v>1762.431736416307</v>
      </c>
    </row>
    <row r="8353">
      <c r="A8353" s="7" t="n">
        <v>49.45000000000002</v>
      </c>
      <c r="B8353" s="7" t="n">
        <v>1727.708037119468</v>
      </c>
    </row>
    <row r="8354">
      <c r="A8354" s="7" t="n">
        <v>48.57500000000002</v>
      </c>
      <c r="B8354" s="7" t="n">
        <v>1692.993689897464</v>
      </c>
    </row>
    <row r="8355">
      <c r="A8355" s="7" t="n">
        <v>47.70000000000002</v>
      </c>
      <c r="B8355" s="7" t="n">
        <v>1658.287999486813</v>
      </c>
    </row>
    <row r="8356">
      <c r="A8356" s="7" t="n">
        <v>46.82500000000002</v>
      </c>
      <c r="B8356" s="7" t="n">
        <v>1623.590096928374</v>
      </c>
    </row>
    <row r="8357">
      <c r="A8357" s="7" t="n">
        <v>45.95000000000002</v>
      </c>
      <c r="B8357" s="7" t="n">
        <v>1588.905957487189</v>
      </c>
    </row>
    <row r="8358">
      <c r="A8358" s="7" t="n">
        <v>45.07500000000002</v>
      </c>
      <c r="B8358" s="7" t="n">
        <v>1554.240302135919</v>
      </c>
    </row>
    <row r="8359">
      <c r="A8359" s="7" t="n">
        <v>44.20000000000002</v>
      </c>
      <c r="B8359" s="7" t="n">
        <v>1519.590472985464</v>
      </c>
    </row>
    <row r="8360">
      <c r="A8360" s="7" t="n">
        <v>43.32500000000002</v>
      </c>
      <c r="B8360" s="7" t="n">
        <v>1484.954920638564</v>
      </c>
    </row>
    <row r="8361">
      <c r="A8361" s="7" t="n">
        <v>42.45000000000002</v>
      </c>
      <c r="B8361" s="7" t="n">
        <v>1450.33509028092</v>
      </c>
    </row>
    <row r="8362">
      <c r="A8362" s="7" t="n">
        <v>41.57500000000002</v>
      </c>
      <c r="B8362" s="7" t="n">
        <v>1415.738708017489</v>
      </c>
    </row>
    <row r="8363">
      <c r="A8363" s="7" t="n">
        <v>40.70000000000002</v>
      </c>
      <c r="B8363" s="7" t="n">
        <v>1381.163551801329</v>
      </c>
    </row>
    <row r="8364">
      <c r="A8364" s="7" t="n">
        <v>39.82500000000002</v>
      </c>
      <c r="B8364" s="7" t="n">
        <v>1346.60681996726</v>
      </c>
    </row>
    <row r="8365">
      <c r="A8365" s="7" t="n">
        <v>38.95000000000002</v>
      </c>
      <c r="B8365" s="7" t="n">
        <v>1312.066997538017</v>
      </c>
    </row>
    <row r="8366">
      <c r="A8366" s="7" t="n">
        <v>38.07500000000002</v>
      </c>
      <c r="B8366" s="7" t="n">
        <v>1277.548687058739</v>
      </c>
    </row>
    <row r="8367">
      <c r="A8367" s="7" t="n">
        <v>37.20000000000002</v>
      </c>
      <c r="B8367" s="7" t="n">
        <v>1243.057539421473</v>
      </c>
    </row>
    <row r="8368">
      <c r="A8368" s="7" t="n">
        <v>36.32500000000002</v>
      </c>
      <c r="B8368" s="7" t="n">
        <v>1208.599342500062</v>
      </c>
    </row>
    <row r="8369">
      <c r="A8369" s="7" t="n">
        <v>35.45000000000002</v>
      </c>
      <c r="B8369" s="7" t="n">
        <v>1174.182451908076</v>
      </c>
    </row>
    <row r="8370">
      <c r="A8370" s="7" t="n">
        <v>34.57500000000002</v>
      </c>
      <c r="B8370" s="7" t="n">
        <v>1139.815361631146</v>
      </c>
    </row>
    <row r="8371">
      <c r="A8371" s="7" t="n">
        <v>33.70000000000002</v>
      </c>
      <c r="B8371" s="7" t="n">
        <v>1105.508140414101</v>
      </c>
    </row>
    <row r="8372">
      <c r="A8372" s="7" t="n">
        <v>32.82500000000002</v>
      </c>
      <c r="B8372" s="7" t="n">
        <v>1071.253591554549</v>
      </c>
    </row>
    <row r="8373">
      <c r="A8373" s="7" t="n">
        <v>31.95000000000002</v>
      </c>
      <c r="B8373" s="7" t="n">
        <v>1037.073371078179</v>
      </c>
    </row>
    <row r="8374">
      <c r="A8374" s="7" t="n">
        <v>31.07500000000002</v>
      </c>
      <c r="B8374" s="7" t="n">
        <v>1002.940028137765</v>
      </c>
    </row>
    <row r="8375">
      <c r="A8375" s="7" t="n">
        <v>30.20000000000002</v>
      </c>
      <c r="B8375" s="7" t="n">
        <v>968.8902795390121</v>
      </c>
    </row>
    <row r="8376">
      <c r="A8376" s="7" t="n">
        <v>29.32500000000002</v>
      </c>
      <c r="B8376" s="7" t="n">
        <v>934.9384414448215</v>
      </c>
    </row>
    <row r="8377">
      <c r="A8377" s="7" t="n">
        <v>28.45000000000002</v>
      </c>
      <c r="B8377" s="7" t="n">
        <v>901.0714436586549</v>
      </c>
    </row>
    <row r="8378">
      <c r="A8378" s="7" t="n">
        <v>27.57500000000002</v>
      </c>
      <c r="B8378" s="7" t="n">
        <v>867.2490530872507</v>
      </c>
    </row>
    <row r="8379">
      <c r="A8379" s="7" t="n">
        <v>26.70000000000002</v>
      </c>
      <c r="B8379" s="7" t="n">
        <v>833.5141343609899</v>
      </c>
    </row>
    <row r="8380">
      <c r="A8380" s="7" t="n">
        <v>25.82500000000002</v>
      </c>
      <c r="B8380" s="7" t="n">
        <v>799.8621912040968</v>
      </c>
    </row>
    <row r="8381">
      <c r="A8381" s="7" t="n">
        <v>24.95000000000002</v>
      </c>
      <c r="B8381" s="7" t="n">
        <v>766.3242189554434</v>
      </c>
    </row>
    <row r="8382">
      <c r="A8382" s="7" t="n">
        <v>24.07500000000002</v>
      </c>
      <c r="B8382" s="7" t="n">
        <v>732.8982612023591</v>
      </c>
    </row>
    <row r="8383">
      <c r="A8383" s="7" t="n">
        <v>23.20000000000002</v>
      </c>
      <c r="B8383" s="7" t="n">
        <v>699.5705196205261</v>
      </c>
    </row>
    <row r="8384">
      <c r="A8384" s="7" t="n">
        <v>22.32500000000002</v>
      </c>
      <c r="B8384" s="7" t="n">
        <v>666.3372364645317</v>
      </c>
    </row>
    <row r="8385">
      <c r="A8385" s="7" t="n">
        <v>21.45000000000002</v>
      </c>
      <c r="B8385" s="7" t="n">
        <v>633.1856407848738</v>
      </c>
    </row>
    <row r="8386">
      <c r="A8386" s="7" t="n">
        <v>20.57500000000002</v>
      </c>
      <c r="B8386" s="7" t="n">
        <v>600.1271492916129</v>
      </c>
    </row>
    <row r="8387">
      <c r="A8387" s="7" t="n">
        <v>19.70000000000002</v>
      </c>
      <c r="B8387" s="7" t="n">
        <v>567.1795866587937</v>
      </c>
    </row>
    <row r="8388">
      <c r="A8388" s="7" t="n">
        <v>18.82500000000002</v>
      </c>
      <c r="B8388" s="7" t="n">
        <v>534.3446613283671</v>
      </c>
    </row>
    <row r="8389">
      <c r="A8389" s="7" t="n">
        <v>17.95000000000002</v>
      </c>
      <c r="B8389" s="7" t="n">
        <v>501.6251535135427</v>
      </c>
    </row>
    <row r="8390">
      <c r="A8390" s="7" t="n">
        <v>17.07500000000002</v>
      </c>
      <c r="B8390" s="7" t="n">
        <v>469.0313574498214</v>
      </c>
    </row>
    <row r="8391">
      <c r="A8391" s="7" t="n">
        <v>16.20000000000002</v>
      </c>
      <c r="B8391" s="7" t="n">
        <v>436.5594673162955</v>
      </c>
    </row>
    <row r="8392">
      <c r="A8392" s="7" t="n">
        <v>15.32500000000002</v>
      </c>
      <c r="B8392" s="7" t="n">
        <v>404.1632992430902</v>
      </c>
    </row>
    <row r="8393">
      <c r="A8393" s="7" t="n">
        <v>14.45000000000002</v>
      </c>
      <c r="B8393" s="7" t="n">
        <v>371.8532649601486</v>
      </c>
    </row>
    <row r="8394">
      <c r="A8394" s="7" t="n">
        <v>13.57500000000002</v>
      </c>
      <c r="B8394" s="7" t="n">
        <v>339.7103456413267</v>
      </c>
    </row>
    <row r="8395">
      <c r="A8395" s="7" t="n">
        <v>12.70000000000002</v>
      </c>
      <c r="B8395" s="7" t="n">
        <v>307.7276731581745</v>
      </c>
    </row>
    <row r="8396">
      <c r="A8396" s="7" t="n">
        <v>11.82500000000002</v>
      </c>
      <c r="B8396" s="7" t="n">
        <v>275.9931343281957</v>
      </c>
    </row>
    <row r="8397">
      <c r="A8397" s="7" t="n">
        <v>10.95000000000002</v>
      </c>
      <c r="B8397" s="7" t="n">
        <v>244.5403075573691</v>
      </c>
    </row>
    <row r="8398">
      <c r="A8398" s="7" t="n">
        <v>10.07500000000002</v>
      </c>
      <c r="B8398" s="7" t="n">
        <v>213.4499315759595</v>
      </c>
    </row>
    <row r="8399">
      <c r="A8399" s="7" t="n">
        <v>9.200000000000017</v>
      </c>
      <c r="B8399" s="7" t="n">
        <v>182.7887302641398</v>
      </c>
    </row>
    <row r="8400">
      <c r="A8400" s="7" t="n">
        <v>8.325000000000017</v>
      </c>
      <c r="B8400" s="7" t="n">
        <v>152.650619849952</v>
      </c>
    </row>
    <row r="8401">
      <c r="A8401" s="7" t="n">
        <v>7.450000000000017</v>
      </c>
      <c r="B8401" s="7" t="n">
        <v>122.9958372119373</v>
      </c>
    </row>
    <row r="8402">
      <c r="A8402" s="7" t="n">
        <v>6.575000000000017</v>
      </c>
      <c r="B8402" s="7" t="n">
        <v>93.87506604870137</v>
      </c>
    </row>
    <row r="8403">
      <c r="A8403" s="7" t="n">
        <v>5.700000000000017</v>
      </c>
      <c r="B8403" s="7" t="n">
        <v>65.31311025170271</v>
      </c>
    </row>
    <row r="8404">
      <c r="A8404" s="7" t="n">
        <v>4.825000000000017</v>
      </c>
      <c r="B8404" s="7" t="n">
        <v>37.24373626725544</v>
      </c>
    </row>
    <row r="8405">
      <c r="A8405" s="7" t="n">
        <v>3.950000000000017</v>
      </c>
      <c r="B8405" s="7" t="n">
        <v>9.700648628798586</v>
      </c>
    </row>
    <row r="8406">
      <c r="A8406" s="7" t="n">
        <v>3.075000000000017</v>
      </c>
      <c r="B8406" s="7" t="n">
        <v>-17.44097280685087</v>
      </c>
    </row>
    <row r="8407">
      <c r="A8407" s="7" t="n">
        <v>2.200000000000017</v>
      </c>
      <c r="B8407" s="7" t="n">
        <v>-44.28274531189919</v>
      </c>
    </row>
    <row r="8408">
      <c r="A8408" s="7" t="n">
        <v>1.325000000000017</v>
      </c>
      <c r="B8408" s="7" t="n">
        <v>-70.9684112397285</v>
      </c>
    </row>
    <row r="8409">
      <c r="A8409" s="7" t="n">
        <v>0.4500000000000171</v>
      </c>
      <c r="B8409" s="7" t="n">
        <v>-97.59093505877928</v>
      </c>
    </row>
    <row r="8410">
      <c r="A8410" s="7" t="n">
        <v>-0.4249999999999829</v>
      </c>
      <c r="B8410" s="7" t="n">
        <v>-124.3377944952184</v>
      </c>
    </row>
    <row r="8411">
      <c r="A8411" s="7" t="n">
        <v>-1.299999999999983</v>
      </c>
      <c r="B8411" s="7" t="n">
        <v>-151.330134604634</v>
      </c>
    </row>
    <row r="8412">
      <c r="A8412" s="7" t="n">
        <v>-2.174999999999983</v>
      </c>
      <c r="B8412" s="7" t="n">
        <v>-178.5031172469427</v>
      </c>
    </row>
    <row r="8413">
      <c r="A8413" s="7" t="n">
        <v>-3.049999999999983</v>
      </c>
      <c r="B8413" s="7" t="n">
        <v>-205.8070260928404</v>
      </c>
    </row>
    <row r="8414">
      <c r="A8414" s="7" t="n">
        <v>-3.924999999999983</v>
      </c>
      <c r="B8414" s="7" t="n">
        <v>-233.2044477109363</v>
      </c>
    </row>
    <row r="8415">
      <c r="A8415" s="7" t="n">
        <v>-4.799999999999983</v>
      </c>
      <c r="B8415" s="7" t="n">
        <v>-260.6637030808885</v>
      </c>
    </row>
    <row r="8416">
      <c r="A8416" s="7" t="n">
        <v>-5.674999999999983</v>
      </c>
      <c r="B8416" s="7" t="n">
        <v>-288.0351986484204</v>
      </c>
    </row>
    <row r="8417">
      <c r="A8417" s="7" t="n">
        <v>-6.549999999999983</v>
      </c>
      <c r="B8417" s="7" t="n">
        <v>-315.3441731458821</v>
      </c>
    </row>
    <row r="8418">
      <c r="A8418" s="7" t="n">
        <v>-7.424999999999983</v>
      </c>
      <c r="B8418" s="7" t="n">
        <v>-342.9267812045356</v>
      </c>
    </row>
    <row r="8419">
      <c r="A8419" s="7" t="n">
        <v>-8.299999999999983</v>
      </c>
      <c r="B8419" s="7" t="n">
        <v>-370.5920517530554</v>
      </c>
    </row>
    <row r="8420">
      <c r="A8420" s="7" t="n">
        <v>-9.174999999999983</v>
      </c>
      <c r="B8420" s="7" t="n">
        <v>-398.9125614013972</v>
      </c>
    </row>
    <row r="8421">
      <c r="A8421" s="7" t="n">
        <v>-10.04999999999998</v>
      </c>
      <c r="B8421" s="7" t="n">
        <v>-427.7303952130388</v>
      </c>
    </row>
    <row r="8422">
      <c r="A8422" s="7" t="n">
        <v>-10.92499999999998</v>
      </c>
      <c r="B8422" s="7" t="n">
        <v>-457.1280983142186</v>
      </c>
    </row>
    <row r="8423">
      <c r="A8423" s="7" t="n">
        <v>-11.79999999999998</v>
      </c>
      <c r="B8423" s="7" t="n">
        <v>-487.4402832638962</v>
      </c>
    </row>
    <row r="8424">
      <c r="A8424" s="7" t="n">
        <v>-12.67499999999998</v>
      </c>
      <c r="B8424" s="7" t="n">
        <v>-518.4772641608039</v>
      </c>
    </row>
    <row r="8425">
      <c r="A8425" s="7" t="n">
        <v>-13.54999999999998</v>
      </c>
      <c r="B8425" s="7" t="n">
        <v>-550.3809376614532</v>
      </c>
    </row>
    <row r="8426">
      <c r="A8426" s="7" t="n">
        <v>-14.42499999999998</v>
      </c>
      <c r="B8426" s="7" t="n">
        <v>-583.3015291805687</v>
      </c>
    </row>
    <row r="8427">
      <c r="A8427" s="7" t="n">
        <v>-15.29999999999998</v>
      </c>
      <c r="B8427" s="7" t="n">
        <v>-617.4837530003284</v>
      </c>
    </row>
    <row r="8428">
      <c r="A8428" s="7" t="n">
        <v>-16.17499999999998</v>
      </c>
      <c r="B8428" s="7" t="n">
        <v>-652.058989030265</v>
      </c>
    </row>
    <row r="8429">
      <c r="A8429" s="7" t="n">
        <v>-17.04999999999998</v>
      </c>
      <c r="B8429" s="7" t="n">
        <v>-686.7227312909982</v>
      </c>
    </row>
    <row r="8430">
      <c r="A8430" s="7" t="n">
        <v>-17.92499999999998</v>
      </c>
      <c r="B8430" s="7" t="n">
        <v>-721.4317382300593</v>
      </c>
    </row>
    <row r="8431">
      <c r="A8431" s="7" t="n">
        <v>-18.79999999999998</v>
      </c>
      <c r="B8431" s="7" t="n">
        <v>-756.1598551256399</v>
      </c>
    </row>
    <row r="8432">
      <c r="A8432" s="7" t="n">
        <v>-19.67499999999998</v>
      </c>
      <c r="B8432" s="7" t="n">
        <v>-790.8691180596345</v>
      </c>
    </row>
    <row r="8433">
      <c r="A8433" s="7" t="n">
        <v>-20.54999999999998</v>
      </c>
      <c r="B8433" s="7" t="n">
        <v>-825.52733875538</v>
      </c>
    </row>
    <row r="8434">
      <c r="A8434" s="7" t="n">
        <v>-21.42499999999998</v>
      </c>
      <c r="B8434" s="7" t="n">
        <v>-860.1399594409585</v>
      </c>
    </row>
    <row r="8435">
      <c r="A8435" s="7" t="n">
        <v>-22.29999999999998</v>
      </c>
      <c r="B8435" s="7" t="n">
        <v>-894.6984944474156</v>
      </c>
    </row>
    <row r="8436">
      <c r="A8436" s="7" t="n">
        <v>-23.17499999999998</v>
      </c>
      <c r="B8436" s="7" t="n">
        <v>-929.212067317767</v>
      </c>
    </row>
    <row r="8437">
      <c r="A8437" s="7" t="n">
        <v>-24.04999999999998</v>
      </c>
      <c r="B8437" s="7" t="n">
        <v>-963.6872811042488</v>
      </c>
    </row>
    <row r="8438">
      <c r="A8438" s="7" t="n">
        <v>-24.92499999999998</v>
      </c>
      <c r="B8438" s="7" t="n">
        <v>-998.1203796541034</v>
      </c>
    </row>
    <row r="8439">
      <c r="A8439" s="7" t="n">
        <v>-25.79999999999998</v>
      </c>
      <c r="B8439" s="7" t="n">
        <v>-1032.51513636822</v>
      </c>
    </row>
    <row r="8440">
      <c r="A8440" s="7" t="n">
        <v>-26.67499999999998</v>
      </c>
      <c r="B8440" s="7" t="n">
        <v>-1066.879551182426</v>
      </c>
    </row>
    <row r="8441">
      <c r="A8441" s="7" t="n">
        <v>-27.54999999999998</v>
      </c>
      <c r="B8441" s="7" t="n">
        <v>-1101.212024730436</v>
      </c>
    </row>
    <row r="8442">
      <c r="A8442" s="7" t="n">
        <v>-28.42499999999998</v>
      </c>
      <c r="B8442" s="7" t="n">
        <v>-1135.512032333166</v>
      </c>
    </row>
    <row r="8443">
      <c r="A8443" s="7" t="n">
        <v>-29.29999999999998</v>
      </c>
      <c r="B8443" s="7" t="n">
        <v>-1169.773863349546</v>
      </c>
    </row>
    <row r="8444">
      <c r="A8444" s="7" t="n">
        <v>-30.17499999999998</v>
      </c>
      <c r="B8444" s="7" t="n">
        <v>-1203.997468046213</v>
      </c>
    </row>
    <row r="8445">
      <c r="A8445" s="7" t="n">
        <v>-31.04999999999998</v>
      </c>
      <c r="B8445" s="7" t="n">
        <v>-1238.185074624124</v>
      </c>
    </row>
    <row r="8446">
      <c r="A8446" s="7" t="n">
        <v>-31.92499999999998</v>
      </c>
      <c r="B8446" s="7" t="n">
        <v>-1272.337030588192</v>
      </c>
    </row>
    <row r="8447">
      <c r="A8447" s="7" t="n">
        <v>-32.79999999999998</v>
      </c>
      <c r="B8447" s="7" t="n">
        <v>-1306.455311008149</v>
      </c>
    </row>
    <row r="8448">
      <c r="A8448" s="7" t="n">
        <v>-33.67499999999998</v>
      </c>
      <c r="B8448" s="7" t="n">
        <v>-1340.535309704237</v>
      </c>
    </row>
    <row r="8449">
      <c r="A8449" s="7" t="n">
        <v>-34.54999999999998</v>
      </c>
      <c r="B8449" s="7" t="n">
        <v>-1374.577751822606</v>
      </c>
    </row>
    <row r="8450">
      <c r="A8450" s="7" t="n">
        <v>-35.42499999999998</v>
      </c>
      <c r="B8450" s="7" t="n">
        <v>-1408.578864610181</v>
      </c>
    </row>
    <row r="8451">
      <c r="A8451" s="7" t="n">
        <v>-36.29999999999998</v>
      </c>
      <c r="B8451" s="7" t="n">
        <v>-1442.538312133025</v>
      </c>
    </row>
    <row r="8452">
      <c r="A8452" s="7" t="n">
        <v>-37.17499999999998</v>
      </c>
      <c r="B8452" s="7" t="n">
        <v>-1476.453990273125</v>
      </c>
    </row>
    <row r="8453">
      <c r="A8453" s="7" t="n">
        <v>-38.04999999999998</v>
      </c>
      <c r="B8453" s="7" t="n">
        <v>-1510.32507545245</v>
      </c>
    </row>
    <row r="8454">
      <c r="A8454" s="7" t="n">
        <v>-38.92499999999998</v>
      </c>
      <c r="B8454" s="7" t="n">
        <v>-1544.151361867191</v>
      </c>
    </row>
    <row r="8455">
      <c r="A8455" s="7" t="n">
        <v>-39.79999999999998</v>
      </c>
      <c r="B8455" s="7" t="n">
        <v>-1577.931326233675</v>
      </c>
    </row>
    <row r="8456">
      <c r="A8456" s="7" t="n">
        <v>-40.67499999999998</v>
      </c>
      <c r="B8456" s="7" t="n">
        <v>-1611.662511639775</v>
      </c>
    </row>
    <row r="8457">
      <c r="A8457" s="7" t="n">
        <v>-41.54999999999998</v>
      </c>
      <c r="B8457" s="7" t="n">
        <v>-1645.343383230191</v>
      </c>
    </row>
    <row r="8458">
      <c r="A8458" s="7" t="n">
        <v>-42.42499999999998</v>
      </c>
      <c r="B8458" s="7" t="n">
        <v>-1678.969583038057</v>
      </c>
    </row>
    <row r="8459">
      <c r="A8459" s="7" t="n">
        <v>-43.29999999999998</v>
      </c>
      <c r="B8459" s="7" t="n">
        <v>-1712.540737065693</v>
      </c>
    </row>
    <row r="8460">
      <c r="A8460" s="7" t="n">
        <v>-44.17499999999998</v>
      </c>
      <c r="B8460" s="7" t="n">
        <v>-1746.054880378152</v>
      </c>
    </row>
    <row r="8461">
      <c r="A8461" s="7" t="n">
        <v>-45.04999999999998</v>
      </c>
      <c r="B8461" s="7" t="n">
        <v>-1779.510835668257</v>
      </c>
    </row>
    <row r="8462">
      <c r="A8462" s="7" t="n">
        <v>-45.92499999999998</v>
      </c>
      <c r="B8462" s="7" t="n">
        <v>-1812.905028697163</v>
      </c>
    </row>
    <row r="8463">
      <c r="A8463" s="7" t="n">
        <v>-46.79999999999998</v>
      </c>
      <c r="B8463" s="7" t="n">
        <v>-1846.235438562788</v>
      </c>
    </row>
    <row r="8464">
      <c r="A8464" s="7" t="n">
        <v>-47.67499999999998</v>
      </c>
      <c r="B8464" s="7" t="n">
        <v>-1879.499064802826</v>
      </c>
    </row>
    <row r="8465">
      <c r="A8465" s="7" t="n">
        <v>-48.54999999999998</v>
      </c>
      <c r="B8465" s="7" t="n">
        <v>-1912.693224258192</v>
      </c>
    </row>
    <row r="8466">
      <c r="A8466" s="7" t="n">
        <v>-49.42499999999998</v>
      </c>
      <c r="B8466" s="7" t="n">
        <v>-1945.813156047</v>
      </c>
    </row>
    <row r="8467">
      <c r="A8467" s="7" t="n">
        <v>-50.29999999999998</v>
      </c>
      <c r="B8467" s="7" t="n">
        <v>-1978.854619125292</v>
      </c>
    </row>
    <row r="8468">
      <c r="A8468" s="7" t="n">
        <v>-51.17499999999998</v>
      </c>
      <c r="B8468" s="7" t="n">
        <v>-2011.812111346871</v>
      </c>
    </row>
    <row r="8469">
      <c r="A8469" s="7" t="n">
        <v>-52.04999999999998</v>
      </c>
      <c r="B8469" s="7" t="n">
        <v>-2044.678194537181</v>
      </c>
    </row>
    <row r="8470">
      <c r="A8470" s="7" t="n">
        <v>-52.92499999999998</v>
      </c>
      <c r="B8470" s="7" t="n">
        <v>-2077.445602370765</v>
      </c>
    </row>
    <row r="8471">
      <c r="A8471" s="7" t="n">
        <v>-53.79999999999998</v>
      </c>
      <c r="B8471" s="7" t="n">
        <v>-2110.107519140286</v>
      </c>
    </row>
    <row r="8472">
      <c r="A8472" s="7" t="n">
        <v>-54.67499999999998</v>
      </c>
      <c r="B8472" s="7" t="n">
        <v>-2142.655393996283</v>
      </c>
    </row>
    <row r="8473">
      <c r="A8473" s="7" t="n">
        <v>-55.54999999999998</v>
      </c>
      <c r="B8473" s="7" t="n">
        <v>-2175.078548593975</v>
      </c>
    </row>
    <row r="8474">
      <c r="A8474" s="7" t="n">
        <v>-56.42499999999998</v>
      </c>
      <c r="B8474" s="7" t="n">
        <v>-2207.362888358269</v>
      </c>
    </row>
    <row r="8475">
      <c r="A8475" s="7" t="n">
        <v>-57.29999999999998</v>
      </c>
      <c r="B8475" s="7" t="n">
        <v>-2239.477433813309</v>
      </c>
    </row>
    <row r="8476">
      <c r="A8476" s="7" t="n">
        <v>-58.17499999999998</v>
      </c>
      <c r="B8476" s="7" t="n">
        <v>-2271.21462851909</v>
      </c>
    </row>
    <row r="8477">
      <c r="A8477" s="7" t="n">
        <v>-59.04999999999998</v>
      </c>
      <c r="B8477" s="7" t="n">
        <v>-2301.560951219419</v>
      </c>
    </row>
    <row r="8478">
      <c r="A8478" s="7" t="n">
        <v>-59.92499999999998</v>
      </c>
      <c r="B8478" s="7" t="n">
        <v>-2329.20053145964</v>
      </c>
    </row>
    <row r="8479">
      <c r="A8479" s="7" t="n">
        <v>-60.79999999999998</v>
      </c>
      <c r="B8479" s="7" t="n">
        <v>-2351.672046445424</v>
      </c>
    </row>
    <row r="8480">
      <c r="A8480" s="7" t="n">
        <v>-61.67499999999998</v>
      </c>
      <c r="B8480" s="7" t="n">
        <v>-2371.536594645503</v>
      </c>
    </row>
    <row r="8481">
      <c r="A8481" s="7" t="n">
        <v>-62.54999999999998</v>
      </c>
      <c r="B8481" s="7" t="n">
        <v>-2390.660832713536</v>
      </c>
    </row>
    <row r="8482">
      <c r="A8482" s="7" t="n">
        <v>-63.42499999999998</v>
      </c>
      <c r="B8482" s="7" t="n">
        <v>-2409.344760125264</v>
      </c>
    </row>
    <row r="8483">
      <c r="A8483" s="7" t="n">
        <v>-64.29999999999998</v>
      </c>
      <c r="B8483" s="7" t="n">
        <v>-2427.675316102355</v>
      </c>
    </row>
    <row r="8484">
      <c r="A8484" s="7" t="n">
        <v>-65.17499999999998</v>
      </c>
      <c r="B8484" s="7" t="n">
        <v>-2445.647231908783</v>
      </c>
    </row>
    <row r="8485">
      <c r="A8485" s="7" t="n">
        <v>-66.04999999999998</v>
      </c>
      <c r="B8485" s="7" t="n">
        <v>-2463.242888444045</v>
      </c>
    </row>
    <row r="8486">
      <c r="A8486" s="7" t="n">
        <v>-66.92499999999998</v>
      </c>
      <c r="B8486" s="7" t="n">
        <v>-2480.508124441453</v>
      </c>
    </row>
    <row r="8487">
      <c r="A8487" s="7" t="n">
        <v>-67.79999999999998</v>
      </c>
      <c r="B8487" s="7" t="n">
        <v>-2497.380191305909</v>
      </c>
    </row>
    <row r="8488">
      <c r="A8488" s="7" t="n">
        <v>-68.67499999999998</v>
      </c>
      <c r="B8488" s="7" t="n">
        <v>-2513.942727305991</v>
      </c>
    </row>
    <row r="8489">
      <c r="A8489" s="7" t="n">
        <v>-69.54999999999998</v>
      </c>
      <c r="B8489" s="7" t="n">
        <v>-2530.151259096895</v>
      </c>
    </row>
    <row r="8490">
      <c r="A8490" s="7" t="n">
        <v>-70.42499999999998</v>
      </c>
      <c r="B8490" s="7" t="n">
        <v>-2546.083065675742</v>
      </c>
    </row>
    <row r="8491">
      <c r="A8491" s="7" t="n">
        <v>-69.54999999999998</v>
      </c>
      <c r="B8491" s="7" t="n">
        <v>-2511.441915973489</v>
      </c>
    </row>
    <row r="8492">
      <c r="A8492" s="7" t="n">
        <v>-68.67499999999998</v>
      </c>
      <c r="B8492" s="7" t="n">
        <v>-2476.800194468579</v>
      </c>
    </row>
    <row r="8493">
      <c r="A8493" s="7" t="n">
        <v>-67.79999999999998</v>
      </c>
      <c r="B8493" s="7" t="n">
        <v>-2442.15831200094</v>
      </c>
    </row>
    <row r="8494">
      <c r="A8494" s="7" t="n">
        <v>-66.92499999999998</v>
      </c>
      <c r="B8494" s="7" t="n">
        <v>-2407.516389198596</v>
      </c>
    </row>
    <row r="8495">
      <c r="A8495" s="7" t="n">
        <v>-66.04999999999998</v>
      </c>
      <c r="B8495" s="7" t="n">
        <v>-2372.874082009769</v>
      </c>
    </row>
    <row r="8496">
      <c r="A8496" s="7" t="n">
        <v>-65.17499999999998</v>
      </c>
      <c r="B8496" s="7" t="n">
        <v>-2338.23149339874</v>
      </c>
    </row>
    <row r="8497">
      <c r="A8497" s="7" t="n">
        <v>-64.29999999999998</v>
      </c>
      <c r="B8497" s="7" t="n">
        <v>-2303.588787786917</v>
      </c>
    </row>
    <row r="8498">
      <c r="A8498" s="7" t="n">
        <v>-63.42499999999998</v>
      </c>
      <c r="B8498" s="7" t="n">
        <v>-2268.94657437955</v>
      </c>
    </row>
    <row r="8499">
      <c r="A8499" s="7" t="n">
        <v>-62.54999999999998</v>
      </c>
      <c r="B8499" s="7" t="n">
        <v>-2234.30504929265</v>
      </c>
    </row>
    <row r="8500">
      <c r="A8500" s="7" t="n">
        <v>-61.67499999999998</v>
      </c>
      <c r="B8500" s="7" t="n">
        <v>-2199.664342301859</v>
      </c>
    </row>
    <row r="8501">
      <c r="A8501" s="7" t="n">
        <v>-60.79999999999998</v>
      </c>
      <c r="B8501" s="7" t="n">
        <v>-2165.024681834886</v>
      </c>
    </row>
    <row r="8502">
      <c r="A8502" s="7" t="n">
        <v>-59.92499999999998</v>
      </c>
      <c r="B8502" s="7" t="n">
        <v>-2130.386301374246</v>
      </c>
    </row>
    <row r="8503">
      <c r="A8503" s="7" t="n">
        <v>-59.04999999999998</v>
      </c>
      <c r="B8503" s="7" t="n">
        <v>-2095.750964498253</v>
      </c>
    </row>
    <row r="8504">
      <c r="A8504" s="7" t="n">
        <v>-58.17499999999998</v>
      </c>
      <c r="B8504" s="7" t="n">
        <v>-2061.120278918399</v>
      </c>
    </row>
    <row r="8505">
      <c r="A8505" s="7" t="n">
        <v>-57.29999999999998</v>
      </c>
      <c r="B8505" s="7" t="n">
        <v>-2026.492330966653</v>
      </c>
    </row>
    <row r="8506">
      <c r="A8506" s="7" t="n">
        <v>-56.42499999999998</v>
      </c>
      <c r="B8506" s="7" t="n">
        <v>-1991.867264197301</v>
      </c>
    </row>
    <row r="8507">
      <c r="A8507" s="7" t="n">
        <v>-55.54999999999998</v>
      </c>
      <c r="B8507" s="7" t="n">
        <v>-1957.246813419847</v>
      </c>
    </row>
    <row r="8508">
      <c r="A8508" s="7" t="n">
        <v>-54.67499999999998</v>
      </c>
      <c r="B8508" s="7" t="n">
        <v>-1922.635447229409</v>
      </c>
    </row>
    <row r="8509">
      <c r="A8509" s="7" t="n">
        <v>-53.79999999999998</v>
      </c>
      <c r="B8509" s="7" t="n">
        <v>-1888.033113263655</v>
      </c>
    </row>
    <row r="8510">
      <c r="A8510" s="7" t="n">
        <v>-52.92499999999998</v>
      </c>
      <c r="B8510" s="7" t="n">
        <v>-1853.438412571052</v>
      </c>
    </row>
    <row r="8511">
      <c r="A8511" s="7" t="n">
        <v>-52.04999999999998</v>
      </c>
      <c r="B8511" s="7" t="n">
        <v>-1818.849644315662</v>
      </c>
    </row>
    <row r="8512">
      <c r="A8512" s="7" t="n">
        <v>-51.17499999999998</v>
      </c>
      <c r="B8512" s="7" t="n">
        <v>-1784.269576193579</v>
      </c>
    </row>
    <row r="8513">
      <c r="A8513" s="7" t="n">
        <v>-50.29999999999998</v>
      </c>
      <c r="B8513" s="7" t="n">
        <v>-1749.698805318467</v>
      </c>
    </row>
    <row r="8514">
      <c r="A8514" s="7" t="n">
        <v>-49.42499999999998</v>
      </c>
      <c r="B8514" s="7" t="n">
        <v>-1715.140867002198</v>
      </c>
    </row>
    <row r="8515">
      <c r="A8515" s="7" t="n">
        <v>-48.54999999999998</v>
      </c>
      <c r="B8515" s="7" t="n">
        <v>-1680.59286363182</v>
      </c>
    </row>
    <row r="8516">
      <c r="A8516" s="7" t="n">
        <v>-47.67499999999998</v>
      </c>
      <c r="B8516" s="7" t="n">
        <v>-1646.058293999126</v>
      </c>
    </row>
    <row r="8517">
      <c r="A8517" s="7" t="n">
        <v>-46.79999999999998</v>
      </c>
      <c r="B8517" s="7" t="n">
        <v>-1611.536389949217</v>
      </c>
    </row>
    <row r="8518">
      <c r="A8518" s="7" t="n">
        <v>-45.92499999999998</v>
      </c>
      <c r="B8518" s="7" t="n">
        <v>-1577.037096799682</v>
      </c>
    </row>
    <row r="8519">
      <c r="A8519" s="7" t="n">
        <v>-45.04999999999998</v>
      </c>
      <c r="B8519" s="7" t="n">
        <v>-1542.557088171137</v>
      </c>
    </row>
    <row r="8520">
      <c r="A8520" s="7" t="n">
        <v>-44.17499999999998</v>
      </c>
      <c r="B8520" s="7" t="n">
        <v>-1508.090735868648</v>
      </c>
    </row>
    <row r="8521">
      <c r="A8521" s="7" t="n">
        <v>-43.29999999999998</v>
      </c>
      <c r="B8521" s="7" t="n">
        <v>-1473.641797797302</v>
      </c>
    </row>
    <row r="8522">
      <c r="A8522" s="7" t="n">
        <v>-42.42499999999998</v>
      </c>
      <c r="B8522" s="7" t="n">
        <v>-1439.221543525</v>
      </c>
    </row>
    <row r="8523">
      <c r="A8523" s="7" t="n">
        <v>-41.54999999999998</v>
      </c>
      <c r="B8523" s="7" t="n">
        <v>-1404.823996253794</v>
      </c>
    </row>
    <row r="8524">
      <c r="A8524" s="7" t="n">
        <v>-40.67499999999998</v>
      </c>
      <c r="B8524" s="7" t="n">
        <v>-1370.440590532254</v>
      </c>
    </row>
    <row r="8525">
      <c r="A8525" s="7" t="n">
        <v>-39.79999999999998</v>
      </c>
      <c r="B8525" s="7" t="n">
        <v>-1336.072887085517</v>
      </c>
    </row>
    <row r="8526">
      <c r="A8526" s="7" t="n">
        <v>-38.92499999999998</v>
      </c>
      <c r="B8526" s="7" t="n">
        <v>-1301.725688019545</v>
      </c>
    </row>
    <row r="8527">
      <c r="A8527" s="7" t="n">
        <v>-38.04999999999998</v>
      </c>
      <c r="B8527" s="7" t="n">
        <v>-1267.400475334988</v>
      </c>
    </row>
    <row r="8528">
      <c r="A8528" s="7" t="n">
        <v>-37.17499999999998</v>
      </c>
      <c r="B8528" s="7" t="n">
        <v>-1233.104601097531</v>
      </c>
    </row>
    <row r="8529">
      <c r="A8529" s="7" t="n">
        <v>-36.29999999999998</v>
      </c>
      <c r="B8529" s="7" t="n">
        <v>-1198.849230356535</v>
      </c>
    </row>
    <row r="8530">
      <c r="A8530" s="7" t="n">
        <v>-35.42499999999998</v>
      </c>
      <c r="B8530" s="7" t="n">
        <v>-1164.640209609688</v>
      </c>
    </row>
    <row r="8531">
      <c r="A8531" s="7" t="n">
        <v>-34.54999999999998</v>
      </c>
      <c r="B8531" s="7" t="n">
        <v>-1130.496791717648</v>
      </c>
    </row>
    <row r="8532">
      <c r="A8532" s="7" t="n">
        <v>-33.67499999999998</v>
      </c>
      <c r="B8532" s="7" t="n">
        <v>-1096.408602042034</v>
      </c>
    </row>
    <row r="8533">
      <c r="A8533" s="7" t="n">
        <v>-32.79999999999998</v>
      </c>
      <c r="B8533" s="7" t="n">
        <v>-1062.385551918427</v>
      </c>
    </row>
    <row r="8534">
      <c r="A8534" s="7" t="n">
        <v>-31.92499999999998</v>
      </c>
      <c r="B8534" s="7" t="n">
        <v>-1028.431286556183</v>
      </c>
    </row>
    <row r="8535">
      <c r="A8535" s="7" t="n">
        <v>-31.04999999999998</v>
      </c>
      <c r="B8535" s="7" t="n">
        <v>-994.5499590896625</v>
      </c>
    </row>
    <row r="8536">
      <c r="A8536" s="7" t="n">
        <v>-30.17499999999998</v>
      </c>
      <c r="B8536" s="7" t="n">
        <v>-960.7669904874163</v>
      </c>
    </row>
    <row r="8537">
      <c r="A8537" s="7" t="n">
        <v>-29.29999999999998</v>
      </c>
      <c r="B8537" s="7" t="n">
        <v>-927.0662589554094</v>
      </c>
    </row>
    <row r="8538">
      <c r="A8538" s="7" t="n">
        <v>-28.42499999999998</v>
      </c>
      <c r="B8538" s="7" t="n">
        <v>-893.4380733040582</v>
      </c>
    </row>
    <row r="8539">
      <c r="A8539" s="7" t="n">
        <v>-27.54999999999998</v>
      </c>
      <c r="B8539" s="7" t="n">
        <v>-859.8807877093924</v>
      </c>
    </row>
    <row r="8540">
      <c r="A8540" s="7" t="n">
        <v>-26.67499999999998</v>
      </c>
      <c r="B8540" s="7" t="n">
        <v>-826.4129737977945</v>
      </c>
    </row>
    <row r="8541">
      <c r="A8541" s="7" t="n">
        <v>-25.79999999999998</v>
      </c>
      <c r="B8541" s="7" t="n">
        <v>-793.0571955897814</v>
      </c>
    </row>
    <row r="8542">
      <c r="A8542" s="7" t="n">
        <v>-24.92499999999998</v>
      </c>
      <c r="B8542" s="7" t="n">
        <v>-759.8150013354008</v>
      </c>
    </row>
    <row r="8543">
      <c r="A8543" s="7" t="n">
        <v>-24.04999999999998</v>
      </c>
      <c r="B8543" s="7" t="n">
        <v>-726.6744348465451</v>
      </c>
    </row>
    <row r="8544">
      <c r="A8544" s="7" t="n">
        <v>-23.17499999999998</v>
      </c>
      <c r="B8544" s="7" t="n">
        <v>-693.6228545201416</v>
      </c>
    </row>
    <row r="8545">
      <c r="A8545" s="7" t="n">
        <v>-22.29999999999998</v>
      </c>
      <c r="B8545" s="7" t="n">
        <v>-660.6910602442913</v>
      </c>
    </row>
    <row r="8546">
      <c r="A8546" s="7" t="n">
        <v>-21.42499999999998</v>
      </c>
      <c r="B8546" s="7" t="n">
        <v>-627.8448217411924</v>
      </c>
    </row>
    <row r="8547">
      <c r="A8547" s="7" t="n">
        <v>-20.54999999999998</v>
      </c>
      <c r="B8547" s="7" t="n">
        <v>-595.0977552685936</v>
      </c>
    </row>
    <row r="8548">
      <c r="A8548" s="7" t="n">
        <v>-19.67499999999998</v>
      </c>
      <c r="B8548" s="7" t="n">
        <v>-562.4586098455738</v>
      </c>
    </row>
    <row r="8549">
      <c r="A8549" s="7" t="n">
        <v>-18.79999999999998</v>
      </c>
      <c r="B8549" s="7" t="n">
        <v>-529.9313181898344</v>
      </c>
    </row>
    <row r="8550">
      <c r="A8550" s="7" t="n">
        <v>-17.92499999999998</v>
      </c>
      <c r="B8550" s="7" t="n">
        <v>-497.5701851340727</v>
      </c>
    </row>
    <row r="8551">
      <c r="A8551" s="7" t="n">
        <v>-17.04999999999998</v>
      </c>
      <c r="B8551" s="7" t="n">
        <v>-465.3474442378828</v>
      </c>
    </row>
    <row r="8552">
      <c r="A8552" s="7" t="n">
        <v>-16.17499999999998</v>
      </c>
      <c r="B8552" s="7" t="n">
        <v>-433.2166979406632</v>
      </c>
    </row>
    <row r="8553">
      <c r="A8553" s="7" t="n">
        <v>-15.29999999999998</v>
      </c>
      <c r="B8553" s="7" t="n">
        <v>-401.2307382727752</v>
      </c>
    </row>
    <row r="8554">
      <c r="A8554" s="7" t="n">
        <v>-14.42499999999998</v>
      </c>
      <c r="B8554" s="7" t="n">
        <v>-369.4378603434693</v>
      </c>
    </row>
    <row r="8555">
      <c r="A8555" s="7" t="n">
        <v>-13.54999999999998</v>
      </c>
      <c r="B8555" s="7" t="n">
        <v>-337.9148414101014</v>
      </c>
    </row>
    <row r="8556">
      <c r="A8556" s="7" t="n">
        <v>-12.67499999999998</v>
      </c>
      <c r="B8556" s="7" t="n">
        <v>-306.6440969853271</v>
      </c>
    </row>
    <row r="8557">
      <c r="A8557" s="7" t="n">
        <v>-11.79999999999998</v>
      </c>
      <c r="B8557" s="7" t="n">
        <v>-275.6108719976874</v>
      </c>
    </row>
    <row r="8558">
      <c r="A8558" s="7" t="n">
        <v>-10.92499999999998</v>
      </c>
      <c r="B8558" s="7" t="n">
        <v>-244.9294602538268</v>
      </c>
    </row>
    <row r="8559">
      <c r="A8559" s="7" t="n">
        <v>-10.04999999999998</v>
      </c>
      <c r="B8559" s="7" t="n">
        <v>-214.7633520276536</v>
      </c>
    </row>
    <row r="8560">
      <c r="A8560" s="7" t="n">
        <v>-9.174999999999983</v>
      </c>
      <c r="B8560" s="7" t="n">
        <v>-185.0868586312913</v>
      </c>
    </row>
    <row r="8561">
      <c r="A8561" s="7" t="n">
        <v>-8.299999999999983</v>
      </c>
      <c r="B8561" s="7" t="n">
        <v>-155.943855080568</v>
      </c>
    </row>
    <row r="8562">
      <c r="A8562" s="7" t="n">
        <v>-7.424999999999983</v>
      </c>
      <c r="B8562" s="7" t="n">
        <v>-127.2998217409692</v>
      </c>
    </row>
    <row r="8563">
      <c r="A8563" s="7" t="n">
        <v>-6.549999999999983</v>
      </c>
      <c r="B8563" s="7" t="n">
        <v>-99.17676968315168</v>
      </c>
    </row>
    <row r="8564">
      <c r="A8564" s="7" t="n">
        <v>-5.674999999999983</v>
      </c>
      <c r="B8564" s="7" t="n">
        <v>-71.66841131637497</v>
      </c>
    </row>
    <row r="8565">
      <c r="A8565" s="7" t="n">
        <v>-4.799999999999983</v>
      </c>
      <c r="B8565" s="7" t="n">
        <v>-44.75788576055479</v>
      </c>
    </row>
    <row r="8566">
      <c r="A8566" s="7" t="n">
        <v>-3.924999999999983</v>
      </c>
      <c r="B8566" s="7" t="n">
        <v>-18.33966208261396</v>
      </c>
    </row>
    <row r="8567">
      <c r="A8567" s="7" t="n">
        <v>-3.049999999999983</v>
      </c>
      <c r="B8567" s="7" t="n">
        <v>7.685214719915037</v>
      </c>
    </row>
    <row r="8568">
      <c r="A8568" s="7" t="n">
        <v>-2.174999999999983</v>
      </c>
      <c r="B8568" s="7" t="n">
        <v>33.44870660188656</v>
      </c>
    </row>
    <row r="8569">
      <c r="A8569" s="7" t="n">
        <v>-1.299999999999983</v>
      </c>
      <c r="B8569" s="7" t="n">
        <v>59.03386395885222</v>
      </c>
    </row>
    <row r="8570">
      <c r="A8570" s="7" t="n">
        <v>-0.4249999999999829</v>
      </c>
      <c r="B8570" s="7" t="n">
        <v>84.53024911883503</v>
      </c>
    </row>
    <row r="8571">
      <c r="A8571" s="7" t="n">
        <v>0.4500000000000171</v>
      </c>
      <c r="B8571" s="7" t="n">
        <v>110.0965318288978</v>
      </c>
    </row>
    <row r="8572">
      <c r="A8572" s="7" t="n">
        <v>1.325000000000017</v>
      </c>
      <c r="B8572" s="7" t="n">
        <v>135.867925948094</v>
      </c>
    </row>
    <row r="8573">
      <c r="A8573" s="7" t="n">
        <v>2.200000000000017</v>
      </c>
      <c r="B8573" s="7" t="n">
        <v>161.8556080921918</v>
      </c>
    </row>
    <row r="8574">
      <c r="A8574" s="7" t="n">
        <v>3.075000000000017</v>
      </c>
      <c r="B8574" s="7" t="n">
        <v>187.9830624394961</v>
      </c>
    </row>
    <row r="8575">
      <c r="A8575" s="7" t="n">
        <v>3.950000000000017</v>
      </c>
      <c r="B8575" s="7" t="n">
        <v>214.2767992235638</v>
      </c>
    </row>
    <row r="8576">
      <c r="A8576" s="7" t="n">
        <v>4.825000000000017</v>
      </c>
      <c r="B8576" s="7" t="n">
        <v>240.6567417529491</v>
      </c>
    </row>
    <row r="8577">
      <c r="A8577" s="7" t="n">
        <v>5.700000000000017</v>
      </c>
      <c r="B8577" s="7" t="n">
        <v>266.9976032281605</v>
      </c>
    </row>
    <row r="8578">
      <c r="A8578" s="7" t="n">
        <v>6.575000000000017</v>
      </c>
      <c r="B8578" s="7" t="n">
        <v>293.1771341805077</v>
      </c>
    </row>
    <row r="8579">
      <c r="A8579" s="7" t="n">
        <v>7.450000000000017</v>
      </c>
      <c r="B8579" s="7" t="n">
        <v>319.2699049956881</v>
      </c>
    </row>
    <row r="8580">
      <c r="A8580" s="7" t="n">
        <v>8.325000000000017</v>
      </c>
      <c r="B8580" s="7" t="n">
        <v>345.5621247377013</v>
      </c>
    </row>
    <row r="8581">
      <c r="A8581" s="7" t="n">
        <v>9.200000000000017</v>
      </c>
      <c r="B8581" s="7" t="n">
        <v>371.9199062650929</v>
      </c>
    </row>
    <row r="8582">
      <c r="A8582" s="7" t="n">
        <v>10.07500000000002</v>
      </c>
      <c r="B8582" s="7" t="n">
        <v>398.7151850609554</v>
      </c>
    </row>
    <row r="8583">
      <c r="A8583" s="7" t="n">
        <v>10.95000000000002</v>
      </c>
      <c r="B8583" s="7" t="n">
        <v>426.1061404307202</v>
      </c>
    </row>
    <row r="8584">
      <c r="A8584" s="7" t="n">
        <v>11.82500000000002</v>
      </c>
      <c r="B8584" s="7" t="n">
        <v>454.0834176039489</v>
      </c>
    </row>
    <row r="8585">
      <c r="A8585" s="7" t="n">
        <v>12.70000000000002</v>
      </c>
      <c r="B8585" s="7" t="n">
        <v>483.0472371451703</v>
      </c>
    </row>
    <row r="8586">
      <c r="A8586" s="7" t="n">
        <v>13.57500000000002</v>
      </c>
      <c r="B8586" s="7" t="n">
        <v>512.6681601285263</v>
      </c>
    </row>
    <row r="8587">
      <c r="A8587" s="7" t="n">
        <v>14.45000000000002</v>
      </c>
      <c r="B8587" s="7" t="n">
        <v>542.96485709367</v>
      </c>
    </row>
    <row r="8588">
      <c r="A8588" s="7" t="n">
        <v>15.32500000000002</v>
      </c>
      <c r="B8588" s="7" t="n">
        <v>573.7999258633851</v>
      </c>
    </row>
    <row r="8589">
      <c r="A8589" s="7" t="n">
        <v>16.20000000000002</v>
      </c>
      <c r="B8589" s="7" t="n">
        <v>605.8356764200729</v>
      </c>
    </row>
    <row r="8590">
      <c r="A8590" s="7" t="n">
        <v>17.07500000000002</v>
      </c>
      <c r="B8590" s="7" t="n">
        <v>638.3304196490296</v>
      </c>
    </row>
    <row r="8591">
      <c r="A8591" s="7" t="n">
        <v>17.95000000000002</v>
      </c>
      <c r="B8591" s="7" t="n">
        <v>671.0184605850558</v>
      </c>
    </row>
    <row r="8592">
      <c r="A8592" s="7" t="n">
        <v>18.82500000000002</v>
      </c>
      <c r="B8592" s="7" t="n">
        <v>703.7389910860323</v>
      </c>
    </row>
    <row r="8593">
      <c r="A8593" s="7" t="n">
        <v>19.70000000000002</v>
      </c>
      <c r="B8593" s="7" t="n">
        <v>736.4917966739795</v>
      </c>
    </row>
    <row r="8594">
      <c r="A8594" s="7" t="n">
        <v>20.57500000000002</v>
      </c>
      <c r="B8594" s="7" t="n">
        <v>769.2709018021535</v>
      </c>
    </row>
    <row r="8595">
      <c r="A8595" s="7" t="n">
        <v>21.45000000000002</v>
      </c>
      <c r="B8595" s="7" t="n">
        <v>801.9958270450674</v>
      </c>
    </row>
    <row r="8596">
      <c r="A8596" s="7" t="n">
        <v>22.32500000000002</v>
      </c>
      <c r="B8596" s="7" t="n">
        <v>834.6788986182047</v>
      </c>
    </row>
    <row r="8597">
      <c r="A8597" s="7" t="n">
        <v>23.20000000000002</v>
      </c>
      <c r="B8597" s="7" t="n">
        <v>867.3445147443979</v>
      </c>
    </row>
    <row r="8598">
      <c r="A8598" s="7" t="n">
        <v>24.07500000000002</v>
      </c>
      <c r="B8598" s="7" t="n">
        <v>899.9596116954976</v>
      </c>
    </row>
    <row r="8599">
      <c r="A8599" s="7" t="n">
        <v>24.95000000000002</v>
      </c>
      <c r="B8599" s="7" t="n">
        <v>932.526027727193</v>
      </c>
    </row>
    <row r="8600">
      <c r="A8600" s="7" t="n">
        <v>25.82500000000002</v>
      </c>
      <c r="B8600" s="7" t="n">
        <v>965.0500220061981</v>
      </c>
    </row>
    <row r="8601">
      <c r="A8601" s="7" t="n">
        <v>26.70000000000002</v>
      </c>
      <c r="B8601" s="7" t="n">
        <v>997.5305608111229</v>
      </c>
    </row>
    <row r="8602">
      <c r="A8602" s="7" t="n">
        <v>27.57500000000002</v>
      </c>
      <c r="B8602" s="7" t="n">
        <v>1029.961426191167</v>
      </c>
    </row>
    <row r="8603">
      <c r="A8603" s="7" t="n">
        <v>28.45000000000002</v>
      </c>
      <c r="B8603" s="7" t="n">
        <v>1062.348071234983</v>
      </c>
    </row>
    <row r="8604">
      <c r="A8604" s="7" t="n">
        <v>29.32500000000002</v>
      </c>
      <c r="B8604" s="7" t="n">
        <v>1094.691688635385</v>
      </c>
    </row>
    <row r="8605">
      <c r="A8605" s="7" t="n">
        <v>30.20000000000002</v>
      </c>
      <c r="B8605" s="7" t="n">
        <v>1126.994251679186</v>
      </c>
    </row>
    <row r="8606">
      <c r="A8606" s="7" t="n">
        <v>31.07500000000002</v>
      </c>
      <c r="B8606" s="7" t="n">
        <v>1159.256325743563</v>
      </c>
    </row>
    <row r="8607">
      <c r="A8607" s="7" t="n">
        <v>31.95000000000002</v>
      </c>
      <c r="B8607" s="7" t="n">
        <v>1191.474936929505</v>
      </c>
    </row>
    <row r="8608">
      <c r="A8608" s="7" t="n">
        <v>32.82500000000002</v>
      </c>
      <c r="B8608" s="7" t="n">
        <v>1223.650365277527</v>
      </c>
    </row>
    <row r="8609">
      <c r="A8609" s="7" t="n">
        <v>33.70000000000002</v>
      </c>
      <c r="B8609" s="7" t="n">
        <v>1255.784508431286</v>
      </c>
    </row>
    <row r="8610">
      <c r="A8610" s="7" t="n">
        <v>34.57500000000002</v>
      </c>
      <c r="B8610" s="7" t="n">
        <v>1287.876194906715</v>
      </c>
    </row>
    <row r="8611">
      <c r="A8611" s="7" t="n">
        <v>35.45000000000002</v>
      </c>
      <c r="B8611" s="7" t="n">
        <v>1319.924781948578</v>
      </c>
    </row>
    <row r="8612">
      <c r="A8612" s="7" t="n">
        <v>36.32500000000002</v>
      </c>
      <c r="B8612" s="7" t="n">
        <v>1351.92736783594</v>
      </c>
    </row>
    <row r="8613">
      <c r="A8613" s="7" t="n">
        <v>37.20000000000002</v>
      </c>
      <c r="B8613" s="7" t="n">
        <v>1383.882689684624</v>
      </c>
    </row>
    <row r="8614">
      <c r="A8614" s="7" t="n">
        <v>38.07500000000002</v>
      </c>
      <c r="B8614" s="7" t="n">
        <v>1415.786766738793</v>
      </c>
    </row>
    <row r="8615">
      <c r="A8615" s="7" t="n">
        <v>38.95000000000002</v>
      </c>
      <c r="B8615" s="7" t="n">
        <v>1447.639170321976</v>
      </c>
    </row>
    <row r="8616">
      <c r="A8616" s="7" t="n">
        <v>39.82500000000002</v>
      </c>
      <c r="B8616" s="7" t="n">
        <v>1479.43718203924</v>
      </c>
    </row>
    <row r="8617">
      <c r="A8617" s="7" t="n">
        <v>40.70000000000002</v>
      </c>
      <c r="B8617" s="7" t="n">
        <v>1511.178835721412</v>
      </c>
    </row>
    <row r="8618">
      <c r="A8618" s="7" t="n">
        <v>41.57500000000002</v>
      </c>
      <c r="B8618" s="7" t="n">
        <v>1542.864670620735</v>
      </c>
    </row>
    <row r="8619">
      <c r="A8619" s="7" t="n">
        <v>42.45000000000002</v>
      </c>
      <c r="B8619" s="7" t="n">
        <v>1574.493552785794</v>
      </c>
    </row>
    <row r="8620">
      <c r="A8620" s="7" t="n">
        <v>43.32500000000002</v>
      </c>
      <c r="B8620" s="7" t="n">
        <v>1606.063300076318</v>
      </c>
    </row>
    <row r="8621">
      <c r="A8621" s="7" t="n">
        <v>44.20000000000002</v>
      </c>
      <c r="B8621" s="7" t="n">
        <v>1637.571188725926</v>
      </c>
    </row>
    <row r="8622">
      <c r="A8622" s="7" t="n">
        <v>45.07500000000002</v>
      </c>
      <c r="B8622" s="7" t="n">
        <v>1669.015089576852</v>
      </c>
    </row>
    <row r="8623">
      <c r="A8623" s="7" t="n">
        <v>45.95000000000002</v>
      </c>
      <c r="B8623" s="7" t="n">
        <v>1700.394269665182</v>
      </c>
    </row>
    <row r="8624">
      <c r="A8624" s="7" t="n">
        <v>46.82500000000002</v>
      </c>
      <c r="B8624" s="7" t="n">
        <v>1731.707925164452</v>
      </c>
    </row>
    <row r="8625">
      <c r="A8625" s="7" t="n">
        <v>47.70000000000002</v>
      </c>
      <c r="B8625" s="7" t="n">
        <v>1762.953482328995</v>
      </c>
    </row>
    <row r="8626">
      <c r="A8626" s="7" t="n">
        <v>48.57500000000002</v>
      </c>
      <c r="B8626" s="7" t="n">
        <v>1794.129077671768</v>
      </c>
    </row>
    <row r="8627">
      <c r="A8627" s="7" t="n">
        <v>49.45000000000002</v>
      </c>
      <c r="B8627" s="7" t="n">
        <v>1825.231013043005</v>
      </c>
    </row>
    <row r="8628">
      <c r="A8628" s="7" t="n">
        <v>50.32500000000002</v>
      </c>
      <c r="B8628" s="7" t="n">
        <v>1856.25875012271</v>
      </c>
    </row>
    <row r="8629">
      <c r="A8629" s="7" t="n">
        <v>51.20000000000002</v>
      </c>
      <c r="B8629" s="7" t="n">
        <v>1887.207459989588</v>
      </c>
    </row>
    <row r="8630">
      <c r="A8630" s="7" t="n">
        <v>52.07500000000002</v>
      </c>
      <c r="B8630" s="7" t="n">
        <v>1918.074042056233</v>
      </c>
    </row>
    <row r="8631">
      <c r="A8631" s="7" t="n">
        <v>52.95000000000002</v>
      </c>
      <c r="B8631" s="7" t="n">
        <v>1948.856471475975</v>
      </c>
    </row>
    <row r="8632">
      <c r="A8632" s="7" t="n">
        <v>53.82500000000002</v>
      </c>
      <c r="B8632" s="7" t="n">
        <v>1979.550544929586</v>
      </c>
    </row>
    <row r="8633">
      <c r="A8633" s="7" t="n">
        <v>54.70000000000002</v>
      </c>
      <c r="B8633" s="7" t="n">
        <v>2010.152300148849</v>
      </c>
    </row>
    <row r="8634">
      <c r="A8634" s="7" t="n">
        <v>55.57500000000002</v>
      </c>
      <c r="B8634" s="7" t="n">
        <v>2040.656700485146</v>
      </c>
    </row>
    <row r="8635">
      <c r="A8635" s="7" t="n">
        <v>56.45000000000002</v>
      </c>
      <c r="B8635" s="7" t="n">
        <v>2071.059501285682</v>
      </c>
    </row>
    <row r="8636">
      <c r="A8636" s="7" t="n">
        <v>57.32500000000002</v>
      </c>
      <c r="B8636" s="7" t="n">
        <v>2101.355669621055</v>
      </c>
    </row>
    <row r="8637">
      <c r="A8637" s="7" t="n">
        <v>58.20000000000002</v>
      </c>
      <c r="B8637" s="7" t="n">
        <v>2131.539250437364</v>
      </c>
    </row>
    <row r="8638">
      <c r="A8638" s="7" t="n">
        <v>59.07500000000002</v>
      </c>
      <c r="B8638" s="7" t="n">
        <v>2161.60376747347</v>
      </c>
    </row>
    <row r="8639">
      <c r="A8639" s="7" t="n">
        <v>59.95000000000002</v>
      </c>
      <c r="B8639" s="7" t="n">
        <v>2191.541410006754</v>
      </c>
    </row>
    <row r="8640">
      <c r="A8640" s="7" t="n">
        <v>60.82500000000002</v>
      </c>
      <c r="B8640" s="7" t="n">
        <v>2221.343577552848</v>
      </c>
    </row>
    <row r="8641">
      <c r="A8641" s="7" t="n">
        <v>61.70000000000002</v>
      </c>
      <c r="B8641" s="7" t="n">
        <v>2251.002842711335</v>
      </c>
    </row>
    <row r="8642">
      <c r="A8642" s="7" t="n">
        <v>62.57500000000002</v>
      </c>
      <c r="B8642" s="7" t="n">
        <v>2280.510321288561</v>
      </c>
    </row>
    <row r="8643">
      <c r="A8643" s="7" t="n">
        <v>63.45000000000002</v>
      </c>
      <c r="B8643" s="7" t="n">
        <v>2309.850728459471</v>
      </c>
    </row>
    <row r="8644">
      <c r="A8644" s="7" t="n">
        <v>64.32500000000002</v>
      </c>
      <c r="B8644" s="7" t="n">
        <v>2339.009138056175</v>
      </c>
    </row>
    <row r="8645">
      <c r="A8645" s="7" t="n">
        <v>65.20000000000002</v>
      </c>
      <c r="B8645" s="7" t="n">
        <v>2367.969616819495</v>
      </c>
    </row>
    <row r="8646">
      <c r="A8646" s="7" t="n">
        <v>66.07500000000002</v>
      </c>
      <c r="B8646" s="7" t="n">
        <v>2396.649539392496</v>
      </c>
    </row>
    <row r="8647">
      <c r="A8647" s="7" t="n">
        <v>66.95000000000002</v>
      </c>
      <c r="B8647" s="7" t="n">
        <v>2424.821488152123</v>
      </c>
    </row>
    <row r="8648">
      <c r="A8648" s="7" t="n">
        <v>67.82500000000002</v>
      </c>
      <c r="B8648" s="7" t="n">
        <v>2452.150110687671</v>
      </c>
    </row>
    <row r="8649">
      <c r="A8649" s="7" t="n">
        <v>68.70000000000002</v>
      </c>
      <c r="B8649" s="7" t="n">
        <v>2478.002036891378</v>
      </c>
    </row>
    <row r="8650">
      <c r="A8650" s="7" t="n">
        <v>69.57500000000002</v>
      </c>
      <c r="B8650" s="7" t="n">
        <v>2501.713162523652</v>
      </c>
    </row>
    <row r="8651">
      <c r="A8651" s="7" t="n">
        <v>68.70000000000002</v>
      </c>
      <c r="B8651" s="7" t="n">
        <v>2467.130793078306</v>
      </c>
    </row>
    <row r="8652">
      <c r="A8652" s="7" t="n">
        <v>67.82500000000002</v>
      </c>
      <c r="B8652" s="7" t="n">
        <v>2432.548180508666</v>
      </c>
    </row>
    <row r="8653">
      <c r="A8653" s="7" t="n">
        <v>66.95000000000002</v>
      </c>
      <c r="B8653" s="7" t="n">
        <v>2397.965361213242</v>
      </c>
    </row>
    <row r="8654">
      <c r="A8654" s="7" t="n">
        <v>66.07500000000002</v>
      </c>
      <c r="B8654" s="7" t="n">
        <v>2363.382291003517</v>
      </c>
    </row>
    <row r="8655">
      <c r="A8655" s="7" t="n">
        <v>65.20000000000002</v>
      </c>
      <c r="B8655" s="7" t="n">
        <v>2328.798878083377</v>
      </c>
    </row>
    <row r="8656">
      <c r="A8656" s="7" t="n">
        <v>64.32500000000002</v>
      </c>
      <c r="B8656" s="7" t="n">
        <v>2294.215183509112</v>
      </c>
    </row>
    <row r="8657">
      <c r="A8657" s="7" t="n">
        <v>63.45000000000002</v>
      </c>
      <c r="B8657" s="7" t="n">
        <v>2259.631470267371</v>
      </c>
    </row>
    <row r="8658">
      <c r="A8658" s="7" t="n">
        <v>62.57500000000002</v>
      </c>
      <c r="B8658" s="7" t="n">
        <v>2225.04806581069</v>
      </c>
    </row>
    <row r="8659">
      <c r="A8659" s="7" t="n">
        <v>61.70000000000002</v>
      </c>
      <c r="B8659" s="7" t="n">
        <v>2190.465667402799</v>
      </c>
    </row>
    <row r="8660">
      <c r="A8660" s="7" t="n">
        <v>60.82500000000002</v>
      </c>
      <c r="B8660" s="7" t="n">
        <v>2155.884288483889</v>
      </c>
    </row>
    <row r="8661">
      <c r="A8661" s="7" t="n">
        <v>59.95000000000002</v>
      </c>
      <c r="B8661" s="7" t="n">
        <v>2121.304488869428</v>
      </c>
    </row>
    <row r="8662">
      <c r="A8662" s="7" t="n">
        <v>59.07500000000002</v>
      </c>
      <c r="B8662" s="7" t="n">
        <v>2086.726085378101</v>
      </c>
    </row>
    <row r="8663">
      <c r="A8663" s="7" t="n">
        <v>58.20000000000002</v>
      </c>
      <c r="B8663" s="7" t="n">
        <v>2052.149697675809</v>
      </c>
    </row>
    <row r="8664">
      <c r="A8664" s="7" t="n">
        <v>57.32500000000002</v>
      </c>
      <c r="B8664" s="7" t="n">
        <v>2017.575473703208</v>
      </c>
    </row>
    <row r="8665">
      <c r="A8665" s="7" t="n">
        <v>56.45000000000002</v>
      </c>
      <c r="B8665" s="7" t="n">
        <v>1983.003768871601</v>
      </c>
    </row>
    <row r="8666">
      <c r="A8666" s="7" t="n">
        <v>55.57500000000002</v>
      </c>
      <c r="B8666" s="7" t="n">
        <v>1948.435043872129</v>
      </c>
    </row>
    <row r="8667">
      <c r="A8667" s="7" t="n">
        <v>54.70000000000002</v>
      </c>
      <c r="B8667" s="7" t="n">
        <v>1913.86964590784</v>
      </c>
    </row>
    <row r="8668">
      <c r="A8668" s="7" t="n">
        <v>53.82500000000002</v>
      </c>
      <c r="B8668" s="7" t="n">
        <v>1879.311231030548</v>
      </c>
    </row>
    <row r="8669">
      <c r="A8669" s="7" t="n">
        <v>52.95000000000002</v>
      </c>
      <c r="B8669" s="7" t="n">
        <v>1844.759794238775</v>
      </c>
    </row>
    <row r="8670">
      <c r="A8670" s="7" t="n">
        <v>52.07500000000002</v>
      </c>
      <c r="B8670" s="7" t="n">
        <v>1810.212980875398</v>
      </c>
    </row>
    <row r="8671">
      <c r="A8671" s="7" t="n">
        <v>51.20000000000002</v>
      </c>
      <c r="B8671" s="7" t="n">
        <v>1775.671359493114</v>
      </c>
    </row>
    <row r="8672">
      <c r="A8672" s="7" t="n">
        <v>50.32500000000002</v>
      </c>
      <c r="B8672" s="7" t="n">
        <v>1741.135331368941</v>
      </c>
    </row>
    <row r="8673">
      <c r="A8673" s="7" t="n">
        <v>49.45000000000002</v>
      </c>
      <c r="B8673" s="7" t="n">
        <v>1706.605409885631</v>
      </c>
    </row>
    <row r="8674">
      <c r="A8674" s="7" t="n">
        <v>48.57500000000002</v>
      </c>
      <c r="B8674" s="7" t="n">
        <v>1672.087912710283</v>
      </c>
    </row>
    <row r="8675">
      <c r="A8675" s="7" t="n">
        <v>47.70000000000002</v>
      </c>
      <c r="B8675" s="7" t="n">
        <v>1637.579317458221</v>
      </c>
    </row>
    <row r="8676">
      <c r="A8676" s="7" t="n">
        <v>46.82500000000002</v>
      </c>
      <c r="B8676" s="7" t="n">
        <v>1603.086559085283</v>
      </c>
    </row>
    <row r="8677">
      <c r="A8677" s="7" t="n">
        <v>45.95000000000002</v>
      </c>
      <c r="B8677" s="7" t="n">
        <v>1568.608978314215</v>
      </c>
    </row>
    <row r="8678">
      <c r="A8678" s="7" t="n">
        <v>45.07500000000002</v>
      </c>
      <c r="B8678" s="7" t="n">
        <v>1534.148737502766</v>
      </c>
    </row>
    <row r="8679">
      <c r="A8679" s="7" t="n">
        <v>44.20000000000002</v>
      </c>
      <c r="B8679" s="7" t="n">
        <v>1499.707541310518</v>
      </c>
    </row>
    <row r="8680">
      <c r="A8680" s="7" t="n">
        <v>43.32500000000002</v>
      </c>
      <c r="B8680" s="7" t="n">
        <v>1465.28360525059</v>
      </c>
    </row>
    <row r="8681">
      <c r="A8681" s="7" t="n">
        <v>42.45000000000002</v>
      </c>
      <c r="B8681" s="7" t="n">
        <v>1430.877904391875</v>
      </c>
    </row>
    <row r="8682">
      <c r="A8682" s="7" t="n">
        <v>41.57500000000002</v>
      </c>
      <c r="B8682" s="7" t="n">
        <v>1396.493873277879</v>
      </c>
    </row>
    <row r="8683">
      <c r="A8683" s="7" t="n">
        <v>40.70000000000002</v>
      </c>
      <c r="B8683" s="7" t="n">
        <v>1362.135023910638</v>
      </c>
    </row>
    <row r="8684">
      <c r="A8684" s="7" t="n">
        <v>39.82500000000002</v>
      </c>
      <c r="B8684" s="7" t="n">
        <v>1327.794228747242</v>
      </c>
    </row>
    <row r="8685">
      <c r="A8685" s="7" t="n">
        <v>38.95000000000002</v>
      </c>
      <c r="B8685" s="7" t="n">
        <v>1293.469985734904</v>
      </c>
    </row>
    <row r="8686">
      <c r="A8686" s="7" t="n">
        <v>38.07500000000002</v>
      </c>
      <c r="B8686" s="7" t="n">
        <v>1259.169554266427</v>
      </c>
    </row>
    <row r="8687">
      <c r="A8687" s="7" t="n">
        <v>37.20000000000002</v>
      </c>
      <c r="B8687" s="7" t="n">
        <v>1224.904163431942</v>
      </c>
    </row>
    <row r="8688">
      <c r="A8688" s="7" t="n">
        <v>36.32500000000002</v>
      </c>
      <c r="B8688" s="7" t="n">
        <v>1190.673067445784</v>
      </c>
    </row>
    <row r="8689">
      <c r="A8689" s="7" t="n">
        <v>35.45000000000002</v>
      </c>
      <c r="B8689" s="7" t="n">
        <v>1156.478443391673</v>
      </c>
    </row>
    <row r="8690">
      <c r="A8690" s="7" t="n">
        <v>34.57500000000002</v>
      </c>
      <c r="B8690" s="7" t="n">
        <v>1122.343239780987</v>
      </c>
    </row>
    <row r="8691">
      <c r="A8691" s="7" t="n">
        <v>33.70000000000002</v>
      </c>
      <c r="B8691" s="7" t="n">
        <v>1088.269886857712</v>
      </c>
    </row>
    <row r="8692">
      <c r="A8692" s="7" t="n">
        <v>32.82500000000002</v>
      </c>
      <c r="B8692" s="7" t="n">
        <v>1054.252933939813</v>
      </c>
    </row>
    <row r="8693">
      <c r="A8693" s="7" t="n">
        <v>31.95000000000002</v>
      </c>
      <c r="B8693" s="7" t="n">
        <v>1020.311931921153</v>
      </c>
    </row>
    <row r="8694">
      <c r="A8694" s="7" t="n">
        <v>31.07500000000002</v>
      </c>
      <c r="B8694" s="7" t="n">
        <v>986.437019823309</v>
      </c>
    </row>
    <row r="8695">
      <c r="A8695" s="7" t="n">
        <v>30.20000000000002</v>
      </c>
      <c r="B8695" s="7" t="n">
        <v>952.6562699186759</v>
      </c>
    </row>
    <row r="8696">
      <c r="A8696" s="7" t="n">
        <v>29.32500000000002</v>
      </c>
      <c r="B8696" s="7" t="n">
        <v>918.9744478408537</v>
      </c>
    </row>
    <row r="8697">
      <c r="A8697" s="7" t="n">
        <v>28.45000000000002</v>
      </c>
      <c r="B8697" s="7" t="n">
        <v>885.3748266135638</v>
      </c>
    </row>
    <row r="8698">
      <c r="A8698" s="7" t="n">
        <v>27.57500000000002</v>
      </c>
      <c r="B8698" s="7" t="n">
        <v>851.8393947904601</v>
      </c>
    </row>
    <row r="8699">
      <c r="A8699" s="7" t="n">
        <v>26.70000000000002</v>
      </c>
      <c r="B8699" s="7" t="n">
        <v>818.4063459647017</v>
      </c>
    </row>
    <row r="8700">
      <c r="A8700" s="7" t="n">
        <v>25.82500000000002</v>
      </c>
      <c r="B8700" s="7" t="n">
        <v>785.0805621553699</v>
      </c>
    </row>
    <row r="8701">
      <c r="A8701" s="7" t="n">
        <v>24.95000000000002</v>
      </c>
      <c r="B8701" s="7" t="n">
        <v>751.8644993206088</v>
      </c>
    </row>
    <row r="8702">
      <c r="A8702" s="7" t="n">
        <v>24.07500000000002</v>
      </c>
      <c r="B8702" s="7" t="n">
        <v>718.7747578506157</v>
      </c>
    </row>
    <row r="8703">
      <c r="A8703" s="7" t="n">
        <v>23.20000000000002</v>
      </c>
      <c r="B8703" s="7" t="n">
        <v>685.8099291925458</v>
      </c>
    </row>
    <row r="8704">
      <c r="A8704" s="7" t="n">
        <v>22.32500000000002</v>
      </c>
      <c r="B8704" s="7" t="n">
        <v>652.9661439950946</v>
      </c>
    </row>
    <row r="8705">
      <c r="A8705" s="7" t="n">
        <v>21.45000000000002</v>
      </c>
      <c r="B8705" s="7" t="n">
        <v>620.2254027749423</v>
      </c>
    </row>
    <row r="8706">
      <c r="A8706" s="7" t="n">
        <v>20.57500000000002</v>
      </c>
      <c r="B8706" s="7" t="n">
        <v>587.6052707487726</v>
      </c>
    </row>
    <row r="8707">
      <c r="A8707" s="7" t="n">
        <v>19.70000000000002</v>
      </c>
      <c r="B8707" s="7" t="n">
        <v>555.094056088105</v>
      </c>
    </row>
    <row r="8708">
      <c r="A8708" s="7" t="n">
        <v>18.82500000000002</v>
      </c>
      <c r="B8708" s="7" t="n">
        <v>522.7104324241317</v>
      </c>
    </row>
    <row r="8709">
      <c r="A8709" s="7" t="n">
        <v>17.95000000000002</v>
      </c>
      <c r="B8709" s="7" t="n">
        <v>490.4964819611657</v>
      </c>
    </row>
    <row r="8710">
      <c r="A8710" s="7" t="n">
        <v>17.07500000000002</v>
      </c>
      <c r="B8710" s="7" t="n">
        <v>458.4187020285372</v>
      </c>
    </row>
    <row r="8711">
      <c r="A8711" s="7" t="n">
        <v>16.20000000000002</v>
      </c>
      <c r="B8711" s="7" t="n">
        <v>426.4519352440131</v>
      </c>
    </row>
    <row r="8712">
      <c r="A8712" s="7" t="n">
        <v>15.32500000000002</v>
      </c>
      <c r="B8712" s="7" t="n">
        <v>394.63546414823</v>
      </c>
    </row>
    <row r="8713">
      <c r="A8713" s="7" t="n">
        <v>14.45000000000002</v>
      </c>
      <c r="B8713" s="7" t="n">
        <v>362.9876382419631</v>
      </c>
    </row>
    <row r="8714">
      <c r="A8714" s="7" t="n">
        <v>13.57500000000002</v>
      </c>
      <c r="B8714" s="7" t="n">
        <v>331.5785960412466</v>
      </c>
    </row>
    <row r="8715">
      <c r="A8715" s="7" t="n">
        <v>12.70000000000002</v>
      </c>
      <c r="B8715" s="7" t="n">
        <v>300.3489136346047</v>
      </c>
    </row>
    <row r="8716">
      <c r="A8716" s="7" t="n">
        <v>11.82500000000002</v>
      </c>
      <c r="B8716" s="7" t="n">
        <v>269.3394100681785</v>
      </c>
    </row>
    <row r="8717">
      <c r="A8717" s="7" t="n">
        <v>10.95000000000002</v>
      </c>
      <c r="B8717" s="7" t="n">
        <v>238.7087089947606</v>
      </c>
    </row>
    <row r="8718">
      <c r="A8718" s="7" t="n">
        <v>10.07500000000002</v>
      </c>
      <c r="B8718" s="7" t="n">
        <v>208.6172353548222</v>
      </c>
    </row>
    <row r="8719">
      <c r="A8719" s="7" t="n">
        <v>9.200000000000017</v>
      </c>
      <c r="B8719" s="7" t="n">
        <v>179.0167816426483</v>
      </c>
    </row>
    <row r="8720">
      <c r="A8720" s="7" t="n">
        <v>8.325000000000017</v>
      </c>
      <c r="B8720" s="7" t="n">
        <v>149.9357858085823</v>
      </c>
    </row>
    <row r="8721">
      <c r="A8721" s="7" t="n">
        <v>7.450000000000017</v>
      </c>
      <c r="B8721" s="7" t="n">
        <v>121.3393040747964</v>
      </c>
    </row>
    <row r="8722">
      <c r="A8722" s="7" t="n">
        <v>6.575000000000017</v>
      </c>
      <c r="B8722" s="7" t="n">
        <v>93.26926156647457</v>
      </c>
    </row>
    <row r="8723">
      <c r="A8723" s="7" t="n">
        <v>5.700000000000017</v>
      </c>
      <c r="B8723" s="7" t="n">
        <v>65.75960491662534</v>
      </c>
    </row>
    <row r="8724">
      <c r="A8724" s="7" t="n">
        <v>4.825000000000017</v>
      </c>
      <c r="B8724" s="7" t="n">
        <v>38.82231831358605</v>
      </c>
    </row>
    <row r="8725">
      <c r="A8725" s="7" t="n">
        <v>3.950000000000017</v>
      </c>
      <c r="B8725" s="7" t="n">
        <v>12.41769691456959</v>
      </c>
    </row>
    <row r="8726">
      <c r="A8726" s="7" t="n">
        <v>3.075000000000017</v>
      </c>
      <c r="B8726" s="7" t="n">
        <v>-13.5100946330652</v>
      </c>
    </row>
    <row r="8727">
      <c r="A8727" s="7" t="n">
        <v>2.200000000000017</v>
      </c>
      <c r="B8727" s="7" t="n">
        <v>-39.122944162241</v>
      </c>
    </row>
    <row r="8728">
      <c r="A8728" s="7" t="n">
        <v>1.325000000000017</v>
      </c>
      <c r="B8728" s="7" t="n">
        <v>-64.52742615026966</v>
      </c>
    </row>
    <row r="8729">
      <c r="A8729" s="7" t="n">
        <v>0.4500000000000171</v>
      </c>
      <c r="B8729" s="7" t="n">
        <v>-89.8002165210722</v>
      </c>
    </row>
    <row r="8730">
      <c r="A8730" s="7" t="n">
        <v>-0.4249999999999829</v>
      </c>
      <c r="B8730" s="7" t="n">
        <v>-115.0034036136744</v>
      </c>
    </row>
    <row r="8731">
      <c r="A8731" s="7" t="n">
        <v>-1.299999999999983</v>
      </c>
      <c r="B8731" s="7" t="n">
        <v>-140.3429091951446</v>
      </c>
    </row>
    <row r="8732">
      <c r="A8732" s="7" t="n">
        <v>-2.174999999999983</v>
      </c>
      <c r="B8732" s="7" t="n">
        <v>-165.8993752590963</v>
      </c>
    </row>
    <row r="8733">
      <c r="A8733" s="7" t="n">
        <v>-3.049999999999983</v>
      </c>
      <c r="B8733" s="7" t="n">
        <v>-191.6516566262268</v>
      </c>
    </row>
    <row r="8734">
      <c r="A8734" s="7" t="n">
        <v>-3.924999999999983</v>
      </c>
      <c r="B8734" s="7" t="n">
        <v>-217.4832053413936</v>
      </c>
    </row>
    <row r="8735">
      <c r="A8735" s="7" t="n">
        <v>-4.799999999999983</v>
      </c>
      <c r="B8735" s="7" t="n">
        <v>-243.3724600813381</v>
      </c>
    </row>
    <row r="8736">
      <c r="A8736" s="7" t="n">
        <v>-5.674999999999983</v>
      </c>
      <c r="B8736" s="7" t="n">
        <v>-269.2126902100792</v>
      </c>
    </row>
    <row r="8737">
      <c r="A8737" s="7" t="n">
        <v>-6.549999999999983</v>
      </c>
      <c r="B8737" s="7" t="n">
        <v>-295.0186591569348</v>
      </c>
    </row>
    <row r="8738">
      <c r="A8738" s="7" t="n">
        <v>-7.424999999999983</v>
      </c>
      <c r="B8738" s="7" t="n">
        <v>-320.7530322058888</v>
      </c>
    </row>
    <row r="8739">
      <c r="A8739" s="7" t="n">
        <v>-8.299999999999983</v>
      </c>
      <c r="B8739" s="7" t="n">
        <v>-346.6737646164001</v>
      </c>
    </row>
    <row r="8740">
      <c r="A8740" s="7" t="n">
        <v>-9.174999999999983</v>
      </c>
      <c r="B8740" s="7" t="n">
        <v>-372.6727296827075</v>
      </c>
    </row>
    <row r="8741">
      <c r="A8741" s="7" t="n">
        <v>-10.04999999999998</v>
      </c>
      <c r="B8741" s="7" t="n">
        <v>-398.895151092132</v>
      </c>
    </row>
    <row r="8742">
      <c r="A8742" s="7" t="n">
        <v>-10.92499999999998</v>
      </c>
      <c r="B8742" s="7" t="n">
        <v>-425.7940373876565</v>
      </c>
    </row>
    <row r="8743">
      <c r="A8743" s="7" t="n">
        <v>-11.79999999999998</v>
      </c>
      <c r="B8743" s="7" t="n">
        <v>-453.0102590480026</v>
      </c>
    </row>
    <row r="8744">
      <c r="A8744" s="7" t="n">
        <v>-12.67499999999998</v>
      </c>
      <c r="B8744" s="7" t="n">
        <v>-480.9839891595768</v>
      </c>
    </row>
    <row r="8745">
      <c r="A8745" s="7" t="n">
        <v>-13.54999999999998</v>
      </c>
      <c r="B8745" s="7" t="n">
        <v>-509.7557192374946</v>
      </c>
    </row>
    <row r="8746">
      <c r="A8746" s="7" t="n">
        <v>-14.42499999999998</v>
      </c>
      <c r="B8746" s="7" t="n">
        <v>-539.248438251294</v>
      </c>
    </row>
    <row r="8747">
      <c r="A8747" s="7" t="n">
        <v>-15.29999999999998</v>
      </c>
      <c r="B8747" s="7" t="n">
        <v>-569.4073384184127</v>
      </c>
    </row>
    <row r="8748">
      <c r="A8748" s="7" t="n">
        <v>-16.17499999999998</v>
      </c>
      <c r="B8748" s="7" t="n">
        <v>-601.1801853053303</v>
      </c>
    </row>
    <row r="8749">
      <c r="A8749" s="7" t="n">
        <v>-17.04999999999998</v>
      </c>
      <c r="B8749" s="7" t="n">
        <v>-633.6995916457164</v>
      </c>
    </row>
    <row r="8750">
      <c r="A8750" s="7" t="n">
        <v>-17.92499999999998</v>
      </c>
      <c r="B8750" s="7" t="n">
        <v>-666.4169253667941</v>
      </c>
    </row>
    <row r="8751">
      <c r="A8751" s="7" t="n">
        <v>-18.79999999999998</v>
      </c>
      <c r="B8751" s="7" t="n">
        <v>-699.0795798923763</v>
      </c>
    </row>
    <row r="8752">
      <c r="A8752" s="7" t="n">
        <v>-19.67499999999998</v>
      </c>
      <c r="B8752" s="7" t="n">
        <v>-731.678597040441</v>
      </c>
    </row>
    <row r="8753">
      <c r="A8753" s="7" t="n">
        <v>-20.54999999999998</v>
      </c>
      <c r="B8753" s="7" t="n">
        <v>-764.3410906533776</v>
      </c>
    </row>
    <row r="8754">
      <c r="A8754" s="7" t="n">
        <v>-21.42499999999998</v>
      </c>
      <c r="B8754" s="7" t="n">
        <v>-797.0369033067066</v>
      </c>
    </row>
    <row r="8755">
      <c r="A8755" s="7" t="n">
        <v>-22.29999999999998</v>
      </c>
      <c r="B8755" s="7" t="n">
        <v>-829.6715507401498</v>
      </c>
    </row>
    <row r="8756">
      <c r="A8756" s="7" t="n">
        <v>-23.17499999999998</v>
      </c>
      <c r="B8756" s="7" t="n">
        <v>-862.2495237014629</v>
      </c>
    </row>
    <row r="8757">
      <c r="A8757" s="7" t="n">
        <v>-24.04999999999998</v>
      </c>
      <c r="B8757" s="7" t="n">
        <v>-894.7712885246071</v>
      </c>
    </row>
    <row r="8758">
      <c r="A8758" s="7" t="n">
        <v>-24.92499999999998</v>
      </c>
      <c r="B8758" s="7" t="n">
        <v>-927.2409098827746</v>
      </c>
    </row>
    <row r="8759">
      <c r="A8759" s="7" t="n">
        <v>-25.79999999999998</v>
      </c>
      <c r="B8759" s="7" t="n">
        <v>-959.6670519022612</v>
      </c>
    </row>
    <row r="8760">
      <c r="A8760" s="7" t="n">
        <v>-26.67499999999998</v>
      </c>
      <c r="B8760" s="7" t="n">
        <v>-992.0422319826666</v>
      </c>
    </row>
    <row r="8761">
      <c r="A8761" s="7" t="n">
        <v>-27.54999999999998</v>
      </c>
      <c r="B8761" s="7" t="n">
        <v>-1024.364262841641</v>
      </c>
    </row>
    <row r="8762">
      <c r="A8762" s="7" t="n">
        <v>-28.42499999999998</v>
      </c>
      <c r="B8762" s="7" t="n">
        <v>-1056.638413601956</v>
      </c>
    </row>
    <row r="8763">
      <c r="A8763" s="7" t="n">
        <v>-29.29999999999998</v>
      </c>
      <c r="B8763" s="7" t="n">
        <v>-1088.866379354915</v>
      </c>
    </row>
    <row r="8764">
      <c r="A8764" s="7" t="n">
        <v>-30.17499999999998</v>
      </c>
      <c r="B8764" s="7" t="n">
        <v>-1121.055786411592</v>
      </c>
    </row>
    <row r="8765">
      <c r="A8765" s="7" t="n">
        <v>-31.04999999999998</v>
      </c>
      <c r="B8765" s="7" t="n">
        <v>-1153.207425014259</v>
      </c>
    </row>
    <row r="8766">
      <c r="A8766" s="7" t="n">
        <v>-31.92499999999998</v>
      </c>
      <c r="B8766" s="7" t="n">
        <v>-1185.313164290943</v>
      </c>
    </row>
    <row r="8767">
      <c r="A8767" s="7" t="n">
        <v>-32.79999999999998</v>
      </c>
      <c r="B8767" s="7" t="n">
        <v>-1217.371857634903</v>
      </c>
    </row>
    <row r="8768">
      <c r="A8768" s="7" t="n">
        <v>-33.67499999999998</v>
      </c>
      <c r="B8768" s="7" t="n">
        <v>-1249.388492830184</v>
      </c>
    </row>
    <row r="8769">
      <c r="A8769" s="7" t="n">
        <v>-34.54999999999998</v>
      </c>
      <c r="B8769" s="7" t="n">
        <v>-1281.364002148779</v>
      </c>
    </row>
    <row r="8770">
      <c r="A8770" s="7" t="n">
        <v>-35.42499999999998</v>
      </c>
      <c r="B8770" s="7" t="n">
        <v>-1313.296761654353</v>
      </c>
    </row>
    <row r="8771">
      <c r="A8771" s="7" t="n">
        <v>-36.29999999999998</v>
      </c>
      <c r="B8771" s="7" t="n">
        <v>-1345.182583329865</v>
      </c>
    </row>
    <row r="8772">
      <c r="A8772" s="7" t="n">
        <v>-37.17499999999998</v>
      </c>
      <c r="B8772" s="7" t="n">
        <v>-1377.017207081629</v>
      </c>
    </row>
    <row r="8773">
      <c r="A8773" s="7" t="n">
        <v>-38.04999999999998</v>
      </c>
      <c r="B8773" s="7" t="n">
        <v>-1408.797195415543</v>
      </c>
    </row>
    <row r="8774">
      <c r="A8774" s="7" t="n">
        <v>-38.92499999999998</v>
      </c>
      <c r="B8774" s="7" t="n">
        <v>-1440.523116644458</v>
      </c>
    </row>
    <row r="8775">
      <c r="A8775" s="7" t="n">
        <v>-39.79999999999998</v>
      </c>
      <c r="B8775" s="7" t="n">
        <v>-1472.195155135975</v>
      </c>
    </row>
    <row r="8776">
      <c r="A8776" s="7" t="n">
        <v>-40.67499999999998</v>
      </c>
      <c r="B8776" s="7" t="n">
        <v>-1503.81103410149</v>
      </c>
    </row>
    <row r="8777">
      <c r="A8777" s="7" t="n">
        <v>-41.54999999999998</v>
      </c>
      <c r="B8777" s="7" t="n">
        <v>-1535.371498413918</v>
      </c>
    </row>
    <row r="8778">
      <c r="A8778" s="7" t="n">
        <v>-42.42499999999998</v>
      </c>
      <c r="B8778" s="7" t="n">
        <v>-1566.876744925895</v>
      </c>
    </row>
    <row r="8779">
      <c r="A8779" s="7" t="n">
        <v>-43.29999999999998</v>
      </c>
      <c r="B8779" s="7" t="n">
        <v>-1598.323300085745</v>
      </c>
    </row>
    <row r="8780">
      <c r="A8780" s="7" t="n">
        <v>-44.17499999999998</v>
      </c>
      <c r="B8780" s="7" t="n">
        <v>-1629.708475332289</v>
      </c>
    </row>
    <row r="8781">
      <c r="A8781" s="7" t="n">
        <v>-45.04999999999998</v>
      </c>
      <c r="B8781" s="7" t="n">
        <v>-1661.030875456651</v>
      </c>
    </row>
    <row r="8782">
      <c r="A8782" s="7" t="n">
        <v>-45.92499999999998</v>
      </c>
      <c r="B8782" s="7" t="n">
        <v>-1692.289420468481</v>
      </c>
    </row>
    <row r="8783">
      <c r="A8783" s="7" t="n">
        <v>-46.79999999999998</v>
      </c>
      <c r="B8783" s="7" t="n">
        <v>-1723.483316832094</v>
      </c>
    </row>
    <row r="8784">
      <c r="A8784" s="7" t="n">
        <v>-47.67499999999998</v>
      </c>
      <c r="B8784" s="7" t="n">
        <v>-1754.609013801205</v>
      </c>
    </row>
    <row r="8785">
      <c r="A8785" s="7" t="n">
        <v>-48.54999999999998</v>
      </c>
      <c r="B8785" s="7" t="n">
        <v>-1785.664865780984</v>
      </c>
    </row>
    <row r="8786">
      <c r="A8786" s="7" t="n">
        <v>-49.42499999999998</v>
      </c>
      <c r="B8786" s="7" t="n">
        <v>-1816.648766264154</v>
      </c>
    </row>
    <row r="8787">
      <c r="A8787" s="7" t="n">
        <v>-50.29999999999998</v>
      </c>
      <c r="B8787" s="7" t="n">
        <v>-1847.558320721773</v>
      </c>
    </row>
    <row r="8788">
      <c r="A8788" s="7" t="n">
        <v>-51.17499999999998</v>
      </c>
      <c r="B8788" s="7" t="n">
        <v>-1878.391413198909</v>
      </c>
    </row>
    <row r="8789">
      <c r="A8789" s="7" t="n">
        <v>-52.04999999999998</v>
      </c>
      <c r="B8789" s="7" t="n">
        <v>-1909.144479483355</v>
      </c>
    </row>
    <row r="8790">
      <c r="A8790" s="7" t="n">
        <v>-52.92499999999998</v>
      </c>
      <c r="B8790" s="7" t="n">
        <v>-1939.81508839667</v>
      </c>
    </row>
    <row r="8791">
      <c r="A8791" s="7" t="n">
        <v>-53.79999999999998</v>
      </c>
      <c r="B8791" s="7" t="n">
        <v>-1970.399486970721</v>
      </c>
    </row>
    <row r="8792">
      <c r="A8792" s="7" t="n">
        <v>-54.67499999999998</v>
      </c>
      <c r="B8792" s="7" t="n">
        <v>-2000.895326253599</v>
      </c>
    </row>
    <row r="8793">
      <c r="A8793" s="7" t="n">
        <v>-55.54999999999998</v>
      </c>
      <c r="B8793" s="7" t="n">
        <v>-2031.298194328351</v>
      </c>
    </row>
    <row r="8794">
      <c r="A8794" s="7" t="n">
        <v>-56.42499999999998</v>
      </c>
      <c r="B8794" s="7" t="n">
        <v>-2061.603711027753</v>
      </c>
    </row>
    <row r="8795">
      <c r="A8795" s="7" t="n">
        <v>-57.29999999999998</v>
      </c>
      <c r="B8795" s="7" t="n">
        <v>-2091.807513966175</v>
      </c>
    </row>
    <row r="8796">
      <c r="A8796" s="7" t="n">
        <v>-58.17499999999998</v>
      </c>
      <c r="B8796" s="7" t="n">
        <v>-2121.904176299385</v>
      </c>
    </row>
    <row r="8797">
      <c r="A8797" s="7" t="n">
        <v>-59.04999999999998</v>
      </c>
      <c r="B8797" s="7" t="n">
        <v>-2151.888931083991</v>
      </c>
    </row>
    <row r="8798">
      <c r="A8798" s="7" t="n">
        <v>-59.92499999999998</v>
      </c>
      <c r="B8798" s="7" t="n">
        <v>-2181.755876231949</v>
      </c>
    </row>
    <row r="8799">
      <c r="A8799" s="7" t="n">
        <v>-60.79999999999998</v>
      </c>
      <c r="B8799" s="7" t="n">
        <v>-2211.496687254071</v>
      </c>
    </row>
    <row r="8800">
      <c r="A8800" s="7" t="n">
        <v>-61.67499999999998</v>
      </c>
      <c r="B8800" s="7" t="n">
        <v>-2241.100882915963</v>
      </c>
    </row>
    <row r="8801">
      <c r="A8801" s="7" t="n">
        <v>-62.54999999999998</v>
      </c>
      <c r="B8801" s="7" t="n">
        <v>-2270.559540652954</v>
      </c>
    </row>
    <row r="8802">
      <c r="A8802" s="7" t="n">
        <v>-63.42499999999998</v>
      </c>
      <c r="B8802" s="7" t="n">
        <v>-2299.869007544471</v>
      </c>
    </row>
    <row r="8803">
      <c r="A8803" s="7" t="n">
        <v>-64.29999999999998</v>
      </c>
      <c r="B8803" s="7" t="n">
        <v>-2329.017759030409</v>
      </c>
    </row>
    <row r="8804">
      <c r="A8804" s="7" t="n">
        <v>-65.17499999999998</v>
      </c>
      <c r="B8804" s="7" t="n">
        <v>-2357.991657299063</v>
      </c>
    </row>
    <row r="8805">
      <c r="A8805" s="7" t="n">
        <v>-66.04999999999998</v>
      </c>
      <c r="B8805" s="7" t="n">
        <v>-2386.77610782783</v>
      </c>
    </row>
    <row r="8806">
      <c r="A8806" s="7" t="n">
        <v>-66.92499999999998</v>
      </c>
      <c r="B8806" s="7" t="n">
        <v>-2415.350128976042</v>
      </c>
    </row>
    <row r="8807">
      <c r="A8807" s="7" t="n">
        <v>-67.79999999999998</v>
      </c>
      <c r="B8807" s="7" t="n">
        <v>-2443.670915063627</v>
      </c>
    </row>
    <row r="8808">
      <c r="A8808" s="7" t="n">
        <v>-68.67499999999998</v>
      </c>
      <c r="B8808" s="7" t="n">
        <v>-2471.615224054452</v>
      </c>
    </row>
    <row r="8809">
      <c r="A8809" s="7" t="n">
        <v>-69.54999999999998</v>
      </c>
      <c r="B8809" s="7" t="n">
        <v>-2498.753098307136</v>
      </c>
    </row>
    <row r="8810">
      <c r="A8810" s="7" t="n">
        <v>-70.42499999999998</v>
      </c>
      <c r="B8810" s="7" t="n">
        <v>-2523.766941143346</v>
      </c>
    </row>
    <row r="8811">
      <c r="A8811" s="7" t="n">
        <v>-69.54999999999998</v>
      </c>
      <c r="B8811" s="7" t="n">
        <v>-2489.182486183866</v>
      </c>
    </row>
    <row r="8812">
      <c r="A8812" s="7" t="n">
        <v>-68.67499999999998</v>
      </c>
      <c r="B8812" s="7" t="n">
        <v>-2454.597484751698</v>
      </c>
    </row>
    <row r="8813">
      <c r="A8813" s="7" t="n">
        <v>-67.79999999999998</v>
      </c>
      <c r="B8813" s="7" t="n">
        <v>-2420.012311422398</v>
      </c>
    </row>
    <row r="8814">
      <c r="A8814" s="7" t="n">
        <v>-66.92499999999998</v>
      </c>
      <c r="B8814" s="7" t="n">
        <v>-2385.427086047345</v>
      </c>
    </row>
    <row r="8815">
      <c r="A8815" s="7" t="n">
        <v>-66.04999999999998</v>
      </c>
      <c r="B8815" s="7" t="n">
        <v>-2350.841843797711</v>
      </c>
    </row>
    <row r="8816">
      <c r="A8816" s="7" t="n">
        <v>-65.17499999999998</v>
      </c>
      <c r="B8816" s="7" t="n">
        <v>-2316.256739058485</v>
      </c>
    </row>
    <row r="8817">
      <c r="A8817" s="7" t="n">
        <v>-64.29999999999998</v>
      </c>
      <c r="B8817" s="7" t="n">
        <v>-2281.671823586909</v>
      </c>
    </row>
    <row r="8818">
      <c r="A8818" s="7" t="n">
        <v>-63.42499999999998</v>
      </c>
      <c r="B8818" s="7" t="n">
        <v>-2247.087001807581</v>
      </c>
    </row>
    <row r="8819">
      <c r="A8819" s="7" t="n">
        <v>-62.54999999999998</v>
      </c>
      <c r="B8819" s="7" t="n">
        <v>-2212.502721955169</v>
      </c>
    </row>
    <row r="8820">
      <c r="A8820" s="7" t="n">
        <v>-61.67499999999998</v>
      </c>
      <c r="B8820" s="7" t="n">
        <v>-2177.919859799145</v>
      </c>
    </row>
    <row r="8821">
      <c r="A8821" s="7" t="n">
        <v>-60.79999999999998</v>
      </c>
      <c r="B8821" s="7" t="n">
        <v>-2143.338886310776</v>
      </c>
    </row>
    <row r="8822">
      <c r="A8822" s="7" t="n">
        <v>-59.92499999999998</v>
      </c>
      <c r="B8822" s="7" t="n">
        <v>-2108.759528707274</v>
      </c>
    </row>
    <row r="8823">
      <c r="A8823" s="7" t="n">
        <v>-59.04999999999998</v>
      </c>
      <c r="B8823" s="7" t="n">
        <v>-2074.183599618847</v>
      </c>
    </row>
    <row r="8824">
      <c r="A8824" s="7" t="n">
        <v>-58.17499999999998</v>
      </c>
      <c r="B8824" s="7" t="n">
        <v>-2039.612266470979</v>
      </c>
    </row>
    <row r="8825">
      <c r="A8825" s="7" t="n">
        <v>-57.29999999999998</v>
      </c>
      <c r="B8825" s="7" t="n">
        <v>-2005.043448087905</v>
      </c>
    </row>
    <row r="8826">
      <c r="A8826" s="7" t="n">
        <v>-56.42499999999998</v>
      </c>
      <c r="B8826" s="7" t="n">
        <v>-1970.477863058039</v>
      </c>
    </row>
    <row r="8827">
      <c r="A8827" s="7" t="n">
        <v>-55.54999999999998</v>
      </c>
      <c r="B8827" s="7" t="n">
        <v>-1935.917044225159</v>
      </c>
    </row>
    <row r="8828">
      <c r="A8828" s="7" t="n">
        <v>-54.67499999999998</v>
      </c>
      <c r="B8828" s="7" t="n">
        <v>-1901.367554872416</v>
      </c>
    </row>
    <row r="8829">
      <c r="A8829" s="7" t="n">
        <v>-53.79999999999998</v>
      </c>
      <c r="B8829" s="7" t="n">
        <v>-1866.826640796384</v>
      </c>
    </row>
    <row r="8830">
      <c r="A8830" s="7" t="n">
        <v>-52.92499999999998</v>
      </c>
      <c r="B8830" s="7" t="n">
        <v>-1832.29461264191</v>
      </c>
    </row>
    <row r="8831">
      <c r="A8831" s="7" t="n">
        <v>-52.04999999999998</v>
      </c>
      <c r="B8831" s="7" t="n">
        <v>-1797.770870188474</v>
      </c>
    </row>
    <row r="8832">
      <c r="A8832" s="7" t="n">
        <v>-51.17499999999998</v>
      </c>
      <c r="B8832" s="7" t="n">
        <v>-1763.256589503537</v>
      </c>
    </row>
    <row r="8833">
      <c r="A8833" s="7" t="n">
        <v>-50.29999999999998</v>
      </c>
      <c r="B8833" s="7" t="n">
        <v>-1728.754027578382</v>
      </c>
    </row>
    <row r="8834">
      <c r="A8834" s="7" t="n">
        <v>-49.42499999999998</v>
      </c>
      <c r="B8834" s="7" t="n">
        <v>-1694.265544404972</v>
      </c>
    </row>
    <row r="8835">
      <c r="A8835" s="7" t="n">
        <v>-48.54999999999998</v>
      </c>
      <c r="B8835" s="7" t="n">
        <v>-1659.788820259841</v>
      </c>
    </row>
    <row r="8836">
      <c r="A8836" s="7" t="n">
        <v>-47.67499999999998</v>
      </c>
      <c r="B8836" s="7" t="n">
        <v>-1625.328618255561</v>
      </c>
    </row>
    <row r="8837">
      <c r="A8837" s="7" t="n">
        <v>-46.79999999999998</v>
      </c>
      <c r="B8837" s="7" t="n">
        <v>-1590.882349341091</v>
      </c>
    </row>
    <row r="8838">
      <c r="A8838" s="7" t="n">
        <v>-45.92499999999998</v>
      </c>
      <c r="B8838" s="7" t="n">
        <v>-1556.46202793332</v>
      </c>
    </row>
    <row r="8839">
      <c r="A8839" s="7" t="n">
        <v>-45.04999999999998</v>
      </c>
      <c r="B8839" s="7" t="n">
        <v>-1522.061377541429</v>
      </c>
    </row>
    <row r="8840">
      <c r="A8840" s="7" t="n">
        <v>-44.17499999999998</v>
      </c>
      <c r="B8840" s="7" t="n">
        <v>-1487.677619513061</v>
      </c>
    </row>
    <row r="8841">
      <c r="A8841" s="7" t="n">
        <v>-43.29999999999998</v>
      </c>
      <c r="B8841" s="7" t="n">
        <v>-1453.314210109133</v>
      </c>
    </row>
    <row r="8842">
      <c r="A8842" s="7" t="n">
        <v>-42.42499999999998</v>
      </c>
      <c r="B8842" s="7" t="n">
        <v>-1418.985013035349</v>
      </c>
    </row>
    <row r="8843">
      <c r="A8843" s="7" t="n">
        <v>-41.54999999999998</v>
      </c>
      <c r="B8843" s="7" t="n">
        <v>-1384.681692738213</v>
      </c>
    </row>
    <row r="8844">
      <c r="A8844" s="7" t="n">
        <v>-40.67499999999998</v>
      </c>
      <c r="B8844" s="7" t="n">
        <v>-1350.392727437656</v>
      </c>
    </row>
    <row r="8845">
      <c r="A8845" s="7" t="n">
        <v>-39.79999999999998</v>
      </c>
      <c r="B8845" s="7" t="n">
        <v>-1316.122676850784</v>
      </c>
    </row>
    <row r="8846">
      <c r="A8846" s="7" t="n">
        <v>-38.92499999999998</v>
      </c>
      <c r="B8846" s="7" t="n">
        <v>-1281.875162493274</v>
      </c>
    </row>
    <row r="8847">
      <c r="A8847" s="7" t="n">
        <v>-38.04999999999998</v>
      </c>
      <c r="B8847" s="7" t="n">
        <v>-1247.653306899741</v>
      </c>
    </row>
    <row r="8848">
      <c r="A8848" s="7" t="n">
        <v>-37.17499999999998</v>
      </c>
      <c r="B8848" s="7" t="n">
        <v>-1213.465302738427</v>
      </c>
    </row>
    <row r="8849">
      <c r="A8849" s="7" t="n">
        <v>-36.29999999999998</v>
      </c>
      <c r="B8849" s="7" t="n">
        <v>-1179.319807055662</v>
      </c>
    </row>
    <row r="8850">
      <c r="A8850" s="7" t="n">
        <v>-35.42499999999998</v>
      </c>
      <c r="B8850" s="7" t="n">
        <v>-1145.226487244529</v>
      </c>
    </row>
    <row r="8851">
      <c r="A8851" s="7" t="n">
        <v>-34.54999999999998</v>
      </c>
      <c r="B8851" s="7" t="n">
        <v>-1111.196903497294</v>
      </c>
    </row>
    <row r="8852">
      <c r="A8852" s="7" t="n">
        <v>-33.67499999999998</v>
      </c>
      <c r="B8852" s="7" t="n">
        <v>-1077.224946737594</v>
      </c>
    </row>
    <row r="8853">
      <c r="A8853" s="7" t="n">
        <v>-32.79999999999998</v>
      </c>
      <c r="B8853" s="7" t="n">
        <v>-1043.32827967242</v>
      </c>
    </row>
    <row r="8854">
      <c r="A8854" s="7" t="n">
        <v>-31.92499999999998</v>
      </c>
      <c r="B8854" s="7" t="n">
        <v>-1009.500981841733</v>
      </c>
    </row>
    <row r="8855">
      <c r="A8855" s="7" t="n">
        <v>-31.04999999999998</v>
      </c>
      <c r="B8855" s="7" t="n">
        <v>-975.7591943785841</v>
      </c>
    </row>
    <row r="8856">
      <c r="A8856" s="7" t="n">
        <v>-30.17499999999998</v>
      </c>
      <c r="B8856" s="7" t="n">
        <v>-942.1151374880183</v>
      </c>
    </row>
    <row r="8857">
      <c r="A8857" s="7" t="n">
        <v>-29.29999999999998</v>
      </c>
      <c r="B8857" s="7" t="n">
        <v>-908.5684426287271</v>
      </c>
    </row>
    <row r="8858">
      <c r="A8858" s="7" t="n">
        <v>-28.42499999999998</v>
      </c>
      <c r="B8858" s="7" t="n">
        <v>-875.0851357245273</v>
      </c>
    </row>
    <row r="8859">
      <c r="A8859" s="7" t="n">
        <v>-27.54999999999998</v>
      </c>
      <c r="B8859" s="7" t="n">
        <v>-841.6723842443164</v>
      </c>
    </row>
    <row r="8860">
      <c r="A8860" s="7" t="n">
        <v>-26.67499999999998</v>
      </c>
      <c r="B8860" s="7" t="n">
        <v>-808.3570653781474</v>
      </c>
    </row>
    <row r="8861">
      <c r="A8861" s="7" t="n">
        <v>-25.79999999999998</v>
      </c>
      <c r="B8861" s="7" t="n">
        <v>-775.1664828909437</v>
      </c>
    </row>
    <row r="8862">
      <c r="A8862" s="7" t="n">
        <v>-24.92499999999998</v>
      </c>
      <c r="B8862" s="7" t="n">
        <v>-742.0978392520957</v>
      </c>
    </row>
    <row r="8863">
      <c r="A8863" s="7" t="n">
        <v>-24.04999999999998</v>
      </c>
      <c r="B8863" s="7" t="n">
        <v>-709.1415967929744</v>
      </c>
    </row>
    <row r="8864">
      <c r="A8864" s="7" t="n">
        <v>-23.17499999999998</v>
      </c>
      <c r="B8864" s="7" t="n">
        <v>-676.3140190872224</v>
      </c>
    </row>
    <row r="8865">
      <c r="A8865" s="7" t="n">
        <v>-22.29999999999998</v>
      </c>
      <c r="B8865" s="7" t="n">
        <v>-643.6228453891911</v>
      </c>
    </row>
    <row r="8866">
      <c r="A8866" s="7" t="n">
        <v>-21.42499999999998</v>
      </c>
      <c r="B8866" s="7" t="n">
        <v>-611.0303795103456</v>
      </c>
    </row>
    <row r="8867">
      <c r="A8867" s="7" t="n">
        <v>-20.54999999999998</v>
      </c>
      <c r="B8867" s="7" t="n">
        <v>-578.543356065686</v>
      </c>
    </row>
    <row r="8868">
      <c r="A8868" s="7" t="n">
        <v>-19.67499999999998</v>
      </c>
      <c r="B8868" s="7" t="n">
        <v>-546.1848554354224</v>
      </c>
    </row>
    <row r="8869">
      <c r="A8869" s="7" t="n">
        <v>-18.79999999999998</v>
      </c>
      <c r="B8869" s="7" t="n">
        <v>-513.9664408964194</v>
      </c>
    </row>
    <row r="8870">
      <c r="A8870" s="7" t="n">
        <v>-17.92499999999998</v>
      </c>
      <c r="B8870" s="7" t="n">
        <v>-481.9199309319312</v>
      </c>
    </row>
    <row r="8871">
      <c r="A8871" s="7" t="n">
        <v>-17.04999999999998</v>
      </c>
      <c r="B8871" s="7" t="n">
        <v>-450.0233939887096</v>
      </c>
    </row>
    <row r="8872">
      <c r="A8872" s="7" t="n">
        <v>-16.17499999999998</v>
      </c>
      <c r="B8872" s="7" t="n">
        <v>-418.2773282455515</v>
      </c>
    </row>
    <row r="8873">
      <c r="A8873" s="7" t="n">
        <v>-15.29999999999998</v>
      </c>
      <c r="B8873" s="7" t="n">
        <v>-386.6891652351992</v>
      </c>
    </row>
    <row r="8874">
      <c r="A8874" s="7" t="n">
        <v>-14.42499999999998</v>
      </c>
      <c r="B8874" s="7" t="n">
        <v>-355.3372548510675</v>
      </c>
    </row>
    <row r="8875">
      <c r="A8875" s="7" t="n">
        <v>-13.54999999999998</v>
      </c>
      <c r="B8875" s="7" t="n">
        <v>-324.2659557938095</v>
      </c>
    </row>
    <row r="8876">
      <c r="A8876" s="7" t="n">
        <v>-12.67499999999998</v>
      </c>
      <c r="B8876" s="7" t="n">
        <v>-293.3901204919026</v>
      </c>
    </row>
    <row r="8877">
      <c r="A8877" s="7" t="n">
        <v>-11.79999999999998</v>
      </c>
      <c r="B8877" s="7" t="n">
        <v>-262.8073635016922</v>
      </c>
    </row>
    <row r="8878">
      <c r="A8878" s="7" t="n">
        <v>-10.92499999999998</v>
      </c>
      <c r="B8878" s="7" t="n">
        <v>-232.672055673631</v>
      </c>
    </row>
    <row r="8879">
      <c r="A8879" s="7" t="n">
        <v>-10.04999999999998</v>
      </c>
      <c r="B8879" s="7" t="n">
        <v>-203.0117964225317</v>
      </c>
    </row>
    <row r="8880">
      <c r="A8880" s="7" t="n">
        <v>-9.174999999999983</v>
      </c>
      <c r="B8880" s="7" t="n">
        <v>-173.9057243746123</v>
      </c>
    </row>
    <row r="8881">
      <c r="A8881" s="7" t="n">
        <v>-8.299999999999983</v>
      </c>
      <c r="B8881" s="7" t="n">
        <v>-145.3153120983207</v>
      </c>
    </row>
    <row r="8882">
      <c r="A8882" s="7" t="n">
        <v>-7.424999999999983</v>
      </c>
      <c r="B8882" s="7" t="n">
        <v>-117.2311251331799</v>
      </c>
    </row>
    <row r="8883">
      <c r="A8883" s="7" t="n">
        <v>-6.549999999999983</v>
      </c>
      <c r="B8883" s="7" t="n">
        <v>-89.68014991323311</v>
      </c>
    </row>
    <row r="8884">
      <c r="A8884" s="7" t="n">
        <v>-5.674999999999983</v>
      </c>
      <c r="B8884" s="7" t="n">
        <v>-62.66740190222191</v>
      </c>
    </row>
    <row r="8885">
      <c r="A8885" s="7" t="n">
        <v>-4.799999999999983</v>
      </c>
      <c r="B8885" s="7" t="n">
        <v>-36.27064525825436</v>
      </c>
    </row>
    <row r="8886">
      <c r="A8886" s="7" t="n">
        <v>-3.924999999999983</v>
      </c>
      <c r="B8886" s="7" t="n">
        <v>-10.36569683162011</v>
      </c>
    </row>
    <row r="8887">
      <c r="A8887" s="7" t="n">
        <v>-3.049999999999983</v>
      </c>
      <c r="B8887" s="7" t="n">
        <v>15.20832128701568</v>
      </c>
    </row>
    <row r="8888">
      <c r="A8888" s="7" t="n">
        <v>-2.174999999999983</v>
      </c>
      <c r="B8888" s="7" t="n">
        <v>40.48912497713442</v>
      </c>
    </row>
    <row r="8889">
      <c r="A8889" s="7" t="n">
        <v>-1.299999999999983</v>
      </c>
      <c r="B8889" s="7" t="n">
        <v>65.60197626511759</v>
      </c>
    </row>
    <row r="8890">
      <c r="A8890" s="7" t="n">
        <v>-0.4249999999999829</v>
      </c>
      <c r="B8890" s="7" t="n">
        <v>90.66679956883111</v>
      </c>
    </row>
    <row r="8891">
      <c r="A8891" s="7" t="n">
        <v>0.4500000000000171</v>
      </c>
      <c r="B8891" s="7" t="n">
        <v>115.7382938476547</v>
      </c>
    </row>
    <row r="8892">
      <c r="A8892" s="7" t="n">
        <v>1.325000000000017</v>
      </c>
      <c r="B8892" s="7" t="n">
        <v>140.9563357564279</v>
      </c>
    </row>
    <row r="8893">
      <c r="A8893" s="7" t="n">
        <v>2.200000000000017</v>
      </c>
      <c r="B8893" s="7" t="n">
        <v>166.3699635876519</v>
      </c>
    </row>
    <row r="8894">
      <c r="A8894" s="7" t="n">
        <v>3.075000000000017</v>
      </c>
      <c r="B8894" s="7" t="n">
        <v>191.9614069292064</v>
      </c>
    </row>
    <row r="8895">
      <c r="A8895" s="7" t="n">
        <v>3.950000000000017</v>
      </c>
      <c r="B8895" s="7" t="n">
        <v>217.7200551675795</v>
      </c>
    </row>
    <row r="8896">
      <c r="A8896" s="7" t="n">
        <v>4.825000000000017</v>
      </c>
      <c r="B8896" s="7" t="n">
        <v>243.5608838265346</v>
      </c>
    </row>
    <row r="8897">
      <c r="A8897" s="7" t="n">
        <v>5.700000000000017</v>
      </c>
      <c r="B8897" s="7" t="n">
        <v>269.3313601543107</v>
      </c>
    </row>
    <row r="8898">
      <c r="A8898" s="7" t="n">
        <v>6.575000000000017</v>
      </c>
      <c r="B8898" s="7" t="n">
        <v>294.9635015115004</v>
      </c>
    </row>
    <row r="8899">
      <c r="A8899" s="7" t="n">
        <v>7.450000000000017</v>
      </c>
      <c r="B8899" s="7" t="n">
        <v>320.520220397363</v>
      </c>
    </row>
    <row r="8900">
      <c r="A8900" s="7" t="n">
        <v>8.325000000000017</v>
      </c>
      <c r="B8900" s="7" t="n">
        <v>346.1782817169734</v>
      </c>
    </row>
    <row r="8901">
      <c r="A8901" s="7" t="n">
        <v>9.200000000000017</v>
      </c>
      <c r="B8901" s="7" t="n">
        <v>371.9680432817746</v>
      </c>
    </row>
    <row r="8902">
      <c r="A8902" s="7" t="n">
        <v>10.07500000000002</v>
      </c>
      <c r="B8902" s="7" t="n">
        <v>397.9115282337618</v>
      </c>
    </row>
    <row r="8903">
      <c r="A8903" s="7" t="n">
        <v>10.95000000000002</v>
      </c>
      <c r="B8903" s="7" t="n">
        <v>424.6786310883023</v>
      </c>
    </row>
    <row r="8904">
      <c r="A8904" s="7" t="n">
        <v>11.82500000000002</v>
      </c>
      <c r="B8904" s="7" t="n">
        <v>451.9532609281206</v>
      </c>
    </row>
    <row r="8905">
      <c r="A8905" s="7" t="n">
        <v>12.70000000000002</v>
      </c>
      <c r="B8905" s="7" t="n">
        <v>480.1755305480473</v>
      </c>
    </row>
    <row r="8906">
      <c r="A8906" s="7" t="n">
        <v>13.57500000000002</v>
      </c>
      <c r="B8906" s="7" t="n">
        <v>509.0838553959965</v>
      </c>
    </row>
    <row r="8907">
      <c r="A8907" s="7" t="n">
        <v>14.45000000000002</v>
      </c>
      <c r="B8907" s="7" t="n">
        <v>538.5734377547567</v>
      </c>
    </row>
    <row r="8908">
      <c r="A8908" s="7" t="n">
        <v>15.32500000000002</v>
      </c>
      <c r="B8908" s="7" t="n">
        <v>568.7334935780418</v>
      </c>
    </row>
    <row r="8909">
      <c r="A8909" s="7" t="n">
        <v>16.20000000000002</v>
      </c>
      <c r="B8909" s="7" t="n">
        <v>600.1160142878421</v>
      </c>
    </row>
    <row r="8910">
      <c r="A8910" s="7" t="n">
        <v>17.07500000000002</v>
      </c>
      <c r="B8910" s="7" t="n">
        <v>632.2841583894945</v>
      </c>
    </row>
    <row r="8911">
      <c r="A8911" s="7" t="n">
        <v>17.95000000000002</v>
      </c>
      <c r="B8911" s="7" t="n">
        <v>664.6651125664406</v>
      </c>
    </row>
    <row r="8912">
      <c r="A8912" s="7" t="n">
        <v>18.82500000000002</v>
      </c>
      <c r="B8912" s="7" t="n">
        <v>697.1056596373094</v>
      </c>
    </row>
    <row r="8913">
      <c r="A8913" s="7" t="n">
        <v>19.70000000000002</v>
      </c>
      <c r="B8913" s="7" t="n">
        <v>729.5484844792776</v>
      </c>
    </row>
    <row r="8914">
      <c r="A8914" s="7" t="n">
        <v>20.57500000000002</v>
      </c>
      <c r="B8914" s="7" t="n">
        <v>762.0280488723522</v>
      </c>
    </row>
    <row r="8915">
      <c r="A8915" s="7" t="n">
        <v>21.45000000000002</v>
      </c>
      <c r="B8915" s="7" t="n">
        <v>794.5726640914081</v>
      </c>
    </row>
    <row r="8916">
      <c r="A8916" s="7" t="n">
        <v>22.32500000000002</v>
      </c>
      <c r="B8916" s="7" t="n">
        <v>827.0777729047198</v>
      </c>
    </row>
    <row r="8917">
      <c r="A8917" s="7" t="n">
        <v>23.20000000000002</v>
      </c>
      <c r="B8917" s="7" t="n">
        <v>859.5494468193901</v>
      </c>
    </row>
    <row r="8918">
      <c r="A8918" s="7" t="n">
        <v>24.07500000000002</v>
      </c>
      <c r="B8918" s="7" t="n">
        <v>892.0033453397473</v>
      </c>
    </row>
    <row r="8919">
      <c r="A8919" s="7" t="n">
        <v>24.95000000000002</v>
      </c>
      <c r="B8919" s="7" t="n">
        <v>924.4307877612582</v>
      </c>
    </row>
    <row r="8920">
      <c r="A8920" s="7" t="n">
        <v>25.82500000000002</v>
      </c>
      <c r="B8920" s="7" t="n">
        <v>956.8166709008275</v>
      </c>
    </row>
    <row r="8921">
      <c r="A8921" s="7" t="n">
        <v>26.70000000000002</v>
      </c>
      <c r="B8921" s="7" t="n">
        <v>989.1526910776425</v>
      </c>
    </row>
    <row r="8922">
      <c r="A8922" s="7" t="n">
        <v>27.57500000000002</v>
      </c>
      <c r="B8922" s="7" t="n">
        <v>1021.440787715271</v>
      </c>
    </row>
    <row r="8923">
      <c r="A8923" s="7" t="n">
        <v>28.45000000000002</v>
      </c>
      <c r="B8923" s="7" t="n">
        <v>1053.688659687583</v>
      </c>
    </row>
    <row r="8924">
      <c r="A8924" s="7" t="n">
        <v>29.32500000000002</v>
      </c>
      <c r="B8924" s="7" t="n">
        <v>1085.894317360856</v>
      </c>
    </row>
    <row r="8925">
      <c r="A8925" s="7" t="n">
        <v>30.20000000000002</v>
      </c>
      <c r="B8925" s="7" t="n">
        <v>1118.060999551825</v>
      </c>
    </row>
    <row r="8926">
      <c r="A8926" s="7" t="n">
        <v>31.07500000000002</v>
      </c>
      <c r="B8926" s="7" t="n">
        <v>1150.18837250455</v>
      </c>
    </row>
    <row r="8927">
      <c r="A8927" s="7" t="n">
        <v>31.95000000000002</v>
      </c>
      <c r="B8927" s="7" t="n">
        <v>1182.270821841227</v>
      </c>
    </row>
    <row r="8928">
      <c r="A8928" s="7" t="n">
        <v>32.82500000000002</v>
      </c>
      <c r="B8928" s="7" t="n">
        <v>1214.307603469867</v>
      </c>
    </row>
    <row r="8929">
      <c r="A8929" s="7" t="n">
        <v>33.70000000000002</v>
      </c>
      <c r="B8929" s="7" t="n">
        <v>1246.303265482368</v>
      </c>
    </row>
    <row r="8930">
      <c r="A8930" s="7" t="n">
        <v>34.57500000000002</v>
      </c>
      <c r="B8930" s="7" t="n">
        <v>1278.25921795879</v>
      </c>
    </row>
    <row r="8931">
      <c r="A8931" s="7" t="n">
        <v>35.45000000000002</v>
      </c>
      <c r="B8931" s="7" t="n">
        <v>1310.17179980759</v>
      </c>
    </row>
    <row r="8932">
      <c r="A8932" s="7" t="n">
        <v>36.32500000000002</v>
      </c>
      <c r="B8932" s="7" t="n">
        <v>1342.035041009028</v>
      </c>
    </row>
    <row r="8933">
      <c r="A8933" s="7" t="n">
        <v>37.20000000000002</v>
      </c>
      <c r="B8933" s="7" t="n">
        <v>1373.84422203939</v>
      </c>
    </row>
    <row r="8934">
      <c r="A8934" s="7" t="n">
        <v>38.07500000000002</v>
      </c>
      <c r="B8934" s="7" t="n">
        <v>1405.59866610673</v>
      </c>
    </row>
    <row r="8935">
      <c r="A8935" s="7" t="n">
        <v>38.95000000000002</v>
      </c>
      <c r="B8935" s="7" t="n">
        <v>1437.298132031541</v>
      </c>
    </row>
    <row r="8936">
      <c r="A8936" s="7" t="n">
        <v>39.82500000000002</v>
      </c>
      <c r="B8936" s="7" t="n">
        <v>1468.94161691003</v>
      </c>
    </row>
    <row r="8937">
      <c r="A8937" s="7" t="n">
        <v>40.70000000000002</v>
      </c>
      <c r="B8937" s="7" t="n">
        <v>1500.527935455532</v>
      </c>
    </row>
    <row r="8938">
      <c r="A8938" s="7" t="n">
        <v>41.57500000000002</v>
      </c>
      <c r="B8938" s="7" t="n">
        <v>1532.056970601454</v>
      </c>
    </row>
    <row r="8939">
      <c r="A8939" s="7" t="n">
        <v>42.45000000000002</v>
      </c>
      <c r="B8939" s="7" t="n">
        <v>1563.528442652449</v>
      </c>
    </row>
    <row r="8940">
      <c r="A8940" s="7" t="n">
        <v>43.32500000000002</v>
      </c>
      <c r="B8940" s="7" t="n">
        <v>1594.939796390742</v>
      </c>
    </row>
    <row r="8941">
      <c r="A8941" s="7" t="n">
        <v>44.20000000000002</v>
      </c>
      <c r="B8941" s="7" t="n">
        <v>1626.288319723575</v>
      </c>
    </row>
    <row r="8942">
      <c r="A8942" s="7" t="n">
        <v>45.07500000000002</v>
      </c>
      <c r="B8942" s="7" t="n">
        <v>1657.572630805839</v>
      </c>
    </row>
    <row r="8943">
      <c r="A8943" s="7" t="n">
        <v>45.95000000000002</v>
      </c>
      <c r="B8943" s="7" t="n">
        <v>1688.791363708698</v>
      </c>
    </row>
    <row r="8944">
      <c r="A8944" s="7" t="n">
        <v>46.82500000000002</v>
      </c>
      <c r="B8944" s="7" t="n">
        <v>1719.943279713776</v>
      </c>
    </row>
    <row r="8945">
      <c r="A8945" s="7" t="n">
        <v>47.70000000000002</v>
      </c>
      <c r="B8945" s="7" t="n">
        <v>1751.025727320382</v>
      </c>
    </row>
    <row r="8946">
      <c r="A8946" s="7" t="n">
        <v>48.57500000000002</v>
      </c>
      <c r="B8946" s="7" t="n">
        <v>1782.03691636128</v>
      </c>
    </row>
    <row r="8947">
      <c r="A8947" s="7" t="n">
        <v>49.45000000000002</v>
      </c>
      <c r="B8947" s="7" t="n">
        <v>1812.974253125092</v>
      </c>
    </row>
    <row r="8948">
      <c r="A8948" s="7" t="n">
        <v>50.32500000000002</v>
      </c>
      <c r="B8948" s="7" t="n">
        <v>1843.835124648818</v>
      </c>
    </row>
    <row r="8949">
      <c r="A8949" s="7" t="n">
        <v>51.20000000000002</v>
      </c>
      <c r="B8949" s="7" t="n">
        <v>1874.617825537817</v>
      </c>
    </row>
    <row r="8950">
      <c r="A8950" s="7" t="n">
        <v>52.07500000000002</v>
      </c>
      <c r="B8950" s="7" t="n">
        <v>1905.317468242597</v>
      </c>
    </row>
    <row r="8951">
      <c r="A8951" s="7" t="n">
        <v>52.95000000000002</v>
      </c>
      <c r="B8951" s="7" t="n">
        <v>1935.932140673666</v>
      </c>
    </row>
    <row r="8952">
      <c r="A8952" s="7" t="n">
        <v>53.82500000000002</v>
      </c>
      <c r="B8952" s="7" t="n">
        <v>1966.458617062728</v>
      </c>
    </row>
    <row r="8953">
      <c r="A8953" s="7" t="n">
        <v>54.70000000000002</v>
      </c>
      <c r="B8953" s="7" t="n">
        <v>1996.893592075308</v>
      </c>
    </row>
    <row r="8954">
      <c r="A8954" s="7" t="n">
        <v>55.57500000000002</v>
      </c>
      <c r="B8954" s="7" t="n">
        <v>2027.232743556606</v>
      </c>
    </row>
    <row r="8955">
      <c r="A8955" s="7" t="n">
        <v>56.45000000000002</v>
      </c>
      <c r="B8955" s="7" t="n">
        <v>2057.471450094366</v>
      </c>
    </row>
    <row r="8956">
      <c r="A8956" s="7" t="n">
        <v>57.32500000000002</v>
      </c>
      <c r="B8956" s="7" t="n">
        <v>2087.605467338997</v>
      </c>
    </row>
    <row r="8957">
      <c r="A8957" s="7" t="n">
        <v>58.20000000000002</v>
      </c>
      <c r="B8957" s="7" t="n">
        <v>2117.629356833728</v>
      </c>
    </row>
    <row r="8958">
      <c r="A8958" s="7" t="n">
        <v>59.07500000000002</v>
      </c>
      <c r="B8958" s="7" t="n">
        <v>2147.537266422388</v>
      </c>
    </row>
    <row r="8959">
      <c r="A8959" s="7" t="n">
        <v>59.95000000000002</v>
      </c>
      <c r="B8959" s="7" t="n">
        <v>2177.322543052655</v>
      </c>
    </row>
    <row r="8960">
      <c r="A8960" s="7" t="n">
        <v>60.82500000000002</v>
      </c>
      <c r="B8960" s="7" t="n">
        <v>2206.975480054575</v>
      </c>
    </row>
    <row r="8961">
      <c r="A8961" s="7" t="n">
        <v>61.70000000000002</v>
      </c>
      <c r="B8961" s="7" t="n">
        <v>2236.488968284248</v>
      </c>
    </row>
    <row r="8962">
      <c r="A8962" s="7" t="n">
        <v>62.57500000000002</v>
      </c>
      <c r="B8962" s="7" t="n">
        <v>2265.857444799678</v>
      </c>
    </row>
    <row r="8963">
      <c r="A8963" s="7" t="n">
        <v>63.45000000000002</v>
      </c>
      <c r="B8963" s="7" t="n">
        <v>2295.070780310906</v>
      </c>
    </row>
    <row r="8964">
      <c r="A8964" s="7" t="n">
        <v>64.32500000000002</v>
      </c>
      <c r="B8964" s="7" t="n">
        <v>2324.116220367895</v>
      </c>
    </row>
    <row r="8965">
      <c r="A8965" s="7" t="n">
        <v>65.20000000000002</v>
      </c>
      <c r="B8965" s="7" t="n">
        <v>2352.98010282197</v>
      </c>
    </row>
    <row r="8966">
      <c r="A8966" s="7" t="n">
        <v>66.07500000000002</v>
      </c>
      <c r="B8966" s="7" t="n">
        <v>2381.645734463762</v>
      </c>
    </row>
    <row r="8967">
      <c r="A8967" s="7" t="n">
        <v>66.95000000000002</v>
      </c>
      <c r="B8967" s="7" t="n">
        <v>2410.096507116597</v>
      </c>
    </row>
    <row r="8968">
      <c r="A8968" s="7" t="n">
        <v>67.82500000000002</v>
      </c>
      <c r="B8968" s="7" t="n">
        <v>2438.294016580131</v>
      </c>
    </row>
    <row r="8969">
      <c r="A8969" s="7" t="n">
        <v>68.70000000000002</v>
      </c>
      <c r="B8969" s="7" t="n">
        <v>2465.850617272966</v>
      </c>
    </row>
    <row r="8970">
      <c r="A8970" s="7" t="n">
        <v>69.57500000000002</v>
      </c>
      <c r="B8970" s="7" t="n">
        <v>2491.855928113688</v>
      </c>
    </row>
    <row r="8971">
      <c r="A8971" s="7" t="n">
        <v>68.70000000000002</v>
      </c>
      <c r="B8971" s="7" t="n">
        <v>2457.309135188289</v>
      </c>
    </row>
    <row r="8972">
      <c r="A8972" s="7" t="n">
        <v>67.82500000000002</v>
      </c>
      <c r="B8972" s="7" t="n">
        <v>2422.761827908868</v>
      </c>
    </row>
    <row r="8973">
      <c r="A8973" s="7" t="n">
        <v>66.95000000000002</v>
      </c>
      <c r="B8973" s="7" t="n">
        <v>2388.214408912354</v>
      </c>
    </row>
    <row r="8974">
      <c r="A8974" s="7" t="n">
        <v>66.07500000000002</v>
      </c>
      <c r="B8974" s="7" t="n">
        <v>2353.666852998183</v>
      </c>
    </row>
    <row r="8975">
      <c r="A8975" s="7" t="n">
        <v>65.20000000000002</v>
      </c>
      <c r="B8975" s="7" t="n">
        <v>2319.119059808232</v>
      </c>
    </row>
    <row r="8976">
      <c r="A8976" s="7" t="n">
        <v>64.32500000000002</v>
      </c>
      <c r="B8976" s="7" t="n">
        <v>2284.571174506309</v>
      </c>
    </row>
    <row r="8977">
      <c r="A8977" s="7" t="n">
        <v>63.45000000000002</v>
      </c>
      <c r="B8977" s="7" t="n">
        <v>2250.02340919041</v>
      </c>
    </row>
    <row r="8978">
      <c r="A8978" s="7" t="n">
        <v>62.57500000000002</v>
      </c>
      <c r="B8978" s="7" t="n">
        <v>2215.476008875121</v>
      </c>
    </row>
    <row r="8979">
      <c r="A8979" s="7" t="n">
        <v>61.70000000000002</v>
      </c>
      <c r="B8979" s="7" t="n">
        <v>2180.929647322939</v>
      </c>
    </row>
    <row r="8980">
      <c r="A8980" s="7" t="n">
        <v>60.82500000000002</v>
      </c>
      <c r="B8980" s="7" t="n">
        <v>2146.384611452809</v>
      </c>
    </row>
    <row r="8981">
      <c r="A8981" s="7" t="n">
        <v>59.95000000000002</v>
      </c>
      <c r="B8981" s="7" t="n">
        <v>2111.840755645464</v>
      </c>
    </row>
    <row r="8982">
      <c r="A8982" s="7" t="n">
        <v>59.07500000000002</v>
      </c>
      <c r="B8982" s="7" t="n">
        <v>2077.298598024165</v>
      </c>
    </row>
    <row r="8983">
      <c r="A8983" s="7" t="n">
        <v>58.20000000000002</v>
      </c>
      <c r="B8983" s="7" t="n">
        <v>2042.758238147281</v>
      </c>
    </row>
    <row r="8984">
      <c r="A8984" s="7" t="n">
        <v>57.32500000000002</v>
      </c>
      <c r="B8984" s="7" t="n">
        <v>2008.220161568285</v>
      </c>
    </row>
    <row r="8985">
      <c r="A8985" s="7" t="n">
        <v>56.45000000000002</v>
      </c>
      <c r="B8985" s="7" t="n">
        <v>1973.684580970701</v>
      </c>
    </row>
    <row r="8986">
      <c r="A8986" s="7" t="n">
        <v>55.57500000000002</v>
      </c>
      <c r="B8986" s="7" t="n">
        <v>1939.151996191505</v>
      </c>
    </row>
    <row r="8987">
      <c r="A8987" s="7" t="n">
        <v>54.70000000000002</v>
      </c>
      <c r="B8987" s="7" t="n">
        <v>1904.622701768219</v>
      </c>
    </row>
    <row r="8988">
      <c r="A8988" s="7" t="n">
        <v>53.82500000000002</v>
      </c>
      <c r="B8988" s="7" t="n">
        <v>1870.100859189921</v>
      </c>
    </row>
    <row r="8989">
      <c r="A8989" s="7" t="n">
        <v>52.95000000000002</v>
      </c>
      <c r="B8989" s="7" t="n">
        <v>1835.585951669865</v>
      </c>
    </row>
    <row r="8990">
      <c r="A8990" s="7" t="n">
        <v>52.07500000000002</v>
      </c>
      <c r="B8990" s="7" t="n">
        <v>1801.075913701602</v>
      </c>
    </row>
    <row r="8991">
      <c r="A8991" s="7" t="n">
        <v>51.20000000000002</v>
      </c>
      <c r="B8991" s="7" t="n">
        <v>1766.571448306437</v>
      </c>
    </row>
    <row r="8992">
      <c r="A8992" s="7" t="n">
        <v>50.32500000000002</v>
      </c>
      <c r="B8992" s="7" t="n">
        <v>1732.073143768126</v>
      </c>
    </row>
    <row r="8993">
      <c r="A8993" s="7" t="n">
        <v>49.45000000000002</v>
      </c>
      <c r="B8993" s="7" t="n">
        <v>1697.581419547147</v>
      </c>
    </row>
    <row r="8994">
      <c r="A8994" s="7" t="n">
        <v>48.57500000000002</v>
      </c>
      <c r="B8994" s="7" t="n">
        <v>1663.102918425546</v>
      </c>
    </row>
    <row r="8995">
      <c r="A8995" s="7" t="n">
        <v>47.70000000000002</v>
      </c>
      <c r="B8995" s="7" t="n">
        <v>1628.635087408761</v>
      </c>
    </row>
    <row r="8996">
      <c r="A8996" s="7" t="n">
        <v>46.82500000000002</v>
      </c>
      <c r="B8996" s="7" t="n">
        <v>1594.183767306833</v>
      </c>
    </row>
    <row r="8997">
      <c r="A8997" s="7" t="n">
        <v>45.95000000000002</v>
      </c>
      <c r="B8997" s="7" t="n">
        <v>1559.750057612387</v>
      </c>
    </row>
    <row r="8998">
      <c r="A8998" s="7" t="n">
        <v>45.07500000000002</v>
      </c>
      <c r="B8998" s="7" t="n">
        <v>1525.332561963511</v>
      </c>
    </row>
    <row r="8999">
      <c r="A8999" s="7" t="n">
        <v>44.20000000000002</v>
      </c>
      <c r="B8999" s="7" t="n">
        <v>1490.937605082202</v>
      </c>
    </row>
    <row r="9000">
      <c r="A9000" s="7" t="n">
        <v>43.32500000000002</v>
      </c>
      <c r="B9000" s="7" t="n">
        <v>1456.560838495633</v>
      </c>
    </row>
    <row r="9001">
      <c r="A9001" s="7" t="n">
        <v>42.45000000000002</v>
      </c>
      <c r="B9001" s="7" t="n">
        <v>1422.204203836895</v>
      </c>
    </row>
    <row r="9002">
      <c r="A9002" s="7" t="n">
        <v>41.57500000000002</v>
      </c>
      <c r="B9002" s="7" t="n">
        <v>1387.873561924601</v>
      </c>
    </row>
    <row r="9003">
      <c r="A9003" s="7" t="n">
        <v>40.70000000000002</v>
      </c>
      <c r="B9003" s="7" t="n">
        <v>1353.568875351041</v>
      </c>
    </row>
    <row r="9004">
      <c r="A9004" s="7" t="n">
        <v>39.82500000000002</v>
      </c>
      <c r="B9004" s="7" t="n">
        <v>1319.281787014582</v>
      </c>
    </row>
    <row r="9005">
      <c r="A9005" s="7" t="n">
        <v>38.95000000000002</v>
      </c>
      <c r="B9005" s="7" t="n">
        <v>1285.012902968309</v>
      </c>
    </row>
    <row r="9006">
      <c r="A9006" s="7" t="n">
        <v>38.07500000000002</v>
      </c>
      <c r="B9006" s="7" t="n">
        <v>1250.772361574301</v>
      </c>
    </row>
    <row r="9007">
      <c r="A9007" s="7" t="n">
        <v>37.20000000000002</v>
      </c>
      <c r="B9007" s="7" t="n">
        <v>1216.563762817184</v>
      </c>
    </row>
    <row r="9008">
      <c r="A9008" s="7" t="n">
        <v>36.32500000000002</v>
      </c>
      <c r="B9008" s="7" t="n">
        <v>1182.390568178574</v>
      </c>
    </row>
    <row r="9009">
      <c r="A9009" s="7" t="n">
        <v>35.45000000000002</v>
      </c>
      <c r="B9009" s="7" t="n">
        <v>1148.264410077829</v>
      </c>
    </row>
    <row r="9010">
      <c r="A9010" s="7" t="n">
        <v>34.57500000000002</v>
      </c>
      <c r="B9010" s="7" t="n">
        <v>1114.200891971649</v>
      </c>
    </row>
    <row r="9011">
      <c r="A9011" s="7" t="n">
        <v>33.70000000000002</v>
      </c>
      <c r="B9011" s="7" t="n">
        <v>1080.193902654564</v>
      </c>
    </row>
    <row r="9012">
      <c r="A9012" s="7" t="n">
        <v>32.82500000000002</v>
      </c>
      <c r="B9012" s="7" t="n">
        <v>1046.245084113156</v>
      </c>
    </row>
    <row r="9013">
      <c r="A9013" s="7" t="n">
        <v>31.95000000000002</v>
      </c>
      <c r="B9013" s="7" t="n">
        <v>1012.370169447804</v>
      </c>
    </row>
    <row r="9014">
      <c r="A9014" s="7" t="n">
        <v>31.07500000000002</v>
      </c>
      <c r="B9014" s="7" t="n">
        <v>978.5655830152291</v>
      </c>
    </row>
    <row r="9015">
      <c r="A9015" s="7" t="n">
        <v>30.20000000000002</v>
      </c>
      <c r="B9015" s="7" t="n">
        <v>944.8614127969204</v>
      </c>
    </row>
    <row r="9016">
      <c r="A9016" s="7" t="n">
        <v>29.32500000000002</v>
      </c>
      <c r="B9016" s="7" t="n">
        <v>911.261226648349</v>
      </c>
    </row>
    <row r="9017">
      <c r="A9017" s="7" t="n">
        <v>28.45000000000002</v>
      </c>
      <c r="B9017" s="7" t="n">
        <v>877.7571987178103</v>
      </c>
    </row>
    <row r="9018">
      <c r="A9018" s="7" t="n">
        <v>27.57500000000002</v>
      </c>
      <c r="B9018" s="7" t="n">
        <v>844.3196356455003</v>
      </c>
    </row>
    <row r="9019">
      <c r="A9019" s="7" t="n">
        <v>26.70000000000002</v>
      </c>
      <c r="B9019" s="7" t="n">
        <v>810.9943811607334</v>
      </c>
    </row>
    <row r="9020">
      <c r="A9020" s="7" t="n">
        <v>25.82500000000002</v>
      </c>
      <c r="B9020" s="7" t="n">
        <v>777.7847439658458</v>
      </c>
    </row>
    <row r="9021">
      <c r="A9021" s="7" t="n">
        <v>24.95000000000002</v>
      </c>
      <c r="B9021" s="7" t="n">
        <v>744.6899283934615</v>
      </c>
    </row>
    <row r="9022">
      <c r="A9022" s="7" t="n">
        <v>24.07500000000002</v>
      </c>
      <c r="B9022" s="7" t="n">
        <v>711.7199031847059</v>
      </c>
    </row>
    <row r="9023">
      <c r="A9023" s="7" t="n">
        <v>23.20000000000002</v>
      </c>
      <c r="B9023" s="7" t="n">
        <v>678.8824211459041</v>
      </c>
    </row>
    <row r="9024">
      <c r="A9024" s="7" t="n">
        <v>22.32500000000002</v>
      </c>
      <c r="B9024" s="7" t="n">
        <v>646.166932391878</v>
      </c>
    </row>
    <row r="9025">
      <c r="A9025" s="7" t="n">
        <v>21.45000000000002</v>
      </c>
      <c r="B9025" s="7" t="n">
        <v>613.5800760753061</v>
      </c>
    </row>
    <row r="9026">
      <c r="A9026" s="7" t="n">
        <v>20.57500000000002</v>
      </c>
      <c r="B9026" s="7" t="n">
        <v>581.1020243386555</v>
      </c>
    </row>
    <row r="9027">
      <c r="A9027" s="7" t="n">
        <v>19.70000000000002</v>
      </c>
      <c r="B9027" s="7" t="n">
        <v>548.7510026467479</v>
      </c>
    </row>
    <row r="9028">
      <c r="A9028" s="7" t="n">
        <v>18.82500000000002</v>
      </c>
      <c r="B9028" s="7" t="n">
        <v>516.5722199711793</v>
      </c>
    </row>
    <row r="9029">
      <c r="A9029" s="7" t="n">
        <v>17.95000000000002</v>
      </c>
      <c r="B9029" s="7" t="n">
        <v>484.5510417041153</v>
      </c>
    </row>
    <row r="9030">
      <c r="A9030" s="7" t="n">
        <v>17.07500000000002</v>
      </c>
      <c r="B9030" s="7" t="n">
        <v>452.6798317175417</v>
      </c>
    </row>
    <row r="9031">
      <c r="A9031" s="7" t="n">
        <v>16.20000000000002</v>
      </c>
      <c r="B9031" s="7" t="n">
        <v>420.9609286246852</v>
      </c>
    </row>
    <row r="9032">
      <c r="A9032" s="7" t="n">
        <v>15.32500000000002</v>
      </c>
      <c r="B9032" s="7" t="n">
        <v>389.3807712349784</v>
      </c>
    </row>
    <row r="9033">
      <c r="A9033" s="7" t="n">
        <v>14.45000000000002</v>
      </c>
      <c r="B9033" s="7" t="n">
        <v>357.9703954658994</v>
      </c>
    </row>
    <row r="9034">
      <c r="A9034" s="7" t="n">
        <v>13.57500000000002</v>
      </c>
      <c r="B9034" s="7" t="n">
        <v>326.8078673525652</v>
      </c>
    </row>
    <row r="9035">
      <c r="A9035" s="7" t="n">
        <v>12.70000000000002</v>
      </c>
      <c r="B9035" s="7" t="n">
        <v>295.8095963623686</v>
      </c>
    </row>
    <row r="9036">
      <c r="A9036" s="7" t="n">
        <v>11.82500000000002</v>
      </c>
      <c r="B9036" s="7" t="n">
        <v>265.1078983845293</v>
      </c>
    </row>
    <row r="9037">
      <c r="A9037" s="7" t="n">
        <v>10.95000000000002</v>
      </c>
      <c r="B9037" s="7" t="n">
        <v>234.8758837841019</v>
      </c>
    </row>
    <row r="9038">
      <c r="A9038" s="7" t="n">
        <v>10.07500000000002</v>
      </c>
      <c r="B9038" s="7" t="n">
        <v>205.1335821735267</v>
      </c>
    </row>
    <row r="9039">
      <c r="A9039" s="7" t="n">
        <v>9.200000000000017</v>
      </c>
      <c r="B9039" s="7" t="n">
        <v>175.9411222123649</v>
      </c>
    </row>
    <row r="9040">
      <c r="A9040" s="7" t="n">
        <v>8.325000000000017</v>
      </c>
      <c r="B9040" s="7" t="n">
        <v>147.1920652090901</v>
      </c>
    </row>
    <row r="9041">
      <c r="A9041" s="7" t="n">
        <v>7.450000000000017</v>
      </c>
      <c r="B9041" s="7" t="n">
        <v>118.9417370346301</v>
      </c>
    </row>
    <row r="9042">
      <c r="A9042" s="7" t="n">
        <v>6.575000000000017</v>
      </c>
      <c r="B9042" s="7" t="n">
        <v>91.24666243136924</v>
      </c>
    </row>
    <row r="9043">
      <c r="A9043" s="7" t="n">
        <v>5.700000000000017</v>
      </c>
      <c r="B9043" s="7" t="n">
        <v>64.09131618382753</v>
      </c>
    </row>
    <row r="9044">
      <c r="A9044" s="7" t="n">
        <v>4.825000000000017</v>
      </c>
      <c r="B9044" s="7" t="n">
        <v>37.48490636382459</v>
      </c>
    </row>
    <row r="9045">
      <c r="A9045" s="7" t="n">
        <v>3.950000000000017</v>
      </c>
      <c r="B9045" s="7" t="n">
        <v>11.49094668413955</v>
      </c>
    </row>
    <row r="9046">
      <c r="A9046" s="7" t="n">
        <v>3.075000000000017</v>
      </c>
      <c r="B9046" s="7" t="n">
        <v>-14.11494589172496</v>
      </c>
    </row>
    <row r="9047">
      <c r="A9047" s="7" t="n">
        <v>2.200000000000017</v>
      </c>
      <c r="B9047" s="7" t="n">
        <v>-39.45755178846412</v>
      </c>
    </row>
    <row r="9048">
      <c r="A9048" s="7" t="n">
        <v>1.325000000000017</v>
      </c>
      <c r="B9048" s="7" t="n">
        <v>-64.57163410626082</v>
      </c>
    </row>
    <row r="9049">
      <c r="A9049" s="7" t="n">
        <v>0.4500000000000171</v>
      </c>
      <c r="B9049" s="7" t="n">
        <v>-89.56378812025213</v>
      </c>
    </row>
    <row r="9050">
      <c r="A9050" s="7" t="n">
        <v>-0.4249999999999829</v>
      </c>
      <c r="B9050" s="7" t="n">
        <v>-114.5032878509028</v>
      </c>
    </row>
    <row r="9051">
      <c r="A9051" s="7" t="n">
        <v>-1.299999999999983</v>
      </c>
      <c r="B9051" s="7" t="n">
        <v>-139.5318614340013</v>
      </c>
    </row>
    <row r="9052">
      <c r="A9052" s="7" t="n">
        <v>-2.174999999999983</v>
      </c>
      <c r="B9052" s="7" t="n">
        <v>-164.733102319135</v>
      </c>
    </row>
    <row r="9053">
      <c r="A9053" s="7" t="n">
        <v>-3.049999999999983</v>
      </c>
      <c r="B9053" s="7" t="n">
        <v>-190.1287349944146</v>
      </c>
    </row>
    <row r="9054">
      <c r="A9054" s="7" t="n">
        <v>-3.924999999999983</v>
      </c>
      <c r="B9054" s="7" t="n">
        <v>-215.6386310446023</v>
      </c>
    </row>
    <row r="9055">
      <c r="A9055" s="7" t="n">
        <v>-4.799999999999983</v>
      </c>
      <c r="B9055" s="7" t="n">
        <v>-241.185871035126</v>
      </c>
    </row>
    <row r="9056">
      <c r="A9056" s="7" t="n">
        <v>-5.674999999999983</v>
      </c>
      <c r="B9056" s="7" t="n">
        <v>-266.6908683129172</v>
      </c>
    </row>
    <row r="9057">
      <c r="A9057" s="7" t="n">
        <v>-6.549999999999983</v>
      </c>
      <c r="B9057" s="7" t="n">
        <v>-292.1397929156232</v>
      </c>
    </row>
    <row r="9058">
      <c r="A9058" s="7" t="n">
        <v>-7.424999999999983</v>
      </c>
      <c r="B9058" s="7" t="n">
        <v>-317.5841603759521</v>
      </c>
    </row>
    <row r="9059">
      <c r="A9059" s="7" t="n">
        <v>-8.299999999999983</v>
      </c>
      <c r="B9059" s="7" t="n">
        <v>-343.2544544484565</v>
      </c>
    </row>
    <row r="9060">
      <c r="A9060" s="7" t="n">
        <v>-9.174999999999983</v>
      </c>
      <c r="B9060" s="7" t="n">
        <v>-369.0100921125708</v>
      </c>
    </row>
    <row r="9061">
      <c r="A9061" s="7" t="n">
        <v>-10.04999999999998</v>
      </c>
      <c r="B9061" s="7" t="n">
        <v>-394.9585223813065</v>
      </c>
    </row>
    <row r="9062">
      <c r="A9062" s="7" t="n">
        <v>-10.92499999999998</v>
      </c>
      <c r="B9062" s="7" t="n">
        <v>-421.5972855852215</v>
      </c>
    </row>
    <row r="9063">
      <c r="A9063" s="7" t="n">
        <v>-11.79999999999998</v>
      </c>
      <c r="B9063" s="7" t="n">
        <v>-448.5536209977663</v>
      </c>
    </row>
    <row r="9064">
      <c r="A9064" s="7" t="n">
        <v>-12.67499999999998</v>
      </c>
      <c r="B9064" s="7" t="n">
        <v>-476.2244111290216</v>
      </c>
    </row>
    <row r="9065">
      <c r="A9065" s="7" t="n">
        <v>-13.54999999999998</v>
      </c>
      <c r="B9065" s="7" t="n">
        <v>-504.6989743572354</v>
      </c>
    </row>
    <row r="9066">
      <c r="A9066" s="7" t="n">
        <v>-14.42499999999998</v>
      </c>
      <c r="B9066" s="7" t="n">
        <v>-533.9482206452936</v>
      </c>
    </row>
    <row r="9067">
      <c r="A9067" s="7" t="n">
        <v>-15.29999999999998</v>
      </c>
      <c r="B9067" s="7" t="n">
        <v>-563.7578320662881</v>
      </c>
    </row>
    <row r="9068">
      <c r="A9068" s="7" t="n">
        <v>-16.17499999999998</v>
      </c>
      <c r="B9068" s="7" t="n">
        <v>-595.2075536519142</v>
      </c>
    </row>
    <row r="9069">
      <c r="A9069" s="7" t="n">
        <v>-17.04999999999998</v>
      </c>
      <c r="B9069" s="7" t="n">
        <v>-627.5093545264646</v>
      </c>
    </row>
    <row r="9070">
      <c r="A9070" s="7" t="n">
        <v>-17.92499999999998</v>
      </c>
      <c r="B9070" s="7" t="n">
        <v>-660.0279044225631</v>
      </c>
    </row>
    <row r="9071">
      <c r="A9071" s="7" t="n">
        <v>-18.79999999999998</v>
      </c>
      <c r="B9071" s="7" t="n">
        <v>-692.569420195277</v>
      </c>
    </row>
    <row r="9072">
      <c r="A9072" s="7" t="n">
        <v>-19.67499999999998</v>
      </c>
      <c r="B9072" s="7" t="n">
        <v>-725.0632832299787</v>
      </c>
    </row>
    <row r="9073">
      <c r="A9073" s="7" t="n">
        <v>-20.54999999999998</v>
      </c>
      <c r="B9073" s="7" t="n">
        <v>-757.5526746024974</v>
      </c>
    </row>
    <row r="9074">
      <c r="A9074" s="7" t="n">
        <v>-21.42499999999998</v>
      </c>
      <c r="B9074" s="7" t="n">
        <v>-790.0984416693479</v>
      </c>
    </row>
    <row r="9075">
      <c r="A9075" s="7" t="n">
        <v>-22.29999999999998</v>
      </c>
      <c r="B9075" s="7" t="n">
        <v>-822.6381722315502</v>
      </c>
    </row>
    <row r="9076">
      <c r="A9076" s="7" t="n">
        <v>-23.17499999999998</v>
      </c>
      <c r="B9076" s="7" t="n">
        <v>-855.1455334596601</v>
      </c>
    </row>
    <row r="9077">
      <c r="A9077" s="7" t="n">
        <v>-24.04999999999998</v>
      </c>
      <c r="B9077" s="7" t="n">
        <v>-887.5904329198788</v>
      </c>
    </row>
    <row r="9078">
      <c r="A9078" s="7" t="n">
        <v>-24.92499999999998</v>
      </c>
      <c r="B9078" s="7" t="n">
        <v>-919.9779626646618</v>
      </c>
    </row>
    <row r="9079">
      <c r="A9079" s="7" t="n">
        <v>-25.79999999999998</v>
      </c>
      <c r="B9079" s="7" t="n">
        <v>-952.3225988865281</v>
      </c>
    </row>
    <row r="9080">
      <c r="A9080" s="7" t="n">
        <v>-26.67499999999998</v>
      </c>
      <c r="B9080" s="7" t="n">
        <v>-984.6205600551917</v>
      </c>
    </row>
    <row r="9081">
      <c r="A9081" s="7" t="n">
        <v>-27.54999999999998</v>
      </c>
      <c r="B9081" s="7" t="n">
        <v>-1016.871969070646</v>
      </c>
    </row>
    <row r="9082">
      <c r="A9082" s="7" t="n">
        <v>-28.42499999999998</v>
      </c>
      <c r="B9082" s="7" t="n">
        <v>-1049.077792296899</v>
      </c>
    </row>
    <row r="9083">
      <c r="A9083" s="7" t="n">
        <v>-29.29999999999998</v>
      </c>
      <c r="B9083" s="7" t="n">
        <v>-1081.238239093412</v>
      </c>
    </row>
    <row r="9084">
      <c r="A9084" s="7" t="n">
        <v>-30.17499999999998</v>
      </c>
      <c r="B9084" s="7" t="n">
        <v>-1113.35603313435</v>
      </c>
    </row>
    <row r="9085">
      <c r="A9085" s="7" t="n">
        <v>-31.04999999999998</v>
      </c>
      <c r="B9085" s="7" t="n">
        <v>-1145.43496405185</v>
      </c>
    </row>
    <row r="9086">
      <c r="A9086" s="7" t="n">
        <v>-31.92499999999998</v>
      </c>
      <c r="B9086" s="7" t="n">
        <v>-1177.471261120017</v>
      </c>
    </row>
    <row r="9087">
      <c r="A9087" s="7" t="n">
        <v>-32.79999999999998</v>
      </c>
      <c r="B9087" s="7" t="n">
        <v>-1209.460536952836</v>
      </c>
    </row>
    <row r="9088">
      <c r="A9088" s="7" t="n">
        <v>-33.67499999999998</v>
      </c>
      <c r="B9088" s="7" t="n">
        <v>-1241.409033640156</v>
      </c>
    </row>
    <row r="9089">
      <c r="A9089" s="7" t="n">
        <v>-34.54999999999998</v>
      </c>
      <c r="B9089" s="7" t="n">
        <v>-1273.316451735213</v>
      </c>
    </row>
    <row r="9090">
      <c r="A9090" s="7" t="n">
        <v>-35.42499999999998</v>
      </c>
      <c r="B9090" s="7" t="n">
        <v>-1305.178472106526</v>
      </c>
    </row>
    <row r="9091">
      <c r="A9091" s="7" t="n">
        <v>-36.29999999999998</v>
      </c>
      <c r="B9091" s="7" t="n">
        <v>-1336.987846688758</v>
      </c>
    </row>
    <row r="9092">
      <c r="A9092" s="7" t="n">
        <v>-37.17499999999998</v>
      </c>
      <c r="B9092" s="7" t="n">
        <v>-1368.744746619787</v>
      </c>
    </row>
    <row r="9093">
      <c r="A9093" s="7" t="n">
        <v>-38.04999999999998</v>
      </c>
      <c r="B9093" s="7" t="n">
        <v>-1400.447606753516</v>
      </c>
    </row>
    <row r="9094">
      <c r="A9094" s="7" t="n">
        <v>-38.92499999999998</v>
      </c>
      <c r="B9094" s="7" t="n">
        <v>-1432.095564658395</v>
      </c>
    </row>
    <row r="9095">
      <c r="A9095" s="7" t="n">
        <v>-39.79999999999998</v>
      </c>
      <c r="B9095" s="7" t="n">
        <v>-1463.688704384442</v>
      </c>
    </row>
    <row r="9096">
      <c r="A9096" s="7" t="n">
        <v>-40.67499999999998</v>
      </c>
      <c r="B9096" s="7" t="n">
        <v>-1495.225741588552</v>
      </c>
    </row>
    <row r="9097">
      <c r="A9097" s="7" t="n">
        <v>-41.54999999999998</v>
      </c>
      <c r="B9097" s="7" t="n">
        <v>-1526.707515168672</v>
      </c>
    </row>
    <row r="9098">
      <c r="A9098" s="7" t="n">
        <v>-42.42499999999998</v>
      </c>
      <c r="B9098" s="7" t="n">
        <v>-1558.134757590319</v>
      </c>
    </row>
    <row r="9099">
      <c r="A9099" s="7" t="n">
        <v>-43.29999999999998</v>
      </c>
      <c r="B9099" s="7" t="n">
        <v>-1589.503887793243</v>
      </c>
    </row>
    <row r="9100">
      <c r="A9100" s="7" t="n">
        <v>-44.17499999999998</v>
      </c>
      <c r="B9100" s="7" t="n">
        <v>-1620.811471672503</v>
      </c>
    </row>
    <row r="9101">
      <c r="A9101" s="7" t="n">
        <v>-45.04999999999998</v>
      </c>
      <c r="B9101" s="7" t="n">
        <v>-1652.05551917931</v>
      </c>
    </row>
    <row r="9102">
      <c r="A9102" s="7" t="n">
        <v>-45.92499999999998</v>
      </c>
      <c r="B9102" s="7" t="n">
        <v>-1683.235573814898</v>
      </c>
    </row>
    <row r="9103">
      <c r="A9103" s="7" t="n">
        <v>-46.79999999999998</v>
      </c>
      <c r="B9103" s="7" t="n">
        <v>-1714.349966238653</v>
      </c>
    </row>
    <row r="9104">
      <c r="A9104" s="7" t="n">
        <v>-47.67499999999998</v>
      </c>
      <c r="B9104" s="7" t="n">
        <v>-1745.396988563634</v>
      </c>
    </row>
    <row r="9105">
      <c r="A9105" s="7" t="n">
        <v>-48.54999999999998</v>
      </c>
      <c r="B9105" s="7" t="n">
        <v>-1776.373468789408</v>
      </c>
    </row>
    <row r="9106">
      <c r="A9106" s="7" t="n">
        <v>-49.42499999999998</v>
      </c>
      <c r="B9106" s="7" t="n">
        <v>-1807.278321651489</v>
      </c>
    </row>
    <row r="9107">
      <c r="A9107" s="7" t="n">
        <v>-50.29999999999998</v>
      </c>
      <c r="B9107" s="7" t="n">
        <v>-1838.108108287152</v>
      </c>
    </row>
    <row r="9108">
      <c r="A9108" s="7" t="n">
        <v>-51.17499999999998</v>
      </c>
      <c r="B9108" s="7" t="n">
        <v>-1868.861400405795</v>
      </c>
    </row>
    <row r="9109">
      <c r="A9109" s="7" t="n">
        <v>-52.04999999999998</v>
      </c>
      <c r="B9109" s="7" t="n">
        <v>-1899.534974177098</v>
      </c>
    </row>
    <row r="9110">
      <c r="A9110" s="7" t="n">
        <v>-52.92499999999998</v>
      </c>
      <c r="B9110" s="7" t="n">
        <v>-1930.126476144083</v>
      </c>
    </row>
    <row r="9111">
      <c r="A9111" s="7" t="n">
        <v>-53.79999999999998</v>
      </c>
      <c r="B9111" s="7" t="n">
        <v>-1960.632397675397</v>
      </c>
    </row>
    <row r="9112">
      <c r="A9112" s="7" t="n">
        <v>-54.67499999999998</v>
      </c>
      <c r="B9112" s="7" t="n">
        <v>-1991.050202012527</v>
      </c>
    </row>
    <row r="9113">
      <c r="A9113" s="7" t="n">
        <v>-55.54999999999998</v>
      </c>
      <c r="B9113" s="7" t="n">
        <v>-2021.376398872901</v>
      </c>
    </row>
    <row r="9114">
      <c r="A9114" s="7" t="n">
        <v>-56.42499999999998</v>
      </c>
      <c r="B9114" s="7" t="n">
        <v>-2051.606289559398</v>
      </c>
    </row>
    <row r="9115">
      <c r="A9115" s="7" t="n">
        <v>-57.29999999999998</v>
      </c>
      <c r="B9115" s="7" t="n">
        <v>-2081.736015464488</v>
      </c>
    </row>
    <row r="9116">
      <c r="A9116" s="7" t="n">
        <v>-58.17499999999998</v>
      </c>
      <c r="B9116" s="7" t="n">
        <v>-2111.761053169206</v>
      </c>
    </row>
    <row r="9117">
      <c r="A9117" s="7" t="n">
        <v>-59.04999999999998</v>
      </c>
      <c r="B9117" s="7" t="n">
        <v>-2141.675640196806</v>
      </c>
    </row>
    <row r="9118">
      <c r="A9118" s="7" t="n">
        <v>-59.92499999999998</v>
      </c>
      <c r="B9118" s="7" t="n">
        <v>-2171.473780492653</v>
      </c>
    </row>
    <row r="9119">
      <c r="A9119" s="7" t="n">
        <v>-60.79999999999998</v>
      </c>
      <c r="B9119" s="7" t="n">
        <v>-2201.148697700501</v>
      </c>
    </row>
    <row r="9120">
      <c r="A9120" s="7" t="n">
        <v>-61.67499999999998</v>
      </c>
      <c r="B9120" s="7" t="n">
        <v>-2230.694485082005</v>
      </c>
    </row>
    <row r="9121">
      <c r="A9121" s="7" t="n">
        <v>-62.54999999999998</v>
      </c>
      <c r="B9121" s="7" t="n">
        <v>-2260.101072584643</v>
      </c>
    </row>
    <row r="9122">
      <c r="A9122" s="7" t="n">
        <v>-63.42499999999998</v>
      </c>
      <c r="B9122" s="7" t="n">
        <v>-2289.363390222496</v>
      </c>
    </row>
    <row r="9123">
      <c r="A9123" s="7" t="n">
        <v>-64.29999999999998</v>
      </c>
      <c r="B9123" s="7" t="n">
        <v>-2318.47357814108</v>
      </c>
    </row>
    <row r="9124">
      <c r="A9124" s="7" t="n">
        <v>-65.17499999999998</v>
      </c>
      <c r="B9124" s="7" t="n">
        <v>-2347.418357525384</v>
      </c>
    </row>
    <row r="9125">
      <c r="A9125" s="7" t="n">
        <v>-66.04999999999998</v>
      </c>
      <c r="B9125" s="7" t="n">
        <v>-2376.183167984158</v>
      </c>
    </row>
    <row r="9126">
      <c r="A9126" s="7" t="n">
        <v>-66.92499999999998</v>
      </c>
      <c r="B9126" s="7" t="n">
        <v>-2404.754373081651</v>
      </c>
    </row>
    <row r="9127">
      <c r="A9127" s="7" t="n">
        <v>-67.79999999999998</v>
      </c>
      <c r="B9127" s="7" t="n">
        <v>-2433.11441067231</v>
      </c>
    </row>
    <row r="9128">
      <c r="A9128" s="7" t="n">
        <v>-68.67499999999998</v>
      </c>
      <c r="B9128" s="7" t="n">
        <v>-2461.232795420237</v>
      </c>
    </row>
    <row r="9129">
      <c r="A9129" s="7" t="n">
        <v>-69.54999999999998</v>
      </c>
      <c r="B9129" s="7" t="n">
        <v>-2488.822800964494</v>
      </c>
    </row>
    <row r="9130">
      <c r="A9130" s="7" t="n">
        <v>-70.42499999999998</v>
      </c>
      <c r="B9130" s="7" t="n">
        <v>-2514.89763078283</v>
      </c>
    </row>
    <row r="9131">
      <c r="A9131" s="7" t="n">
        <v>-69.42499999999998</v>
      </c>
      <c r="B9131" s="7" t="n">
        <v>-2475.405752731672</v>
      </c>
    </row>
    <row r="9132">
      <c r="A9132" s="7" t="n">
        <v>-68.42499999999998</v>
      </c>
      <c r="B9132" s="7" t="n">
        <v>-2435.913605975413</v>
      </c>
    </row>
    <row r="9133">
      <c r="A9133" s="7" t="n">
        <v>-67.42499999999998</v>
      </c>
      <c r="B9133" s="7" t="n">
        <v>-2396.421305888551</v>
      </c>
    </row>
    <row r="9134">
      <c r="A9134" s="7" t="n">
        <v>-66.42499999999998</v>
      </c>
      <c r="B9134" s="7" t="n">
        <v>-2356.929247870631</v>
      </c>
    </row>
    <row r="9135">
      <c r="A9135" s="7" t="n">
        <v>-65.42499999999998</v>
      </c>
      <c r="B9135" s="7" t="n">
        <v>-2317.437191614014</v>
      </c>
    </row>
    <row r="9136">
      <c r="A9136" s="7" t="n">
        <v>-64.42499999999998</v>
      </c>
      <c r="B9136" s="7" t="n">
        <v>-2277.945788113652</v>
      </c>
    </row>
    <row r="9137">
      <c r="A9137" s="7" t="n">
        <v>-63.42499999999998</v>
      </c>
      <c r="B9137" s="7" t="n">
        <v>-2238.455158893959</v>
      </c>
    </row>
    <row r="9138">
      <c r="A9138" s="7" t="n">
        <v>-62.42499999999998</v>
      </c>
      <c r="B9138" s="7" t="n">
        <v>-2198.964995396825</v>
      </c>
    </row>
    <row r="9139">
      <c r="A9139" s="7" t="n">
        <v>-61.42499999999998</v>
      </c>
      <c r="B9139" s="7" t="n">
        <v>-2159.476275476216</v>
      </c>
    </row>
    <row r="9140">
      <c r="A9140" s="7" t="n">
        <v>-60.42499999999998</v>
      </c>
      <c r="B9140" s="7" t="n">
        <v>-2119.989663413737</v>
      </c>
    </row>
    <row r="9141">
      <c r="A9141" s="7" t="n">
        <v>-59.42499999999998</v>
      </c>
      <c r="B9141" s="7" t="n">
        <v>-2080.505358511922</v>
      </c>
    </row>
    <row r="9142">
      <c r="A9142" s="7" t="n">
        <v>-58.42499999999998</v>
      </c>
      <c r="B9142" s="7" t="n">
        <v>-2041.028386793034</v>
      </c>
    </row>
    <row r="9143">
      <c r="A9143" s="7" t="n">
        <v>-57.42499999999998</v>
      </c>
      <c r="B9143" s="7" t="n">
        <v>-2001.555284593469</v>
      </c>
    </row>
    <row r="9144">
      <c r="A9144" s="7" t="n">
        <v>-56.42499999999998</v>
      </c>
      <c r="B9144" s="7" t="n">
        <v>-1962.086739984633</v>
      </c>
    </row>
    <row r="9145">
      <c r="A9145" s="7" t="n">
        <v>-55.42499999999998</v>
      </c>
      <c r="B9145" s="7" t="n">
        <v>-1922.625156229753</v>
      </c>
    </row>
    <row r="9146">
      <c r="A9146" s="7" t="n">
        <v>-54.42499999999998</v>
      </c>
      <c r="B9146" s="7" t="n">
        <v>-1883.178885529761</v>
      </c>
    </row>
    <row r="9147">
      <c r="A9147" s="7" t="n">
        <v>-53.42499999999998</v>
      </c>
      <c r="B9147" s="7" t="n">
        <v>-1843.742250382136</v>
      </c>
    </row>
    <row r="9148">
      <c r="A9148" s="7" t="n">
        <v>-52.42499999999998</v>
      </c>
      <c r="B9148" s="7" t="n">
        <v>-1804.316998058359</v>
      </c>
    </row>
    <row r="9149">
      <c r="A9149" s="7" t="n">
        <v>-51.42499999999998</v>
      </c>
      <c r="B9149" s="7" t="n">
        <v>-1764.903109777275</v>
      </c>
    </row>
    <row r="9150">
      <c r="A9150" s="7" t="n">
        <v>-50.42499999999998</v>
      </c>
      <c r="B9150" s="7" t="n">
        <v>-1725.503796866692</v>
      </c>
    </row>
    <row r="9151">
      <c r="A9151" s="7" t="n">
        <v>-49.42499999999998</v>
      </c>
      <c r="B9151" s="7" t="n">
        <v>-1686.12275307295</v>
      </c>
    </row>
    <row r="9152">
      <c r="A9152" s="7" t="n">
        <v>-48.42499999999998</v>
      </c>
      <c r="B9152" s="7" t="n">
        <v>-1646.759758164628</v>
      </c>
    </row>
    <row r="9153">
      <c r="A9153" s="7" t="n">
        <v>-47.42499999999998</v>
      </c>
      <c r="B9153" s="7" t="n">
        <v>-1607.417206994505</v>
      </c>
    </row>
    <row r="9154">
      <c r="A9154" s="7" t="n">
        <v>-46.42499999999998</v>
      </c>
      <c r="B9154" s="7" t="n">
        <v>-1568.102548852659</v>
      </c>
    </row>
    <row r="9155">
      <c r="A9155" s="7" t="n">
        <v>-45.42499999999998</v>
      </c>
      <c r="B9155" s="7" t="n">
        <v>-1528.817453604229</v>
      </c>
    </row>
    <row r="9156">
      <c r="A9156" s="7" t="n">
        <v>-44.42499999999998</v>
      </c>
      <c r="B9156" s="7" t="n">
        <v>-1489.55584424638</v>
      </c>
    </row>
    <row r="9157">
      <c r="A9157" s="7" t="n">
        <v>-43.42499999999998</v>
      </c>
      <c r="B9157" s="7" t="n">
        <v>-1450.320792565074</v>
      </c>
    </row>
    <row r="9158">
      <c r="A9158" s="7" t="n">
        <v>-42.42499999999998</v>
      </c>
      <c r="B9158" s="7" t="n">
        <v>-1411.129775525698</v>
      </c>
    </row>
    <row r="9159">
      <c r="A9159" s="7" t="n">
        <v>-41.42499999999998</v>
      </c>
      <c r="B9159" s="7" t="n">
        <v>-1371.973870367848</v>
      </c>
    </row>
    <row r="9160">
      <c r="A9160" s="7" t="n">
        <v>-40.42499999999998</v>
      </c>
      <c r="B9160" s="7" t="n">
        <v>-1332.841898461715</v>
      </c>
    </row>
    <row r="9161">
      <c r="A9161" s="7" t="n">
        <v>-39.42499999999998</v>
      </c>
      <c r="B9161" s="7" t="n">
        <v>-1293.738689523689</v>
      </c>
    </row>
    <row r="9162">
      <c r="A9162" s="7" t="n">
        <v>-38.42499999999998</v>
      </c>
      <c r="B9162" s="7" t="n">
        <v>-1254.665851240846</v>
      </c>
    </row>
    <row r="9163">
      <c r="A9163" s="7" t="n">
        <v>-37.42499999999998</v>
      </c>
      <c r="B9163" s="7" t="n">
        <v>-1215.634528029137</v>
      </c>
    </row>
    <row r="9164">
      <c r="A9164" s="7" t="n">
        <v>-36.42499999999998</v>
      </c>
      <c r="B9164" s="7" t="n">
        <v>-1176.658991612498</v>
      </c>
    </row>
    <row r="9165">
      <c r="A9165" s="7" t="n">
        <v>-35.42499999999998</v>
      </c>
      <c r="B9165" s="7" t="n">
        <v>-1137.749500572854</v>
      </c>
    </row>
    <row r="9166">
      <c r="A9166" s="7" t="n">
        <v>-34.42499999999998</v>
      </c>
      <c r="B9166" s="7" t="n">
        <v>-1098.916832326717</v>
      </c>
    </row>
    <row r="9167">
      <c r="A9167" s="7" t="n">
        <v>-33.42499999999998</v>
      </c>
      <c r="B9167" s="7" t="n">
        <v>-1060.169218998784</v>
      </c>
    </row>
    <row r="9168">
      <c r="A9168" s="7" t="n">
        <v>-32.42499999999998</v>
      </c>
      <c r="B9168" s="7" t="n">
        <v>-1021.525808017809</v>
      </c>
    </row>
    <row r="9169">
      <c r="A9169" s="7" t="n">
        <v>-31.42499999999998</v>
      </c>
      <c r="B9169" s="7" t="n">
        <v>-982.978466470519</v>
      </c>
    </row>
    <row r="9170">
      <c r="A9170" s="7" t="n">
        <v>-30.42499999999998</v>
      </c>
      <c r="B9170" s="7" t="n">
        <v>-944.5598066138041</v>
      </c>
    </row>
    <row r="9171">
      <c r="A9171" s="7" t="n">
        <v>-29.42499999999998</v>
      </c>
      <c r="B9171" s="7" t="n">
        <v>-906.2685535485713</v>
      </c>
    </row>
    <row r="9172">
      <c r="A9172" s="7" t="n">
        <v>-28.42499999999998</v>
      </c>
      <c r="B9172" s="7" t="n">
        <v>-868.0653749947206</v>
      </c>
    </row>
    <row r="9173">
      <c r="A9173" s="7" t="n">
        <v>-27.42499999999998</v>
      </c>
      <c r="B9173" s="7" t="n">
        <v>-829.9765958750214</v>
      </c>
    </row>
    <row r="9174">
      <c r="A9174" s="7" t="n">
        <v>-26.42499999999998</v>
      </c>
      <c r="B9174" s="7" t="n">
        <v>-792.0228431706645</v>
      </c>
    </row>
    <row r="9175">
      <c r="A9175" s="7" t="n">
        <v>-25.42499999999998</v>
      </c>
      <c r="B9175" s="7" t="n">
        <v>-754.2395350771775</v>
      </c>
    </row>
    <row r="9176">
      <c r="A9176" s="7" t="n">
        <v>-24.42499999999998</v>
      </c>
      <c r="B9176" s="7" t="n">
        <v>-716.6229187794643</v>
      </c>
    </row>
    <row r="9177">
      <c r="A9177" s="7" t="n">
        <v>-23.42499999999998</v>
      </c>
      <c r="B9177" s="7" t="n">
        <v>-679.1763914812881</v>
      </c>
    </row>
    <row r="9178">
      <c r="A9178" s="7" t="n">
        <v>-22.42499999999998</v>
      </c>
      <c r="B9178" s="7" t="n">
        <v>-641.8947267965464</v>
      </c>
    </row>
    <row r="9179">
      <c r="A9179" s="7" t="n">
        <v>-21.42499999999998</v>
      </c>
      <c r="B9179" s="7" t="n">
        <v>-604.7716846964524</v>
      </c>
    </row>
    <row r="9180">
      <c r="A9180" s="7" t="n">
        <v>-20.42499999999998</v>
      </c>
      <c r="B9180" s="7" t="n">
        <v>-567.7928595534307</v>
      </c>
    </row>
    <row r="9181">
      <c r="A9181" s="7" t="n">
        <v>-19.42499999999998</v>
      </c>
      <c r="B9181" s="7" t="n">
        <v>-530.9889574090831</v>
      </c>
    </row>
    <row r="9182">
      <c r="A9182" s="7" t="n">
        <v>-18.42499999999998</v>
      </c>
      <c r="B9182" s="7" t="n">
        <v>-494.4183326993584</v>
      </c>
    </row>
    <row r="9183">
      <c r="A9183" s="7" t="n">
        <v>-17.42499999999998</v>
      </c>
      <c r="B9183" s="7" t="n">
        <v>-458.0926630976637</v>
      </c>
    </row>
    <row r="9184">
      <c r="A9184" s="7" t="n">
        <v>-16.42499999999998</v>
      </c>
      <c r="B9184" s="7" t="n">
        <v>-421.9750344048969</v>
      </c>
    </row>
    <row r="9185">
      <c r="A9185" s="7" t="n">
        <v>-15.42499999999998</v>
      </c>
      <c r="B9185" s="7" t="n">
        <v>-386.0525975896153</v>
      </c>
    </row>
    <row r="9186">
      <c r="A9186" s="7" t="n">
        <v>-14.42499999999998</v>
      </c>
      <c r="B9186" s="7" t="n">
        <v>-350.4608513006394</v>
      </c>
    </row>
    <row r="9187">
      <c r="A9187" s="7" t="n">
        <v>-13.42499999999998</v>
      </c>
      <c r="B9187" s="7" t="n">
        <v>-315.1891651825607</v>
      </c>
    </row>
    <row r="9188">
      <c r="A9188" s="7" t="n">
        <v>-12.42499999999998</v>
      </c>
      <c r="B9188" s="7" t="n">
        <v>-280.2122256453852</v>
      </c>
    </row>
    <row r="9189">
      <c r="A9189" s="7" t="n">
        <v>-11.42499999999998</v>
      </c>
      <c r="B9189" s="7" t="n">
        <v>-245.687865500425</v>
      </c>
    </row>
    <row r="9190">
      <c r="A9190" s="7" t="n">
        <v>-10.42499999999998</v>
      </c>
      <c r="B9190" s="7" t="n">
        <v>-211.7937816900941</v>
      </c>
    </row>
    <row r="9191">
      <c r="A9191" s="7" t="n">
        <v>-9.424999999999983</v>
      </c>
      <c r="B9191" s="7" t="n">
        <v>-178.5848645167094</v>
      </c>
    </row>
    <row r="9192">
      <c r="A9192" s="7" t="n">
        <v>-8.424999999999983</v>
      </c>
      <c r="B9192" s="7" t="n">
        <v>-146.085716868853</v>
      </c>
    </row>
    <row r="9193">
      <c r="A9193" s="7" t="n">
        <v>-7.424999999999983</v>
      </c>
      <c r="B9193" s="7" t="n">
        <v>-114.2320415479678</v>
      </c>
    </row>
    <row r="9194">
      <c r="A9194" s="7" t="n">
        <v>-6.424999999999983</v>
      </c>
      <c r="B9194" s="7" t="n">
        <v>-83.09385663879327</v>
      </c>
    </row>
    <row r="9195">
      <c r="A9195" s="7" t="n">
        <v>-5.424999999999983</v>
      </c>
      <c r="B9195" s="7" t="n">
        <v>-52.67252668997106</v>
      </c>
    </row>
    <row r="9196">
      <c r="A9196" s="7" t="n">
        <v>-4.424999999999983</v>
      </c>
      <c r="B9196" s="7" t="n">
        <v>-22.99161943059262</v>
      </c>
    </row>
    <row r="9197">
      <c r="A9197" s="7" t="n">
        <v>-3.424999999999983</v>
      </c>
      <c r="B9197" s="7" t="n">
        <v>6.136172865893841</v>
      </c>
    </row>
    <row r="9198">
      <c r="A9198" s="7" t="n">
        <v>-2.424999999999983</v>
      </c>
      <c r="B9198" s="7" t="n">
        <v>34.87820762533891</v>
      </c>
    </row>
    <row r="9199">
      <c r="A9199" s="7" t="n">
        <v>-1.424999999999983</v>
      </c>
      <c r="B9199" s="7" t="n">
        <v>63.37653231661403</v>
      </c>
    </row>
    <row r="9200">
      <c r="A9200" s="7" t="n">
        <v>-0.4249999999999829</v>
      </c>
      <c r="B9200" s="7" t="n">
        <v>91.74970809051089</v>
      </c>
    </row>
    <row r="9201">
      <c r="A9201" s="7" t="n">
        <v>0.5750000000000171</v>
      </c>
      <c r="B9201" s="7" t="n">
        <v>120.1769660019564</v>
      </c>
    </row>
    <row r="9202">
      <c r="A9202" s="7" t="n">
        <v>1.575000000000017</v>
      </c>
      <c r="B9202" s="7" t="n">
        <v>148.7274276031798</v>
      </c>
    </row>
    <row r="9203">
      <c r="A9203" s="7" t="n">
        <v>2.575000000000017</v>
      </c>
      <c r="B9203" s="7" t="n">
        <v>177.5312865341515</v>
      </c>
    </row>
    <row r="9204">
      <c r="A9204" s="7" t="n">
        <v>3.575000000000017</v>
      </c>
      <c r="B9204" s="7" t="n">
        <v>206.6132092281582</v>
      </c>
    </row>
    <row r="9205">
      <c r="A9205" s="7" t="n">
        <v>4.575000000000017</v>
      </c>
      <c r="B9205" s="7" t="n">
        <v>235.8348851504306</v>
      </c>
    </row>
    <row r="9206">
      <c r="A9206" s="7" t="n">
        <v>5.575000000000017</v>
      </c>
      <c r="B9206" s="7" t="n">
        <v>265.0326687902485</v>
      </c>
    </row>
    <row r="9207">
      <c r="A9207" s="7" t="n">
        <v>6.575000000000017</v>
      </c>
      <c r="B9207" s="7" t="n">
        <v>294.0400745844032</v>
      </c>
    </row>
    <row r="9208">
      <c r="A9208" s="7" t="n">
        <v>7.575000000000017</v>
      </c>
      <c r="B9208" s="7" t="n">
        <v>323.0105278237355</v>
      </c>
    </row>
    <row r="9209">
      <c r="A9209" s="7" t="n">
        <v>8.575000000000017</v>
      </c>
      <c r="B9209" s="7" t="n">
        <v>352.1688792323721</v>
      </c>
    </row>
    <row r="9210">
      <c r="A9210" s="7" t="n">
        <v>9.575000000000017</v>
      </c>
      <c r="B9210" s="7" t="n">
        <v>381.4755975903529</v>
      </c>
    </row>
    <row r="9211">
      <c r="A9211" s="7" t="n">
        <v>10.57500000000002</v>
      </c>
      <c r="B9211" s="7" t="n">
        <v>411.3511022780789</v>
      </c>
    </row>
    <row r="9212">
      <c r="A9212" s="7" t="n">
        <v>11.57500000000002</v>
      </c>
      <c r="B9212" s="7" t="n">
        <v>442.0704909412291</v>
      </c>
    </row>
    <row r="9213">
      <c r="A9213" s="7" t="n">
        <v>12.57500000000002</v>
      </c>
      <c r="B9213" s="7" t="n">
        <v>473.7901136612256</v>
      </c>
    </row>
    <row r="9214">
      <c r="A9214" s="7" t="n">
        <v>13.57500000000002</v>
      </c>
      <c r="B9214" s="7" t="n">
        <v>506.5677375952953</v>
      </c>
    </row>
    <row r="9215">
      <c r="A9215" s="7" t="n">
        <v>14.57500000000002</v>
      </c>
      <c r="B9215" s="7" t="n">
        <v>540.0575884958226</v>
      </c>
    </row>
    <row r="9216">
      <c r="A9216" s="7" t="n">
        <v>15.57500000000002</v>
      </c>
      <c r="B9216" s="7" t="n">
        <v>574.4906836732255</v>
      </c>
    </row>
    <row r="9217">
      <c r="A9217" s="7" t="n">
        <v>16.57500000000002</v>
      </c>
      <c r="B9217" s="7" t="n">
        <v>610.6142212520637</v>
      </c>
    </row>
    <row r="9218">
      <c r="A9218" s="7" t="n">
        <v>17.57500000000002</v>
      </c>
      <c r="B9218" s="7" t="n">
        <v>647.3463691569913</v>
      </c>
    </row>
    <row r="9219">
      <c r="A9219" s="7" t="n">
        <v>18.57500000000002</v>
      </c>
      <c r="B9219" s="7" t="n">
        <v>684.2791714907908</v>
      </c>
    </row>
    <row r="9220">
      <c r="A9220" s="7" t="n">
        <v>19.57500000000002</v>
      </c>
      <c r="B9220" s="7" t="n">
        <v>721.2485284755199</v>
      </c>
    </row>
    <row r="9221">
      <c r="A9221" s="7" t="n">
        <v>20.57500000000002</v>
      </c>
      <c r="B9221" s="7" t="n">
        <v>758.1997462134522</v>
      </c>
    </row>
    <row r="9222">
      <c r="A9222" s="7" t="n">
        <v>21.57500000000002</v>
      </c>
      <c r="B9222" s="7" t="n">
        <v>795.2917866002767</v>
      </c>
    </row>
    <row r="9223">
      <c r="A9223" s="7" t="n">
        <v>22.57500000000002</v>
      </c>
      <c r="B9223" s="7" t="n">
        <v>832.3570174588824</v>
      </c>
    </row>
    <row r="9224">
      <c r="A9224" s="7" t="n">
        <v>23.57500000000002</v>
      </c>
      <c r="B9224" s="7" t="n">
        <v>869.3854775710055</v>
      </c>
    </row>
    <row r="9225">
      <c r="A9225" s="7" t="n">
        <v>24.57500000000002</v>
      </c>
      <c r="B9225" s="7" t="n">
        <v>906.3843040826454</v>
      </c>
    </row>
    <row r="9226">
      <c r="A9226" s="7" t="n">
        <v>25.57500000000002</v>
      </c>
      <c r="B9226" s="7" t="n">
        <v>943.3363851330289</v>
      </c>
    </row>
    <row r="9227">
      <c r="A9227" s="7" t="n">
        <v>26.57500000000002</v>
      </c>
      <c r="B9227" s="7" t="n">
        <v>980.2487756803783</v>
      </c>
    </row>
    <row r="9228">
      <c r="A9228" s="7" t="n">
        <v>27.57500000000002</v>
      </c>
      <c r="B9228" s="7" t="n">
        <v>1017.103766524684</v>
      </c>
    </row>
    <row r="9229">
      <c r="A9229" s="7" t="n">
        <v>28.57500000000002</v>
      </c>
      <c r="B9229" s="7" t="n">
        <v>1053.905785490289</v>
      </c>
    </row>
    <row r="9230">
      <c r="A9230" s="7" t="n">
        <v>29.57500000000002</v>
      </c>
      <c r="B9230" s="7" t="n">
        <v>1090.648866433203</v>
      </c>
    </row>
    <row r="9231">
      <c r="A9231" s="7" t="n">
        <v>30.57500000000002</v>
      </c>
      <c r="B9231" s="7" t="n">
        <v>1127.345290921279</v>
      </c>
    </row>
    <row r="9232">
      <c r="A9232" s="7" t="n">
        <v>31.57500000000002</v>
      </c>
      <c r="B9232" s="7" t="n">
        <v>1163.98914202373</v>
      </c>
    </row>
    <row r="9233">
      <c r="A9233" s="7" t="n">
        <v>32.57500000000002</v>
      </c>
      <c r="B9233" s="7" t="n">
        <v>1200.5734413132</v>
      </c>
    </row>
    <row r="9234">
      <c r="A9234" s="7" t="n">
        <v>33.57500000000002</v>
      </c>
      <c r="B9234" s="7" t="n">
        <v>1237.1015757105</v>
      </c>
    </row>
    <row r="9235">
      <c r="A9235" s="7" t="n">
        <v>34.57500000000002</v>
      </c>
      <c r="B9235" s="7" t="n">
        <v>1273.578722271199</v>
      </c>
    </row>
    <row r="9236">
      <c r="A9236" s="7" t="n">
        <v>35.57500000000002</v>
      </c>
      <c r="B9236" s="7" t="n">
        <v>1309.995725395985</v>
      </c>
    </row>
    <row r="9237">
      <c r="A9237" s="7" t="n">
        <v>36.57500000000002</v>
      </c>
      <c r="B9237" s="7" t="n">
        <v>1346.34270440554</v>
      </c>
    </row>
    <row r="9238">
      <c r="A9238" s="7" t="n">
        <v>37.57500000000002</v>
      </c>
      <c r="B9238" s="7" t="n">
        <v>1382.619209090891</v>
      </c>
    </row>
    <row r="9239">
      <c r="A9239" s="7" t="n">
        <v>38.57500000000002</v>
      </c>
      <c r="B9239" s="7" t="n">
        <v>1418.82496843206</v>
      </c>
    </row>
    <row r="9240">
      <c r="A9240" s="7" t="n">
        <v>39.57500000000002</v>
      </c>
      <c r="B9240" s="7" t="n">
        <v>1454.957703553862</v>
      </c>
    </row>
    <row r="9241">
      <c r="A9241" s="7" t="n">
        <v>40.57500000000002</v>
      </c>
      <c r="B9241" s="7" t="n">
        <v>1491.015573528363</v>
      </c>
    </row>
    <row r="9242">
      <c r="A9242" s="7" t="n">
        <v>41.57500000000002</v>
      </c>
      <c r="B9242" s="7" t="n">
        <v>1526.997428675716</v>
      </c>
    </row>
    <row r="9243">
      <c r="A9243" s="7" t="n">
        <v>42.57500000000002</v>
      </c>
      <c r="B9243" s="7" t="n">
        <v>1562.903822221826</v>
      </c>
    </row>
    <row r="9244">
      <c r="A9244" s="7" t="n">
        <v>43.57500000000002</v>
      </c>
      <c r="B9244" s="7" t="n">
        <v>1598.731257847041</v>
      </c>
    </row>
    <row r="9245">
      <c r="A9245" s="7" t="n">
        <v>44.57500000000002</v>
      </c>
      <c r="B9245" s="7" t="n">
        <v>1634.476447774847</v>
      </c>
    </row>
    <row r="9246">
      <c r="A9246" s="7" t="n">
        <v>45.57500000000002</v>
      </c>
      <c r="B9246" s="7" t="n">
        <v>1670.135712438825</v>
      </c>
    </row>
    <row r="9247">
      <c r="A9247" s="7" t="n">
        <v>46.57500000000002</v>
      </c>
      <c r="B9247" s="7" t="n">
        <v>1705.70773029812</v>
      </c>
    </row>
    <row r="9248">
      <c r="A9248" s="7" t="n">
        <v>47.57500000000002</v>
      </c>
      <c r="B9248" s="7" t="n">
        <v>1741.188843821701</v>
      </c>
    </row>
    <row r="9249">
      <c r="A9249" s="7" t="n">
        <v>48.57500000000002</v>
      </c>
      <c r="B9249" s="7" t="n">
        <v>1776.576014112384</v>
      </c>
    </row>
    <row r="9250">
      <c r="A9250" s="7" t="n">
        <v>49.57500000000002</v>
      </c>
      <c r="B9250" s="7" t="n">
        <v>1811.865599384548</v>
      </c>
    </row>
    <row r="9251">
      <c r="A9251" s="7" t="n">
        <v>50.57500000000002</v>
      </c>
      <c r="B9251" s="7" t="n">
        <v>1847.052576136317</v>
      </c>
    </row>
    <row r="9252">
      <c r="A9252" s="7" t="n">
        <v>51.57500000000002</v>
      </c>
      <c r="B9252" s="7" t="n">
        <v>1882.13457330978</v>
      </c>
    </row>
    <row r="9253">
      <c r="A9253" s="7" t="n">
        <v>52.57500000000002</v>
      </c>
      <c r="B9253" s="7" t="n">
        <v>1917.105808192134</v>
      </c>
    </row>
    <row r="9254">
      <c r="A9254" s="7" t="n">
        <v>53.57500000000002</v>
      </c>
      <c r="B9254" s="7" t="n">
        <v>1951.962468265294</v>
      </c>
    </row>
    <row r="9255">
      <c r="A9255" s="7" t="n">
        <v>54.57500000000002</v>
      </c>
      <c r="B9255" s="7" t="n">
        <v>1986.699552210429</v>
      </c>
    </row>
    <row r="9256">
      <c r="A9256" s="7" t="n">
        <v>55.57500000000002</v>
      </c>
      <c r="B9256" s="7" t="n">
        <v>2021.31170862233</v>
      </c>
    </row>
    <row r="9257">
      <c r="A9257" s="7" t="n">
        <v>56.57500000000002</v>
      </c>
      <c r="B9257" s="7" t="n">
        <v>2055.791628319176</v>
      </c>
    </row>
    <row r="9258">
      <c r="A9258" s="7" t="n">
        <v>57.57500000000002</v>
      </c>
      <c r="B9258" s="7" t="n">
        <v>2090.13327381433</v>
      </c>
    </row>
    <row r="9259">
      <c r="A9259" s="7" t="n">
        <v>58.57500000000002</v>
      </c>
      <c r="B9259" s="7" t="n">
        <v>2124.32894329399</v>
      </c>
    </row>
    <row r="9260">
      <c r="A9260" s="7" t="n">
        <v>59.57500000000002</v>
      </c>
      <c r="B9260" s="7" t="n">
        <v>2158.370412917193</v>
      </c>
    </row>
    <row r="9261">
      <c r="A9261" s="7" t="n">
        <v>60.57500000000002</v>
      </c>
      <c r="B9261" s="7" t="n">
        <v>2192.244828430932</v>
      </c>
    </row>
    <row r="9262">
      <c r="A9262" s="7" t="n">
        <v>61.57500000000002</v>
      </c>
      <c r="B9262" s="7" t="n">
        <v>2225.940300403953</v>
      </c>
    </row>
    <row r="9263">
      <c r="A9263" s="7" t="n">
        <v>62.57500000000002</v>
      </c>
      <c r="B9263" s="7" t="n">
        <v>2259.449082877439</v>
      </c>
    </row>
    <row r="9264">
      <c r="A9264" s="7" t="n">
        <v>63.57500000000002</v>
      </c>
      <c r="B9264" s="7" t="n">
        <v>2292.759734960129</v>
      </c>
    </row>
    <row r="9265">
      <c r="A9265" s="7" t="n">
        <v>64.57500000000002</v>
      </c>
      <c r="B9265" s="7" t="n">
        <v>2325.854387191858</v>
      </c>
    </row>
    <row r="9266">
      <c r="A9266" s="7" t="n">
        <v>65.57500000000002</v>
      </c>
      <c r="B9266" s="7" t="n">
        <v>2358.7126693185</v>
      </c>
    </row>
    <row r="9267">
      <c r="A9267" s="7" t="n">
        <v>66.57500000000002</v>
      </c>
      <c r="B9267" s="7" t="n">
        <v>2391.312513989422</v>
      </c>
    </row>
    <row r="9268">
      <c r="A9268" s="7" t="n">
        <v>67.57500000000002</v>
      </c>
      <c r="B9268" s="7" t="n">
        <v>2423.621254116955</v>
      </c>
    </row>
    <row r="9269">
      <c r="A9269" s="7" t="n">
        <v>68.57500000000002</v>
      </c>
      <c r="B9269" s="7" t="n">
        <v>2455.478121307543</v>
      </c>
    </row>
    <row r="9270">
      <c r="A9270" s="7" t="n">
        <v>69.57500000000002</v>
      </c>
      <c r="B9270" s="7" t="n">
        <v>2485.833674924349</v>
      </c>
    </row>
    <row r="9271">
      <c r="A9271" s="7" t="n">
        <v>70.57500000000002</v>
      </c>
      <c r="B9271" s="7" t="n">
        <v>2510.504463051723</v>
      </c>
    </row>
    <row r="9272">
      <c r="A9272" s="7" t="n">
        <v>71.57500000000002</v>
      </c>
      <c r="B9272" s="7" t="n">
        <v>2531.936033268127</v>
      </c>
    </row>
    <row r="9273">
      <c r="A9273" s="7" t="n">
        <v>72.57500000000002</v>
      </c>
      <c r="B9273" s="7" t="n">
        <v>2551.754156422772</v>
      </c>
    </row>
    <row r="9274">
      <c r="A9274" s="7" t="n">
        <v>73.57500000000002</v>
      </c>
      <c r="B9274" s="7" t="n">
        <v>2570.586493245243</v>
      </c>
    </row>
    <row r="9275">
      <c r="A9275" s="7" t="n">
        <v>74.57500000000002</v>
      </c>
      <c r="B9275" s="7" t="n">
        <v>2588.625858442274</v>
      </c>
    </row>
    <row r="9276">
      <c r="A9276" s="7" t="n">
        <v>75.57500000000002</v>
      </c>
      <c r="B9276" s="7" t="n">
        <v>2605.946757090202</v>
      </c>
    </row>
    <row r="9277">
      <c r="A9277" s="7" t="n">
        <v>76.57500000000002</v>
      </c>
      <c r="B9277" s="7" t="n">
        <v>2622.567004099154</v>
      </c>
    </row>
    <row r="9278">
      <c r="A9278" s="7" t="n">
        <v>77.57500000000002</v>
      </c>
      <c r="B9278" s="7" t="n">
        <v>2638.467806111165</v>
      </c>
    </row>
    <row r="9279">
      <c r="A9279" s="7" t="n">
        <v>78.57500000000002</v>
      </c>
      <c r="B9279" s="7" t="n">
        <v>2653.646229508597</v>
      </c>
    </row>
    <row r="9280">
      <c r="A9280" s="7" t="n">
        <v>79.57500000000002</v>
      </c>
      <c r="B9280" s="7" t="n">
        <v>2668.186026358646</v>
      </c>
    </row>
    <row r="9281">
      <c r="A9281" s="7" t="n">
        <v>78.57500000000002</v>
      </c>
      <c r="B9281" s="7" t="n">
        <v>2629.904105661279</v>
      </c>
    </row>
    <row r="9282">
      <c r="A9282" s="7" t="n">
        <v>77.57500000000002</v>
      </c>
      <c r="B9282" s="7" t="n">
        <v>2591.622213237575</v>
      </c>
    </row>
    <row r="9283">
      <c r="A9283" s="7" t="n">
        <v>76.57500000000002</v>
      </c>
      <c r="B9283" s="7" t="n">
        <v>2553.340569657842</v>
      </c>
    </row>
    <row r="9284">
      <c r="A9284" s="7" t="n">
        <v>75.57500000000002</v>
      </c>
      <c r="B9284" s="7" t="n">
        <v>2515.059577749063</v>
      </c>
    </row>
    <row r="9285">
      <c r="A9285" s="7" t="n">
        <v>74.57500000000002</v>
      </c>
      <c r="B9285" s="7" t="n">
        <v>2476.779589395562</v>
      </c>
    </row>
    <row r="9286">
      <c r="A9286" s="7" t="n">
        <v>73.57500000000002</v>
      </c>
      <c r="B9286" s="7" t="n">
        <v>2438.501032533453</v>
      </c>
    </row>
    <row r="9287">
      <c r="A9287" s="7" t="n">
        <v>72.57500000000002</v>
      </c>
      <c r="B9287" s="7" t="n">
        <v>2400.224590635101</v>
      </c>
    </row>
    <row r="9288">
      <c r="A9288" s="7" t="n">
        <v>71.57500000000002</v>
      </c>
      <c r="B9288" s="7" t="n">
        <v>2361.950721020245</v>
      </c>
    </row>
    <row r="9289">
      <c r="A9289" s="7" t="n">
        <v>70.57500000000002</v>
      </c>
      <c r="B9289" s="7" t="n">
        <v>2323.68013693587</v>
      </c>
    </row>
    <row r="9290">
      <c r="A9290" s="7" t="n">
        <v>69.57500000000002</v>
      </c>
      <c r="B9290" s="7" t="n">
        <v>2285.413450291116</v>
      </c>
    </row>
    <row r="9291">
      <c r="A9291" s="7" t="n">
        <v>68.57500000000002</v>
      </c>
      <c r="B9291" s="7" t="n">
        <v>2247.151395432305</v>
      </c>
    </row>
    <row r="9292">
      <c r="A9292" s="7" t="n">
        <v>67.57500000000002</v>
      </c>
      <c r="B9292" s="7" t="n">
        <v>2208.894746083133</v>
      </c>
    </row>
    <row r="9293">
      <c r="A9293" s="7" t="n">
        <v>66.57500000000002</v>
      </c>
      <c r="B9293" s="7" t="n">
        <v>2170.644207363308</v>
      </c>
    </row>
    <row r="9294">
      <c r="A9294" s="7" t="n">
        <v>65.57500000000002</v>
      </c>
      <c r="B9294" s="7" t="n">
        <v>2132.405283891804</v>
      </c>
    </row>
    <row r="9295">
      <c r="A9295" s="7" t="n">
        <v>64.57500000000002</v>
      </c>
      <c r="B9295" s="7" t="n">
        <v>2094.178175019552</v>
      </c>
    </row>
    <row r="9296">
      <c r="A9296" s="7" t="n">
        <v>63.57500000000002</v>
      </c>
      <c r="B9296" s="7" t="n">
        <v>2055.961801231904</v>
      </c>
    </row>
    <row r="9297">
      <c r="A9297" s="7" t="n">
        <v>62.57500000000002</v>
      </c>
      <c r="B9297" s="7" t="n">
        <v>2017.754612130807</v>
      </c>
    </row>
    <row r="9298">
      <c r="A9298" s="7" t="n">
        <v>61.57500000000002</v>
      </c>
      <c r="B9298" s="7" t="n">
        <v>1979.562149144508</v>
      </c>
    </row>
    <row r="9299">
      <c r="A9299" s="7" t="n">
        <v>60.57500000000002</v>
      </c>
      <c r="B9299" s="7" t="n">
        <v>1941.384583377714</v>
      </c>
    </row>
    <row r="9300">
      <c r="A9300" s="7" t="n">
        <v>59.57500000000002</v>
      </c>
      <c r="B9300" s="7" t="n">
        <v>1903.227317113928</v>
      </c>
    </row>
    <row r="9301">
      <c r="A9301" s="7" t="n">
        <v>58.57500000000002</v>
      </c>
      <c r="B9301" s="7" t="n">
        <v>1865.093798337821</v>
      </c>
    </row>
    <row r="9302">
      <c r="A9302" s="7" t="n">
        <v>57.57500000000002</v>
      </c>
      <c r="B9302" s="7" t="n">
        <v>1826.994464636394</v>
      </c>
    </row>
    <row r="9303">
      <c r="A9303" s="7" t="n">
        <v>56.57500000000002</v>
      </c>
      <c r="B9303" s="7" t="n">
        <v>1788.922650903584</v>
      </c>
    </row>
    <row r="9304">
      <c r="A9304" s="7" t="n">
        <v>55.57500000000002</v>
      </c>
      <c r="B9304" s="7" t="n">
        <v>1750.88616203832</v>
      </c>
    </row>
    <row r="9305">
      <c r="A9305" s="7" t="n">
        <v>54.57500000000002</v>
      </c>
      <c r="B9305" s="7" t="n">
        <v>1712.881420128886</v>
      </c>
    </row>
    <row r="9306">
      <c r="A9306" s="7" t="n">
        <v>53.57500000000002</v>
      </c>
      <c r="B9306" s="7" t="n">
        <v>1674.906983205989</v>
      </c>
    </row>
    <row r="9307">
      <c r="A9307" s="7" t="n">
        <v>52.57500000000002</v>
      </c>
      <c r="B9307" s="7" t="n">
        <v>1636.969086330535</v>
      </c>
    </row>
    <row r="9308">
      <c r="A9308" s="7" t="n">
        <v>51.57500000000002</v>
      </c>
      <c r="B9308" s="7" t="n">
        <v>1599.06995296277</v>
      </c>
    </row>
    <row r="9309">
      <c r="A9309" s="7" t="n">
        <v>50.57500000000002</v>
      </c>
      <c r="B9309" s="7" t="n">
        <v>1561.20619988388</v>
      </c>
    </row>
    <row r="9310">
      <c r="A9310" s="7" t="n">
        <v>49.57500000000002</v>
      </c>
      <c r="B9310" s="7" t="n">
        <v>1523.388178910429</v>
      </c>
    </row>
    <row r="9311">
      <c r="A9311" s="7" t="n">
        <v>48.57500000000002</v>
      </c>
      <c r="B9311" s="7" t="n">
        <v>1485.620630954682</v>
      </c>
    </row>
    <row r="9312">
      <c r="A9312" s="7" t="n">
        <v>47.57500000000002</v>
      </c>
      <c r="B9312" s="7" t="n">
        <v>1447.89491128297</v>
      </c>
    </row>
    <row r="9313">
      <c r="A9313" s="7" t="n">
        <v>46.57500000000002</v>
      </c>
      <c r="B9313" s="7" t="n">
        <v>1410.212583683727</v>
      </c>
    </row>
    <row r="9314">
      <c r="A9314" s="7" t="n">
        <v>45.57500000000002</v>
      </c>
      <c r="B9314" s="7" t="n">
        <v>1372.592293533046</v>
      </c>
    </row>
    <row r="9315">
      <c r="A9315" s="7" t="n">
        <v>44.57500000000002</v>
      </c>
      <c r="B9315" s="7" t="n">
        <v>1335.036753760072</v>
      </c>
    </row>
    <row r="9316">
      <c r="A9316" s="7" t="n">
        <v>43.57500000000002</v>
      </c>
      <c r="B9316" s="7" t="n">
        <v>1297.563630159029</v>
      </c>
    </row>
    <row r="9317">
      <c r="A9317" s="7" t="n">
        <v>42.57500000000002</v>
      </c>
      <c r="B9317" s="7" t="n">
        <v>1260.172219839672</v>
      </c>
    </row>
    <row r="9318">
      <c r="A9318" s="7" t="n">
        <v>41.57500000000002</v>
      </c>
      <c r="B9318" s="7" t="n">
        <v>1222.858990894453</v>
      </c>
    </row>
    <row r="9319">
      <c r="A9319" s="7" t="n">
        <v>40.57500000000002</v>
      </c>
      <c r="B9319" s="7" t="n">
        <v>1185.629201489002</v>
      </c>
    </row>
    <row r="9320">
      <c r="A9320" s="7" t="n">
        <v>39.57500000000002</v>
      </c>
      <c r="B9320" s="7" t="n">
        <v>1148.485477294038</v>
      </c>
    </row>
    <row r="9321">
      <c r="A9321" s="7" t="n">
        <v>38.57500000000002</v>
      </c>
      <c r="B9321" s="7" t="n">
        <v>1111.451311057638</v>
      </c>
    </row>
    <row r="9322">
      <c r="A9322" s="7" t="n">
        <v>37.57500000000002</v>
      </c>
      <c r="B9322" s="7" t="n">
        <v>1074.524345426671</v>
      </c>
    </row>
    <row r="9323">
      <c r="A9323" s="7" t="n">
        <v>36.57500000000002</v>
      </c>
      <c r="B9323" s="7" t="n">
        <v>1037.691569617665</v>
      </c>
    </row>
    <row r="9324">
      <c r="A9324" s="7" t="n">
        <v>35.57500000000002</v>
      </c>
      <c r="B9324" s="7" t="n">
        <v>1000.966218207851</v>
      </c>
    </row>
    <row r="9325">
      <c r="A9325" s="7" t="n">
        <v>34.57500000000002</v>
      </c>
      <c r="B9325" s="7" t="n">
        <v>964.3526805419955</v>
      </c>
    </row>
    <row r="9326">
      <c r="A9326" s="7" t="n">
        <v>33.57500000000002</v>
      </c>
      <c r="B9326" s="7" t="n">
        <v>927.8910395525671</v>
      </c>
    </row>
    <row r="9327">
      <c r="A9327" s="7" t="n">
        <v>32.57500000000002</v>
      </c>
      <c r="B9327" s="7" t="n">
        <v>891.5969561076786</v>
      </c>
    </row>
    <row r="9328">
      <c r="A9328" s="7" t="n">
        <v>31.57500000000002</v>
      </c>
      <c r="B9328" s="7" t="n">
        <v>855.4594140385207</v>
      </c>
    </row>
    <row r="9329">
      <c r="A9329" s="7" t="n">
        <v>30.57500000000002</v>
      </c>
      <c r="B9329" s="7" t="n">
        <v>819.4994708028713</v>
      </c>
    </row>
    <row r="9330">
      <c r="A9330" s="7" t="n">
        <v>29.57500000000002</v>
      </c>
      <c r="B9330" s="7" t="n">
        <v>783.7201336369338</v>
      </c>
    </row>
    <row r="9331">
      <c r="A9331" s="7" t="n">
        <v>28.57500000000002</v>
      </c>
      <c r="B9331" s="7" t="n">
        <v>748.0894172612135</v>
      </c>
    </row>
    <row r="9332">
      <c r="A9332" s="7" t="n">
        <v>27.57500000000002</v>
      </c>
      <c r="B9332" s="7" t="n">
        <v>712.6213760631238</v>
      </c>
    </row>
    <row r="9333">
      <c r="A9333" s="7" t="n">
        <v>26.57500000000002</v>
      </c>
      <c r="B9333" s="7" t="n">
        <v>677.3185329451569</v>
      </c>
    </row>
    <row r="9334">
      <c r="A9334" s="7" t="n">
        <v>25.57500000000002</v>
      </c>
      <c r="B9334" s="7" t="n">
        <v>642.2382333139481</v>
      </c>
    </row>
    <row r="9335">
      <c r="A9335" s="7" t="n">
        <v>24.57500000000002</v>
      </c>
      <c r="B9335" s="7" t="n">
        <v>607.3511694988447</v>
      </c>
    </row>
    <row r="9336">
      <c r="A9336" s="7" t="n">
        <v>23.57500000000002</v>
      </c>
      <c r="B9336" s="7" t="n">
        <v>572.6716304905377</v>
      </c>
    </row>
    <row r="9337">
      <c r="A9337" s="7" t="n">
        <v>22.57500000000002</v>
      </c>
      <c r="B9337" s="7" t="n">
        <v>538.2010653972395</v>
      </c>
    </row>
    <row r="9338">
      <c r="A9338" s="7" t="n">
        <v>21.57500000000002</v>
      </c>
      <c r="B9338" s="7" t="n">
        <v>503.9493205392346</v>
      </c>
    </row>
    <row r="9339">
      <c r="A9339" s="7" t="n">
        <v>20.57500000000002</v>
      </c>
      <c r="B9339" s="7" t="n">
        <v>469.860989568552</v>
      </c>
    </row>
    <row r="9340">
      <c r="A9340" s="7" t="n">
        <v>19.57500000000002</v>
      </c>
      <c r="B9340" s="7" t="n">
        <v>435.9786874058746</v>
      </c>
    </row>
    <row r="9341">
      <c r="A9341" s="7" t="n">
        <v>18.57500000000002</v>
      </c>
      <c r="B9341" s="7" t="n">
        <v>402.3582794269868</v>
      </c>
    </row>
    <row r="9342">
      <c r="A9342" s="7" t="n">
        <v>17.57500000000002</v>
      </c>
      <c r="B9342" s="7" t="n">
        <v>369.0179319595363</v>
      </c>
    </row>
    <row r="9343">
      <c r="A9343" s="7" t="n">
        <v>16.57500000000002</v>
      </c>
      <c r="B9343" s="7" t="n">
        <v>335.9106478593966</v>
      </c>
    </row>
    <row r="9344">
      <c r="A9344" s="7" t="n">
        <v>15.57500000000002</v>
      </c>
      <c r="B9344" s="7" t="n">
        <v>303.06947230286</v>
      </c>
    </row>
    <row r="9345">
      <c r="A9345" s="7" t="n">
        <v>14.57500000000002</v>
      </c>
      <c r="B9345" s="7" t="n">
        <v>270.4714455416885</v>
      </c>
    </row>
    <row r="9346">
      <c r="A9346" s="7" t="n">
        <v>13.57500000000002</v>
      </c>
      <c r="B9346" s="7" t="n">
        <v>238.1685060534516</v>
      </c>
    </row>
    <row r="9347">
      <c r="A9347" s="7" t="n">
        <v>12.57500000000002</v>
      </c>
      <c r="B9347" s="7" t="n">
        <v>206.1879407514124</v>
      </c>
    </row>
    <row r="9348">
      <c r="A9348" s="7" t="n">
        <v>11.57500000000002</v>
      </c>
      <c r="B9348" s="7" t="n">
        <v>174.6510974127709</v>
      </c>
    </row>
    <row r="9349">
      <c r="A9349" s="7" t="n">
        <v>10.57500000000002</v>
      </c>
      <c r="B9349" s="7" t="n">
        <v>143.6045619243547</v>
      </c>
    </row>
    <row r="9350">
      <c r="A9350" s="7" t="n">
        <v>9.575000000000017</v>
      </c>
      <c r="B9350" s="7" t="n">
        <v>113.0028087983867</v>
      </c>
    </row>
    <row r="9351">
      <c r="A9351" s="7" t="n">
        <v>8.575000000000017</v>
      </c>
      <c r="B9351" s="7" t="n">
        <v>82.95001716444943</v>
      </c>
    </row>
    <row r="9352">
      <c r="A9352" s="7" t="n">
        <v>7.575000000000017</v>
      </c>
      <c r="B9352" s="7" t="n">
        <v>53.53582942327102</v>
      </c>
    </row>
    <row r="9353">
      <c r="A9353" s="7" t="n">
        <v>6.575000000000017</v>
      </c>
      <c r="B9353" s="7" t="n">
        <v>24.68933619565098</v>
      </c>
    </row>
    <row r="9354">
      <c r="A9354" s="7" t="n">
        <v>5.575000000000017</v>
      </c>
      <c r="B9354" s="7" t="n">
        <v>-3.538634645622332</v>
      </c>
    </row>
    <row r="9355">
      <c r="A9355" s="7" t="n">
        <v>4.575000000000017</v>
      </c>
      <c r="B9355" s="7" t="n">
        <v>-31.09401350696904</v>
      </c>
    </row>
    <row r="9356">
      <c r="A9356" s="7" t="n">
        <v>3.575000000000017</v>
      </c>
      <c r="B9356" s="7" t="n">
        <v>-58.19757462297614</v>
      </c>
    </row>
    <row r="9357">
      <c r="A9357" s="7" t="n">
        <v>2.575000000000017</v>
      </c>
      <c r="B9357" s="7" t="n">
        <v>-84.95198175870864</v>
      </c>
    </row>
    <row r="9358">
      <c r="A9358" s="7" t="n">
        <v>1.575000000000017</v>
      </c>
      <c r="B9358" s="7" t="n">
        <v>-111.4700578147639</v>
      </c>
    </row>
    <row r="9359">
      <c r="A9359" s="7" t="n">
        <v>0.5750000000000171</v>
      </c>
      <c r="B9359" s="7" t="n">
        <v>-137.9251643074132</v>
      </c>
    </row>
    <row r="9360">
      <c r="A9360" s="7" t="n">
        <v>-0.4249999999999829</v>
      </c>
      <c r="B9360" s="7" t="n">
        <v>-164.3945133677946</v>
      </c>
    </row>
    <row r="9361">
      <c r="A9361" s="7" t="n">
        <v>-1.424999999999983</v>
      </c>
      <c r="B9361" s="7" t="n">
        <v>-190.9436494635471</v>
      </c>
    </row>
    <row r="9362">
      <c r="A9362" s="7" t="n">
        <v>-2.424999999999983</v>
      </c>
      <c r="B9362" s="7" t="n">
        <v>-217.6471118812599</v>
      </c>
    </row>
    <row r="9363">
      <c r="A9363" s="7" t="n">
        <v>-3.424999999999983</v>
      </c>
      <c r="B9363" s="7" t="n">
        <v>-244.4965649711529</v>
      </c>
    </row>
    <row r="9364">
      <c r="A9364" s="7" t="n">
        <v>-4.424999999999983</v>
      </c>
      <c r="B9364" s="7" t="n">
        <v>-271.4430979326273</v>
      </c>
    </row>
    <row r="9365">
      <c r="A9365" s="7" t="n">
        <v>-5.424999999999983</v>
      </c>
      <c r="B9365" s="7" t="n">
        <v>-298.3273364979225</v>
      </c>
    </row>
    <row r="9366">
      <c r="A9366" s="7" t="n">
        <v>-6.424999999999983</v>
      </c>
      <c r="B9366" s="7" t="n">
        <v>-325.1735136979046</v>
      </c>
    </row>
    <row r="9367">
      <c r="A9367" s="7" t="n">
        <v>-7.424999999999983</v>
      </c>
      <c r="B9367" s="7" t="n">
        <v>-352.078108460098</v>
      </c>
    </row>
    <row r="9368">
      <c r="A9368" s="7" t="n">
        <v>-8.424999999999983</v>
      </c>
      <c r="B9368" s="7" t="n">
        <v>-379.2449655052363</v>
      </c>
    </row>
    <row r="9369">
      <c r="A9369" s="7" t="n">
        <v>-9.424999999999983</v>
      </c>
      <c r="B9369" s="7" t="n">
        <v>-406.7452030045631</v>
      </c>
    </row>
    <row r="9370">
      <c r="A9370" s="7" t="n">
        <v>-10.42499999999998</v>
      </c>
      <c r="B9370" s="7" t="n">
        <v>-434.5540473527906</v>
      </c>
    </row>
    <row r="9371">
      <c r="A9371" s="7" t="n">
        <v>-11.42499999999998</v>
      </c>
      <c r="B9371" s="7" t="n">
        <v>-462.9897505086316</v>
      </c>
    </row>
    <row r="9372">
      <c r="A9372" s="7" t="n">
        <v>-12.42499999999998</v>
      </c>
      <c r="B9372" s="7" t="n">
        <v>-492.1700836059543</v>
      </c>
    </row>
    <row r="9373">
      <c r="A9373" s="7" t="n">
        <v>-13.42499999999998</v>
      </c>
      <c r="B9373" s="7" t="n">
        <v>-522.5052412692296</v>
      </c>
    </row>
    <row r="9374">
      <c r="A9374" s="7" t="n">
        <v>-14.42499999999998</v>
      </c>
      <c r="B9374" s="7" t="n">
        <v>-553.8966416881947</v>
      </c>
    </row>
    <row r="9375">
      <c r="A9375" s="7" t="n">
        <v>-15.42499999999998</v>
      </c>
      <c r="B9375" s="7" t="n">
        <v>-586.2943719279236</v>
      </c>
    </row>
    <row r="9376">
      <c r="A9376" s="7" t="n">
        <v>-16.42499999999998</v>
      </c>
      <c r="B9376" s="7" t="n">
        <v>-620.3194322163341</v>
      </c>
    </row>
    <row r="9377">
      <c r="A9377" s="7" t="n">
        <v>-17.42499999999998</v>
      </c>
      <c r="B9377" s="7" t="n">
        <v>-656.1522456038041</v>
      </c>
    </row>
    <row r="9378">
      <c r="A9378" s="7" t="n">
        <v>-18.42499999999998</v>
      </c>
      <c r="B9378" s="7" t="n">
        <v>-692.4535525599954</v>
      </c>
    </row>
    <row r="9379">
      <c r="A9379" s="7" t="n">
        <v>-19.42499999999998</v>
      </c>
      <c r="B9379" s="7" t="n">
        <v>-728.7872016684603</v>
      </c>
    </row>
    <row r="9380">
      <c r="A9380" s="7" t="n">
        <v>-20.42499999999998</v>
      </c>
      <c r="B9380" s="7" t="n">
        <v>-765.1179948996476</v>
      </c>
    </row>
    <row r="9381">
      <c r="A9381" s="7" t="n">
        <v>-21.42499999999998</v>
      </c>
      <c r="B9381" s="7" t="n">
        <v>-801.567202468405</v>
      </c>
    </row>
    <row r="9382">
      <c r="A9382" s="7" t="n">
        <v>-22.42499999999998</v>
      </c>
      <c r="B9382" s="7" t="n">
        <v>-838.2219415634697</v>
      </c>
    </row>
    <row r="9383">
      <c r="A9383" s="7" t="n">
        <v>-23.42499999999998</v>
      </c>
      <c r="B9383" s="7" t="n">
        <v>-874.8938005360336</v>
      </c>
    </row>
    <row r="9384">
      <c r="A9384" s="7" t="n">
        <v>-24.42499999999998</v>
      </c>
      <c r="B9384" s="7" t="n">
        <v>-911.4988863831056</v>
      </c>
    </row>
    <row r="9385">
      <c r="A9385" s="7" t="n">
        <v>-25.42499999999998</v>
      </c>
      <c r="B9385" s="7" t="n">
        <v>-948.0709630427435</v>
      </c>
    </row>
    <row r="9386">
      <c r="A9386" s="7" t="n">
        <v>-26.42499999999998</v>
      </c>
      <c r="B9386" s="7" t="n">
        <v>-984.6361789084548</v>
      </c>
    </row>
    <row r="9387">
      <c r="A9387" s="7" t="n">
        <v>-27.42499999999998</v>
      </c>
      <c r="B9387" s="7" t="n">
        <v>-1021.177730943351</v>
      </c>
    </row>
    <row r="9388">
      <c r="A9388" s="7" t="n">
        <v>-28.42499999999998</v>
      </c>
      <c r="B9388" s="7" t="n">
        <v>-1057.686132041549</v>
      </c>
    </row>
    <row r="9389">
      <c r="A9389" s="7" t="n">
        <v>-29.42499999999998</v>
      </c>
      <c r="B9389" s="7" t="n">
        <v>-1094.156354432425</v>
      </c>
    </row>
    <row r="9390">
      <c r="A9390" s="7" t="n">
        <v>-30.42499999999998</v>
      </c>
      <c r="B9390" s="7" t="n">
        <v>-1130.579877725515</v>
      </c>
    </row>
    <row r="9391">
      <c r="A9391" s="7" t="n">
        <v>-31.42499999999998</v>
      </c>
      <c r="B9391" s="7" t="n">
        <v>-1166.947887575373</v>
      </c>
    </row>
    <row r="9392">
      <c r="A9392" s="7" t="n">
        <v>-32.42499999999998</v>
      </c>
      <c r="B9392" s="7" t="n">
        <v>-1203.256891170476</v>
      </c>
    </row>
    <row r="9393">
      <c r="A9393" s="7" t="n">
        <v>-33.42499999999998</v>
      </c>
      <c r="B9393" s="7" t="n">
        <v>-1239.511397346515</v>
      </c>
    </row>
    <row r="9394">
      <c r="A9394" s="7" t="n">
        <v>-34.42499999999998</v>
      </c>
      <c r="B9394" s="7" t="n">
        <v>-1275.706368100761</v>
      </c>
    </row>
    <row r="9395">
      <c r="A9395" s="7" t="n">
        <v>-35.42499999999998</v>
      </c>
      <c r="B9395" s="7" t="n">
        <v>-1311.837661656726</v>
      </c>
    </row>
    <row r="9396">
      <c r="A9396" s="7" t="n">
        <v>-36.42499999999998</v>
      </c>
      <c r="B9396" s="7" t="n">
        <v>-1347.903307948751</v>
      </c>
    </row>
    <row r="9397">
      <c r="A9397" s="7" t="n">
        <v>-37.42499999999998</v>
      </c>
      <c r="B9397" s="7" t="n">
        <v>-1383.899626991238</v>
      </c>
    </row>
    <row r="9398">
      <c r="A9398" s="7" t="n">
        <v>-38.42499999999998</v>
      </c>
      <c r="B9398" s="7" t="n">
        <v>-1419.824753805261</v>
      </c>
    </row>
    <row r="9399">
      <c r="A9399" s="7" t="n">
        <v>-39.42499999999998</v>
      </c>
      <c r="B9399" s="7" t="n">
        <v>-1455.676296189107</v>
      </c>
    </row>
    <row r="9400">
      <c r="A9400" s="7" t="n">
        <v>-40.42499999999998</v>
      </c>
      <c r="B9400" s="7" t="n">
        <v>-1491.451701833526</v>
      </c>
    </row>
    <row r="9401">
      <c r="A9401" s="7" t="n">
        <v>-41.42499999999998</v>
      </c>
      <c r="B9401" s="7" t="n">
        <v>-1527.15159146838</v>
      </c>
    </row>
    <row r="9402">
      <c r="A9402" s="7" t="n">
        <v>-42.42499999999998</v>
      </c>
      <c r="B9402" s="7" t="n">
        <v>-1562.776607478384</v>
      </c>
    </row>
    <row r="9403">
      <c r="A9403" s="7" t="n">
        <v>-43.42499999999998</v>
      </c>
      <c r="B9403" s="7" t="n">
        <v>-1598.323587694071</v>
      </c>
    </row>
    <row r="9404">
      <c r="A9404" s="7" t="n">
        <v>-44.42499999999998</v>
      </c>
      <c r="B9404" s="7" t="n">
        <v>-1633.787329480635</v>
      </c>
    </row>
    <row r="9405">
      <c r="A9405" s="7" t="n">
        <v>-45.42499999999998</v>
      </c>
      <c r="B9405" s="7" t="n">
        <v>-1669.164908529597</v>
      </c>
    </row>
    <row r="9406">
      <c r="A9406" s="7" t="n">
        <v>-46.42499999999998</v>
      </c>
      <c r="B9406" s="7" t="n">
        <v>-1704.456254169407</v>
      </c>
    </row>
    <row r="9407">
      <c r="A9407" s="7" t="n">
        <v>-47.42499999999998</v>
      </c>
      <c r="B9407" s="7" t="n">
        <v>-1739.65798516667</v>
      </c>
    </row>
    <row r="9408">
      <c r="A9408" s="7" t="n">
        <v>-48.42499999999998</v>
      </c>
      <c r="B9408" s="7" t="n">
        <v>-1774.764966063281</v>
      </c>
    </row>
    <row r="9409">
      <c r="A9409" s="7" t="n">
        <v>-49.42499999999998</v>
      </c>
      <c r="B9409" s="7" t="n">
        <v>-1809.774151971959</v>
      </c>
    </row>
    <row r="9410">
      <c r="A9410" s="7" t="n">
        <v>-50.42499999999998</v>
      </c>
      <c r="B9410" s="7" t="n">
        <v>-1844.681871984342</v>
      </c>
    </row>
    <row r="9411">
      <c r="A9411" s="7" t="n">
        <v>-51.42499999999998</v>
      </c>
      <c r="B9411" s="7" t="n">
        <v>-1879.485183756844</v>
      </c>
    </row>
    <row r="9412">
      <c r="A9412" s="7" t="n">
        <v>-52.42499999999998</v>
      </c>
      <c r="B9412" s="7" t="n">
        <v>-1914.179258929627</v>
      </c>
    </row>
    <row r="9413">
      <c r="A9413" s="7" t="n">
        <v>-53.42499999999998</v>
      </c>
      <c r="B9413" s="7" t="n">
        <v>-1948.760040673943</v>
      </c>
    </row>
    <row r="9414">
      <c r="A9414" s="7" t="n">
        <v>-54.42499999999998</v>
      </c>
      <c r="B9414" s="7" t="n">
        <v>-1983.222043722801</v>
      </c>
    </row>
    <row r="9415">
      <c r="A9415" s="7" t="n">
        <v>-55.42499999999998</v>
      </c>
      <c r="B9415" s="7" t="n">
        <v>-2017.561639370943</v>
      </c>
    </row>
    <row r="9416">
      <c r="A9416" s="7" t="n">
        <v>-56.42499999999998</v>
      </c>
      <c r="B9416" s="7" t="n">
        <v>-2051.771044956101</v>
      </c>
    </row>
    <row r="9417">
      <c r="A9417" s="7" t="n">
        <v>-57.42499999999998</v>
      </c>
      <c r="B9417" s="7" t="n">
        <v>-2085.841452091996</v>
      </c>
    </row>
    <row r="9418">
      <c r="A9418" s="7" t="n">
        <v>-58.42499999999998</v>
      </c>
      <c r="B9418" s="7" t="n">
        <v>-2119.766167856516</v>
      </c>
    </row>
    <row r="9419">
      <c r="A9419" s="7" t="n">
        <v>-59.42499999999998</v>
      </c>
      <c r="B9419" s="7" t="n">
        <v>-2153.537864388522</v>
      </c>
    </row>
    <row r="9420">
      <c r="A9420" s="7" t="n">
        <v>-60.42499999999998</v>
      </c>
      <c r="B9420" s="7" t="n">
        <v>-2187.148554374216</v>
      </c>
    </row>
    <row r="9421">
      <c r="A9421" s="7" t="n">
        <v>-61.42499999999998</v>
      </c>
      <c r="B9421" s="7" t="n">
        <v>-2220.588901338866</v>
      </c>
    </row>
    <row r="9422">
      <c r="A9422" s="7" t="n">
        <v>-62.42499999999998</v>
      </c>
      <c r="B9422" s="7" t="n">
        <v>-2253.845779823087</v>
      </c>
    </row>
    <row r="9423">
      <c r="A9423" s="7" t="n">
        <v>-63.42499999999998</v>
      </c>
      <c r="B9423" s="7" t="n">
        <v>-2286.907729161064</v>
      </c>
    </row>
    <row r="9424">
      <c r="A9424" s="7" t="n">
        <v>-64.42499999999998</v>
      </c>
      <c r="B9424" s="7" t="n">
        <v>-2319.765401715225</v>
      </c>
    </row>
    <row r="9425">
      <c r="A9425" s="7" t="n">
        <v>-65.42499999999998</v>
      </c>
      <c r="B9425" s="7" t="n">
        <v>-2352.397296251567</v>
      </c>
    </row>
    <row r="9426">
      <c r="A9426" s="7" t="n">
        <v>-66.42499999999998</v>
      </c>
      <c r="B9426" s="7" t="n">
        <v>-2384.775093289164</v>
      </c>
    </row>
    <row r="9427">
      <c r="A9427" s="7" t="n">
        <v>-67.42499999999998</v>
      </c>
      <c r="B9427" s="7" t="n">
        <v>-2416.849988966488</v>
      </c>
    </row>
    <row r="9428">
      <c r="A9428" s="7" t="n">
        <v>-68.42499999999998</v>
      </c>
      <c r="B9428" s="7" t="n">
        <v>-2448.487507337234</v>
      </c>
    </row>
    <row r="9429">
      <c r="A9429" s="7" t="n">
        <v>-69.42499999999998</v>
      </c>
      <c r="B9429" s="7" t="n">
        <v>-2479.0631036312</v>
      </c>
    </row>
    <row r="9430">
      <c r="A9430" s="7" t="n">
        <v>-70.42499999999998</v>
      </c>
      <c r="B9430" s="7" t="n">
        <v>-2507.366367172461</v>
      </c>
    </row>
    <row r="9431">
      <c r="A9431" s="7" t="n">
        <v>-71.42499999999998</v>
      </c>
      <c r="B9431" s="7" t="n">
        <v>-2531.24427571866</v>
      </c>
    </row>
    <row r="9432">
      <c r="A9432" s="7" t="n">
        <v>-72.42499999999998</v>
      </c>
      <c r="B9432" s="7" t="n">
        <v>-2552.097301614375</v>
      </c>
    </row>
    <row r="9433">
      <c r="A9433" s="7" t="n">
        <v>-73.42499999999998</v>
      </c>
      <c r="B9433" s="7" t="n">
        <v>-2571.560273095346</v>
      </c>
    </row>
    <row r="9434">
      <c r="A9434" s="7" t="n">
        <v>-74.42499999999998</v>
      </c>
      <c r="B9434" s="7" t="n">
        <v>-2590.07666310055</v>
      </c>
    </row>
    <row r="9435">
      <c r="A9435" s="7" t="n">
        <v>-75.42499999999998</v>
      </c>
      <c r="B9435" s="7" t="n">
        <v>-2607.760227105251</v>
      </c>
    </row>
    <row r="9436">
      <c r="A9436" s="7" t="n">
        <v>-76.42499999999998</v>
      </c>
      <c r="B9436" s="7" t="n">
        <v>-2624.632287854331</v>
      </c>
    </row>
    <row r="9437">
      <c r="A9437" s="7" t="n">
        <v>-77.42499999999998</v>
      </c>
      <c r="B9437" s="7" t="n">
        <v>-2640.680507173397</v>
      </c>
    </row>
    <row r="9438">
      <c r="A9438" s="7" t="n">
        <v>-78.42499999999998</v>
      </c>
      <c r="B9438" s="7" t="n">
        <v>-2656.015017077613</v>
      </c>
    </row>
    <row r="9439">
      <c r="A9439" s="7" t="n">
        <v>-79.42499999999998</v>
      </c>
      <c r="B9439" s="7" t="n">
        <v>-2670.628264867058</v>
      </c>
    </row>
    <row r="9440">
      <c r="A9440" s="7" t="n">
        <v>-80.42499999999998</v>
      </c>
      <c r="B9440" s="7" t="n">
        <v>-2684.758261554104</v>
      </c>
    </row>
    <row r="9441">
      <c r="A9441" s="7" t="n">
        <v>-79.42499999999998</v>
      </c>
      <c r="B9441" s="7" t="n">
        <v>-2646.518973461009</v>
      </c>
    </row>
    <row r="9442">
      <c r="A9442" s="7" t="n">
        <v>-78.42499999999998</v>
      </c>
      <c r="B9442" s="7" t="n">
        <v>-2608.280053626777</v>
      </c>
    </row>
    <row r="9443">
      <c r="A9443" s="7" t="n">
        <v>-77.42499999999998</v>
      </c>
      <c r="B9443" s="7" t="n">
        <v>-2570.041608054013</v>
      </c>
    </row>
    <row r="9444">
      <c r="A9444" s="7" t="n">
        <v>-76.42499999999998</v>
      </c>
      <c r="B9444" s="7" t="n">
        <v>-2531.803922724388</v>
      </c>
    </row>
    <row r="9445">
      <c r="A9445" s="7" t="n">
        <v>-75.42499999999998</v>
      </c>
      <c r="B9445" s="7" t="n">
        <v>-2493.569862895893</v>
      </c>
    </row>
    <row r="9446">
      <c r="A9446" s="7" t="n">
        <v>-74.42499999999998</v>
      </c>
      <c r="B9446" s="7" t="n">
        <v>-2455.340248110819</v>
      </c>
    </row>
    <row r="9447">
      <c r="A9447" s="7" t="n">
        <v>-73.42499999999998</v>
      </c>
      <c r="B9447" s="7" t="n">
        <v>-2417.116005052166</v>
      </c>
    </row>
    <row r="9448">
      <c r="A9448" s="7" t="n">
        <v>-72.42499999999998</v>
      </c>
      <c r="B9448" s="7" t="n">
        <v>-2378.901324795857</v>
      </c>
    </row>
    <row r="9449">
      <c r="A9449" s="7" t="n">
        <v>-71.42499999999998</v>
      </c>
      <c r="B9449" s="7" t="n">
        <v>-2340.690209898278</v>
      </c>
    </row>
    <row r="9450">
      <c r="A9450" s="7" t="n">
        <v>-70.42499999999998</v>
      </c>
      <c r="B9450" s="7" t="n">
        <v>-2302.483117976726</v>
      </c>
    </row>
    <row r="9451">
      <c r="A9451" s="7" t="n">
        <v>-69.42499999999998</v>
      </c>
      <c r="B9451" s="7" t="n">
        <v>-2264.28253867403</v>
      </c>
    </row>
    <row r="9452">
      <c r="A9452" s="7" t="n">
        <v>-68.42499999999998</v>
      </c>
      <c r="B9452" s="7" t="n">
        <v>-2226.089108848391</v>
      </c>
    </row>
    <row r="9453">
      <c r="A9453" s="7" t="n">
        <v>-67.42499999999998</v>
      </c>
      <c r="B9453" s="7" t="n">
        <v>-2187.909062518494</v>
      </c>
    </row>
    <row r="9454">
      <c r="A9454" s="7" t="n">
        <v>-66.42499999999998</v>
      </c>
      <c r="B9454" s="7" t="n">
        <v>-2149.74462338246</v>
      </c>
    </row>
    <row r="9455">
      <c r="A9455" s="7" t="n">
        <v>-65.42499999999998</v>
      </c>
      <c r="B9455" s="7" t="n">
        <v>-2111.597083584302</v>
      </c>
    </row>
    <row r="9456">
      <c r="A9456" s="7" t="n">
        <v>-64.42499999999998</v>
      </c>
      <c r="B9456" s="7" t="n">
        <v>-2073.46051848875</v>
      </c>
    </row>
    <row r="9457">
      <c r="A9457" s="7" t="n">
        <v>-63.42499999999998</v>
      </c>
      <c r="B9457" s="7" t="n">
        <v>-2035.337737375402</v>
      </c>
    </row>
    <row r="9458">
      <c r="A9458" s="7" t="n">
        <v>-62.42499999999998</v>
      </c>
      <c r="B9458" s="7" t="n">
        <v>-1997.237163965156</v>
      </c>
    </row>
    <row r="9459">
      <c r="A9459" s="7" t="n">
        <v>-61.42499999999998</v>
      </c>
      <c r="B9459" s="7" t="n">
        <v>-1959.15698722459</v>
      </c>
    </row>
    <row r="9460">
      <c r="A9460" s="7" t="n">
        <v>-60.42499999999998</v>
      </c>
      <c r="B9460" s="7" t="n">
        <v>-1921.095982679288</v>
      </c>
    </row>
    <row r="9461">
      <c r="A9461" s="7" t="n">
        <v>-59.42499999999998</v>
      </c>
      <c r="B9461" s="7" t="n">
        <v>-1883.06202325948</v>
      </c>
    </row>
    <row r="9462">
      <c r="A9462" s="7" t="n">
        <v>-58.42499999999998</v>
      </c>
      <c r="B9462" s="7" t="n">
        <v>-1845.061868558625</v>
      </c>
    </row>
    <row r="9463">
      <c r="A9463" s="7" t="n">
        <v>-57.42499999999998</v>
      </c>
      <c r="B9463" s="7" t="n">
        <v>-1807.098554107699</v>
      </c>
    </row>
    <row r="9464">
      <c r="A9464" s="7" t="n">
        <v>-56.42499999999998</v>
      </c>
      <c r="B9464" s="7" t="n">
        <v>-1769.16703580111</v>
      </c>
    </row>
    <row r="9465">
      <c r="A9465" s="7" t="n">
        <v>-55.42499999999998</v>
      </c>
      <c r="B9465" s="7" t="n">
        <v>-1731.272999726021</v>
      </c>
    </row>
    <row r="9466">
      <c r="A9466" s="7" t="n">
        <v>-54.42499999999998</v>
      </c>
      <c r="B9466" s="7" t="n">
        <v>-1693.414303319477</v>
      </c>
    </row>
    <row r="9467">
      <c r="A9467" s="7" t="n">
        <v>-53.42499999999998</v>
      </c>
      <c r="B9467" s="7" t="n">
        <v>-1655.589584451933</v>
      </c>
    </row>
    <row r="9468">
      <c r="A9468" s="7" t="n">
        <v>-52.42499999999998</v>
      </c>
      <c r="B9468" s="7" t="n">
        <v>-1617.794992663757</v>
      </c>
    </row>
    <row r="9469">
      <c r="A9469" s="7" t="n">
        <v>-51.42499999999998</v>
      </c>
      <c r="B9469" s="7" t="n">
        <v>-1580.048072512752</v>
      </c>
    </row>
    <row r="9470">
      <c r="A9470" s="7" t="n">
        <v>-50.42499999999998</v>
      </c>
      <c r="B9470" s="7" t="n">
        <v>-1542.345988545585</v>
      </c>
    </row>
    <row r="9471">
      <c r="A9471" s="7" t="n">
        <v>-49.42499999999998</v>
      </c>
      <c r="B9471" s="7" t="n">
        <v>-1504.686170446007</v>
      </c>
    </row>
    <row r="9472">
      <c r="A9472" s="7" t="n">
        <v>-48.42499999999998</v>
      </c>
      <c r="B9472" s="7" t="n">
        <v>-1467.07257450645</v>
      </c>
    </row>
    <row r="9473">
      <c r="A9473" s="7" t="n">
        <v>-47.42499999999998</v>
      </c>
      <c r="B9473" s="7" t="n">
        <v>-1429.503504246884</v>
      </c>
    </row>
    <row r="9474">
      <c r="A9474" s="7" t="n">
        <v>-46.42499999999998</v>
      </c>
      <c r="B9474" s="7" t="n">
        <v>-1391.993122907354</v>
      </c>
    </row>
    <row r="9475">
      <c r="A9475" s="7" t="n">
        <v>-45.42499999999998</v>
      </c>
      <c r="B9475" s="7" t="n">
        <v>-1354.55243122713</v>
      </c>
    </row>
    <row r="9476">
      <c r="A9476" s="7" t="n">
        <v>-44.42499999999998</v>
      </c>
      <c r="B9476" s="7" t="n">
        <v>-1317.191398216907</v>
      </c>
    </row>
    <row r="9477">
      <c r="A9477" s="7" t="n">
        <v>-43.42499999999998</v>
      </c>
      <c r="B9477" s="7" t="n">
        <v>-1279.917150794534</v>
      </c>
    </row>
    <row r="9478">
      <c r="A9478" s="7" t="n">
        <v>-42.42499999999998</v>
      </c>
      <c r="B9478" s="7" t="n">
        <v>-1242.722100358523</v>
      </c>
    </row>
    <row r="9479">
      <c r="A9479" s="7" t="n">
        <v>-41.42499999999998</v>
      </c>
      <c r="B9479" s="7" t="n">
        <v>-1205.616185490505</v>
      </c>
    </row>
    <row r="9480">
      <c r="A9480" s="7" t="n">
        <v>-40.42499999999998</v>
      </c>
      <c r="B9480" s="7" t="n">
        <v>-1168.597354524667</v>
      </c>
    </row>
    <row r="9481">
      <c r="A9481" s="7" t="n">
        <v>-39.42499999999998</v>
      </c>
      <c r="B9481" s="7" t="n">
        <v>-1131.685748942809</v>
      </c>
    </row>
    <row r="9482">
      <c r="A9482" s="7" t="n">
        <v>-38.42499999999998</v>
      </c>
      <c r="B9482" s="7" t="n">
        <v>-1094.885419039638</v>
      </c>
    </row>
    <row r="9483">
      <c r="A9483" s="7" t="n">
        <v>-37.42499999999998</v>
      </c>
      <c r="B9483" s="7" t="n">
        <v>-1058.183750351039</v>
      </c>
    </row>
    <row r="9484">
      <c r="A9484" s="7" t="n">
        <v>-36.42499999999998</v>
      </c>
      <c r="B9484" s="7" t="n">
        <v>-1021.588052849959</v>
      </c>
    </row>
    <row r="9485">
      <c r="A9485" s="7" t="n">
        <v>-35.42499999999998</v>
      </c>
      <c r="B9485" s="7" t="n">
        <v>-985.0959778078175</v>
      </c>
    </row>
    <row r="9486">
      <c r="A9486" s="7" t="n">
        <v>-34.42499999999998</v>
      </c>
      <c r="B9486" s="7" t="n">
        <v>-948.7511116829425</v>
      </c>
    </row>
    <row r="9487">
      <c r="A9487" s="7" t="n">
        <v>-33.42499999999998</v>
      </c>
      <c r="B9487" s="7" t="n">
        <v>-912.5669277820922</v>
      </c>
    </row>
    <row r="9488">
      <c r="A9488" s="7" t="n">
        <v>-32.42499999999998</v>
      </c>
      <c r="B9488" s="7" t="n">
        <v>-876.5586380768337</v>
      </c>
    </row>
    <row r="9489">
      <c r="A9489" s="7" t="n">
        <v>-31.42499999999998</v>
      </c>
      <c r="B9489" s="7" t="n">
        <v>-840.7346742430705</v>
      </c>
    </row>
    <row r="9490">
      <c r="A9490" s="7" t="n">
        <v>-30.42499999999998</v>
      </c>
      <c r="B9490" s="7" t="n">
        <v>-805.126615614211</v>
      </c>
    </row>
    <row r="9491">
      <c r="A9491" s="7" t="n">
        <v>-29.42499999999998</v>
      </c>
      <c r="B9491" s="7" t="n">
        <v>-769.6828523327994</v>
      </c>
    </row>
    <row r="9492">
      <c r="A9492" s="7" t="n">
        <v>-28.42499999999998</v>
      </c>
      <c r="B9492" s="7" t="n">
        <v>-734.4194857234918</v>
      </c>
    </row>
    <row r="9493">
      <c r="A9493" s="7" t="n">
        <v>-27.42499999999998</v>
      </c>
      <c r="B9493" s="7" t="n">
        <v>-699.3132346832018</v>
      </c>
    </row>
    <row r="9494">
      <c r="A9494" s="7" t="n">
        <v>-26.42499999999998</v>
      </c>
      <c r="B9494" s="7" t="n">
        <v>-664.4055095461601</v>
      </c>
    </row>
    <row r="9495">
      <c r="A9495" s="7" t="n">
        <v>-25.42499999999998</v>
      </c>
      <c r="B9495" s="7" t="n">
        <v>-629.714390362677</v>
      </c>
    </row>
    <row r="9496">
      <c r="A9496" s="7" t="n">
        <v>-24.42499999999998</v>
      </c>
      <c r="B9496" s="7" t="n">
        <v>-595.2357071791608</v>
      </c>
    </row>
    <row r="9497">
      <c r="A9497" s="7" t="n">
        <v>-23.42499999999998</v>
      </c>
      <c r="B9497" s="7" t="n">
        <v>-560.970591735095</v>
      </c>
    </row>
    <row r="9498">
      <c r="A9498" s="7" t="n">
        <v>-22.42499999999998</v>
      </c>
      <c r="B9498" s="7" t="n">
        <v>-526.9481242845002</v>
      </c>
    </row>
    <row r="9499">
      <c r="A9499" s="7" t="n">
        <v>-21.42499999999998</v>
      </c>
      <c r="B9499" s="7" t="n">
        <v>-493.1420811027295</v>
      </c>
    </row>
    <row r="9500">
      <c r="A9500" s="7" t="n">
        <v>-20.42499999999998</v>
      </c>
      <c r="B9500" s="7" t="n">
        <v>-459.5649699992437</v>
      </c>
    </row>
    <row r="9501">
      <c r="A9501" s="7" t="n">
        <v>-19.42499999999998</v>
      </c>
      <c r="B9501" s="7" t="n">
        <v>-426.2801331115022</v>
      </c>
    </row>
    <row r="9502">
      <c r="A9502" s="7" t="n">
        <v>-18.42499999999998</v>
      </c>
      <c r="B9502" s="7" t="n">
        <v>-393.2705884319381</v>
      </c>
    </row>
    <row r="9503">
      <c r="A9503" s="7" t="n">
        <v>-17.42499999999998</v>
      </c>
      <c r="B9503" s="7" t="n">
        <v>-360.5757882684065</v>
      </c>
    </row>
    <row r="9504">
      <c r="A9504" s="7" t="n">
        <v>-16.42499999999998</v>
      </c>
      <c r="B9504" s="7" t="n">
        <v>-328.2075057897921</v>
      </c>
    </row>
    <row r="9505">
      <c r="A9505" s="7" t="n">
        <v>-15.42499999999998</v>
      </c>
      <c r="B9505" s="7" t="n">
        <v>-296.1360255101659</v>
      </c>
    </row>
    <row r="9506">
      <c r="A9506" s="7" t="n">
        <v>-14.42499999999998</v>
      </c>
      <c r="B9506" s="7" t="n">
        <v>-264.3488562451646</v>
      </c>
    </row>
    <row r="9507">
      <c r="A9507" s="7" t="n">
        <v>-13.42499999999998</v>
      </c>
      <c r="B9507" s="7" t="n">
        <v>-232.8568024728381</v>
      </c>
    </row>
    <row r="9508">
      <c r="A9508" s="7" t="n">
        <v>-12.42499999999998</v>
      </c>
      <c r="B9508" s="7" t="n">
        <v>-201.8132722180936</v>
      </c>
    </row>
    <row r="9509">
      <c r="A9509" s="7" t="n">
        <v>-11.42499999999998</v>
      </c>
      <c r="B9509" s="7" t="n">
        <v>-171.2593851530426</v>
      </c>
    </row>
    <row r="9510">
      <c r="A9510" s="7" t="n">
        <v>-10.42499999999998</v>
      </c>
      <c r="B9510" s="7" t="n">
        <v>-141.1879039114693</v>
      </c>
    </row>
    <row r="9511">
      <c r="A9511" s="7" t="n">
        <v>-9.424999999999983</v>
      </c>
      <c r="B9511" s="7" t="n">
        <v>-111.7276096642932</v>
      </c>
    </row>
    <row r="9512">
      <c r="A9512" s="7" t="n">
        <v>-8.424999999999983</v>
      </c>
      <c r="B9512" s="7" t="n">
        <v>-82.90747813878491</v>
      </c>
    </row>
    <row r="9513">
      <c r="A9513" s="7" t="n">
        <v>-7.424999999999983</v>
      </c>
      <c r="B9513" s="7" t="n">
        <v>-54.68535558917804</v>
      </c>
    </row>
    <row r="9514">
      <c r="A9514" s="7" t="n">
        <v>-6.424999999999983</v>
      </c>
      <c r="B9514" s="7" t="n">
        <v>-27.03881258149405</v>
      </c>
    </row>
    <row r="9515">
      <c r="A9515" s="7" t="n">
        <v>-5.424999999999983</v>
      </c>
      <c r="B9515" s="7" t="n">
        <v>0.04314769402320235</v>
      </c>
    </row>
    <row r="9516">
      <c r="A9516" s="7" t="n">
        <v>-4.424999999999983</v>
      </c>
      <c r="B9516" s="7" t="n">
        <v>26.58654134534916</v>
      </c>
    </row>
    <row r="9517">
      <c r="A9517" s="7" t="n">
        <v>-3.424999999999983</v>
      </c>
      <c r="B9517" s="7" t="n">
        <v>52.67849116136595</v>
      </c>
    </row>
    <row r="9518">
      <c r="A9518" s="7" t="n">
        <v>-2.424999999999983</v>
      </c>
      <c r="B9518" s="7" t="n">
        <v>78.46837641908301</v>
      </c>
    </row>
    <row r="9519">
      <c r="A9519" s="7" t="n">
        <v>-1.424999999999983</v>
      </c>
      <c r="B9519" s="7" t="n">
        <v>103.9905367214878</v>
      </c>
    </row>
    <row r="9520">
      <c r="A9520" s="7" t="n">
        <v>-0.4249999999999829</v>
      </c>
      <c r="B9520" s="7" t="n">
        <v>129.3723126701662</v>
      </c>
    </row>
    <row r="9521">
      <c r="A9521" s="7" t="n">
        <v>0.5750000000000171</v>
      </c>
      <c r="B9521" s="7" t="n">
        <v>154.7323178691867</v>
      </c>
    </row>
    <row r="9522">
      <c r="A9522" s="7" t="n">
        <v>1.575000000000017</v>
      </c>
      <c r="B9522" s="7" t="n">
        <v>180.1200660854092</v>
      </c>
    </row>
    <row r="9523">
      <c r="A9523" s="7" t="n">
        <v>2.575000000000017</v>
      </c>
      <c r="B9523" s="7" t="n">
        <v>205.6255498163756</v>
      </c>
    </row>
    <row r="9524">
      <c r="A9524" s="7" t="n">
        <v>3.575000000000017</v>
      </c>
      <c r="B9524" s="7" t="n">
        <v>231.3180862975476</v>
      </c>
    </row>
    <row r="9525">
      <c r="A9525" s="7" t="n">
        <v>4.575000000000017</v>
      </c>
      <c r="B9525" s="7" t="n">
        <v>257.2304178912061</v>
      </c>
    </row>
    <row r="9526">
      <c r="A9526" s="7" t="n">
        <v>5.575000000000017</v>
      </c>
      <c r="B9526" s="7" t="n">
        <v>283.12570150717</v>
      </c>
    </row>
    <row r="9527">
      <c r="A9527" s="7" t="n">
        <v>6.575000000000017</v>
      </c>
      <c r="B9527" s="7" t="n">
        <v>309.0364755533307</v>
      </c>
    </row>
    <row r="9528">
      <c r="A9528" s="7" t="n">
        <v>7.575000000000017</v>
      </c>
      <c r="B9528" s="7" t="n">
        <v>334.9073498738704</v>
      </c>
    </row>
    <row r="9529">
      <c r="A9529" s="7" t="n">
        <v>8.575000000000017</v>
      </c>
      <c r="B9529" s="7" t="n">
        <v>360.730680304069</v>
      </c>
    </row>
    <row r="9530">
      <c r="A9530" s="7" t="n">
        <v>9.575000000000017</v>
      </c>
      <c r="B9530" s="7" t="n">
        <v>386.6548649386478</v>
      </c>
    </row>
    <row r="9531">
      <c r="A9531" s="7" t="n">
        <v>10.57500000000002</v>
      </c>
      <c r="B9531" s="7" t="n">
        <v>412.8827864029886</v>
      </c>
    </row>
    <row r="9532">
      <c r="A9532" s="7" t="n">
        <v>11.57500000000002</v>
      </c>
      <c r="B9532" s="7" t="n">
        <v>439.531163782364</v>
      </c>
    </row>
    <row r="9533">
      <c r="A9533" s="7" t="n">
        <v>12.57500000000002</v>
      </c>
      <c r="B9533" s="7" t="n">
        <v>466.7396043537973</v>
      </c>
    </row>
    <row r="9534">
      <c r="A9534" s="7" t="n">
        <v>13.57500000000002</v>
      </c>
      <c r="B9534" s="7" t="n">
        <v>494.9869978305201</v>
      </c>
    </row>
    <row r="9535">
      <c r="A9535" s="7" t="n">
        <v>14.57500000000002</v>
      </c>
      <c r="B9535" s="7" t="n">
        <v>524.6392538683217</v>
      </c>
    </row>
    <row r="9536">
      <c r="A9536" s="7" t="n">
        <v>15.57500000000002</v>
      </c>
      <c r="B9536" s="7" t="n">
        <v>555.1185701171155</v>
      </c>
    </row>
    <row r="9537">
      <c r="A9537" s="7" t="n">
        <v>16.57500000000002</v>
      </c>
      <c r="B9537" s="7" t="n">
        <v>586.639947928126</v>
      </c>
    </row>
    <row r="9538">
      <c r="A9538" s="7" t="n">
        <v>17.57500000000002</v>
      </c>
      <c r="B9538" s="7" t="n">
        <v>619.5551953858325</v>
      </c>
    </row>
    <row r="9539">
      <c r="A9539" s="7" t="n">
        <v>18.57500000000002</v>
      </c>
      <c r="B9539" s="7" t="n">
        <v>653.732551114581</v>
      </c>
    </row>
    <row r="9540">
      <c r="A9540" s="7" t="n">
        <v>19.57500000000002</v>
      </c>
      <c r="B9540" s="7" t="n">
        <v>688.3004565724913</v>
      </c>
    </row>
    <row r="9541">
      <c r="A9541" s="7" t="n">
        <v>20.57500000000002</v>
      </c>
      <c r="B9541" s="7" t="n">
        <v>722.970855717795</v>
      </c>
    </row>
    <row r="9542">
      <c r="A9542" s="7" t="n">
        <v>21.57500000000002</v>
      </c>
      <c r="B9542" s="7" t="n">
        <v>757.6453776634248</v>
      </c>
    </row>
    <row r="9543">
      <c r="A9543" s="7" t="n">
        <v>22.57500000000002</v>
      </c>
      <c r="B9543" s="7" t="n">
        <v>792.2915673290285</v>
      </c>
    </row>
    <row r="9544">
      <c r="A9544" s="7" t="n">
        <v>23.57500000000002</v>
      </c>
      <c r="B9544" s="7" t="n">
        <v>827.0753209383582</v>
      </c>
    </row>
    <row r="9545">
      <c r="A9545" s="7" t="n">
        <v>24.57500000000002</v>
      </c>
      <c r="B9545" s="7" t="n">
        <v>861.9315831833535</v>
      </c>
    </row>
    <row r="9546">
      <c r="A9546" s="7" t="n">
        <v>25.57500000000002</v>
      </c>
      <c r="B9546" s="7" t="n">
        <v>896.8212928379568</v>
      </c>
    </row>
    <row r="9547">
      <c r="A9547" s="7" t="n">
        <v>26.57500000000002</v>
      </c>
      <c r="B9547" s="7" t="n">
        <v>931.7051573196873</v>
      </c>
    </row>
    <row r="9548">
      <c r="A9548" s="7" t="n">
        <v>27.57500000000002</v>
      </c>
      <c r="B9548" s="7" t="n">
        <v>966.5861823223332</v>
      </c>
    </row>
    <row r="9549">
      <c r="A9549" s="7" t="n">
        <v>28.57500000000002</v>
      </c>
      <c r="B9549" s="7" t="n">
        <v>1001.426397490292</v>
      </c>
    </row>
    <row r="9550">
      <c r="A9550" s="7" t="n">
        <v>29.57500000000002</v>
      </c>
      <c r="B9550" s="7" t="n">
        <v>1036.219907677256</v>
      </c>
    </row>
    <row r="9551">
      <c r="A9551" s="7" t="n">
        <v>30.57500000000002</v>
      </c>
      <c r="B9551" s="7" t="n">
        <v>1071.007187253185</v>
      </c>
    </row>
    <row r="9552">
      <c r="A9552" s="7" t="n">
        <v>31.57500000000002</v>
      </c>
      <c r="B9552" s="7" t="n">
        <v>1105.771354806268</v>
      </c>
    </row>
    <row r="9553">
      <c r="A9553" s="7" t="n">
        <v>32.57500000000002</v>
      </c>
      <c r="B9553" s="7" t="n">
        <v>1140.485182132797</v>
      </c>
    </row>
    <row r="9554">
      <c r="A9554" s="7" t="n">
        <v>33.57500000000002</v>
      </c>
      <c r="B9554" s="7" t="n">
        <v>1175.142227793116</v>
      </c>
    </row>
    <row r="9555">
      <c r="A9555" s="7" t="n">
        <v>34.57500000000002</v>
      </c>
      <c r="B9555" s="7" t="n">
        <v>1209.731878935062</v>
      </c>
    </row>
    <row r="9556">
      <c r="A9556" s="7" t="n">
        <v>35.57500000000002</v>
      </c>
      <c r="B9556" s="7" t="n">
        <v>1244.250949534358</v>
      </c>
    </row>
    <row r="9557">
      <c r="A9557" s="7" t="n">
        <v>36.57500000000002</v>
      </c>
      <c r="B9557" s="7" t="n">
        <v>1278.699139931536</v>
      </c>
    </row>
    <row r="9558">
      <c r="A9558" s="7" t="n">
        <v>37.57500000000002</v>
      </c>
      <c r="B9558" s="7" t="n">
        <v>1313.070560966534</v>
      </c>
    </row>
    <row r="9559">
      <c r="A9559" s="7" t="n">
        <v>38.57500000000002</v>
      </c>
      <c r="B9559" s="7" t="n">
        <v>1347.363069634878</v>
      </c>
    </row>
    <row r="9560">
      <c r="A9560" s="7" t="n">
        <v>39.57500000000002</v>
      </c>
      <c r="B9560" s="7" t="n">
        <v>1381.573634737996</v>
      </c>
    </row>
    <row r="9561">
      <c r="A9561" s="7" t="n">
        <v>40.57500000000002</v>
      </c>
      <c r="B9561" s="7" t="n">
        <v>1415.698241199939</v>
      </c>
    </row>
    <row r="9562">
      <c r="A9562" s="7" t="n">
        <v>41.57500000000002</v>
      </c>
      <c r="B9562" s="7" t="n">
        <v>1449.73522318414</v>
      </c>
    </row>
    <row r="9563">
      <c r="A9563" s="7" t="n">
        <v>42.57500000000002</v>
      </c>
      <c r="B9563" s="7" t="n">
        <v>1483.684308622061</v>
      </c>
    </row>
    <row r="9564">
      <c r="A9564" s="7" t="n">
        <v>43.57500000000002</v>
      </c>
      <c r="B9564" s="7" t="n">
        <v>1517.543203385613</v>
      </c>
    </row>
    <row r="9565">
      <c r="A9565" s="7" t="n">
        <v>44.57500000000002</v>
      </c>
      <c r="B9565" s="7" t="n">
        <v>1551.311371603873</v>
      </c>
    </row>
    <row r="9566">
      <c r="A9566" s="7" t="n">
        <v>45.57500000000002</v>
      </c>
      <c r="B9566" s="7" t="n">
        <v>1584.983864909034</v>
      </c>
    </row>
    <row r="9567">
      <c r="A9567" s="7" t="n">
        <v>46.57500000000002</v>
      </c>
      <c r="B9567" s="7" t="n">
        <v>1618.555886535944</v>
      </c>
    </row>
    <row r="9568">
      <c r="A9568" s="7" t="n">
        <v>47.57500000000002</v>
      </c>
      <c r="B9568" s="7" t="n">
        <v>1652.024660631651</v>
      </c>
    </row>
    <row r="9569">
      <c r="A9569" s="7" t="n">
        <v>48.57500000000002</v>
      </c>
      <c r="B9569" s="7" t="n">
        <v>1685.388161484521</v>
      </c>
    </row>
    <row r="9570">
      <c r="A9570" s="7" t="n">
        <v>49.57500000000002</v>
      </c>
      <c r="B9570" s="7" t="n">
        <v>1718.643077537163</v>
      </c>
    </row>
    <row r="9571">
      <c r="A9571" s="7" t="n">
        <v>50.57500000000002</v>
      </c>
      <c r="B9571" s="7" t="n">
        <v>1751.786529758003</v>
      </c>
    </row>
    <row r="9572">
      <c r="A9572" s="7" t="n">
        <v>51.57500000000002</v>
      </c>
      <c r="B9572" s="7" t="n">
        <v>1784.814698230169</v>
      </c>
    </row>
    <row r="9573">
      <c r="A9573" s="7" t="n">
        <v>52.57500000000002</v>
      </c>
      <c r="B9573" s="7" t="n">
        <v>1817.723987075012</v>
      </c>
    </row>
    <row r="9574">
      <c r="A9574" s="7" t="n">
        <v>53.57500000000002</v>
      </c>
      <c r="B9574" s="7" t="n">
        <v>1850.511551349163</v>
      </c>
    </row>
    <row r="9575">
      <c r="A9575" s="7" t="n">
        <v>54.57500000000002</v>
      </c>
      <c r="B9575" s="7" t="n">
        <v>1883.172280464084</v>
      </c>
    </row>
    <row r="9576">
      <c r="A9576" s="7" t="n">
        <v>55.57500000000002</v>
      </c>
      <c r="B9576" s="7" t="n">
        <v>1915.701097076364</v>
      </c>
    </row>
    <row r="9577">
      <c r="A9577" s="7" t="n">
        <v>56.57500000000002</v>
      </c>
      <c r="B9577" s="7" t="n">
        <v>1948.096715072965</v>
      </c>
    </row>
    <row r="9578">
      <c r="A9578" s="7" t="n">
        <v>57.57500000000002</v>
      </c>
      <c r="B9578" s="7" t="n">
        <v>1980.354189481664</v>
      </c>
    </row>
    <row r="9579">
      <c r="A9579" s="7" t="n">
        <v>58.57500000000002</v>
      </c>
      <c r="B9579" s="7" t="n">
        <v>2012.470184837113</v>
      </c>
    </row>
    <row r="9580">
      <c r="A9580" s="7" t="n">
        <v>59.57500000000002</v>
      </c>
      <c r="B9580" s="7" t="n">
        <v>2044.438989021286</v>
      </c>
    </row>
    <row r="9581">
      <c r="A9581" s="7" t="n">
        <v>60.57500000000002</v>
      </c>
      <c r="B9581" s="7" t="n">
        <v>2076.25535842611</v>
      </c>
    </row>
    <row r="9582">
      <c r="A9582" s="7" t="n">
        <v>61.57500000000002</v>
      </c>
      <c r="B9582" s="7" t="n">
        <v>2107.913785488342</v>
      </c>
    </row>
    <row r="9583">
      <c r="A9583" s="7" t="n">
        <v>62.57500000000002</v>
      </c>
      <c r="B9583" s="7" t="n">
        <v>2139.407173438006</v>
      </c>
    </row>
    <row r="9584">
      <c r="A9584" s="7" t="n">
        <v>63.57500000000002</v>
      </c>
      <c r="B9584" s="7" t="n">
        <v>2170.728885419377</v>
      </c>
    </row>
    <row r="9585">
      <c r="A9585" s="7" t="n">
        <v>64.57500000000002</v>
      </c>
      <c r="B9585" s="7" t="n">
        <v>2201.871758291742</v>
      </c>
    </row>
    <row r="9586">
      <c r="A9586" s="7" t="n">
        <v>65.57500000000002</v>
      </c>
      <c r="B9586" s="7" t="n">
        <v>2232.827718088412</v>
      </c>
    </row>
    <row r="9587">
      <c r="A9587" s="7" t="n">
        <v>66.57500000000002</v>
      </c>
      <c r="B9587" s="7" t="n">
        <v>2263.587799813974</v>
      </c>
    </row>
    <row r="9588">
      <c r="A9588" s="7" t="n">
        <v>67.57500000000002</v>
      </c>
      <c r="B9588" s="7" t="n">
        <v>2294.141570055358</v>
      </c>
    </row>
    <row r="9589">
      <c r="A9589" s="7" t="n">
        <v>68.57500000000002</v>
      </c>
      <c r="B9589" s="7" t="n">
        <v>2324.478698514831</v>
      </c>
    </row>
    <row r="9590">
      <c r="A9590" s="7" t="n">
        <v>69.57500000000002</v>
      </c>
      <c r="B9590" s="7" t="n">
        <v>2354.587188726666</v>
      </c>
    </row>
    <row r="9591">
      <c r="A9591" s="7" t="n">
        <v>70.57500000000002</v>
      </c>
      <c r="B9591" s="7" t="n">
        <v>2384.45311554658</v>
      </c>
    </row>
    <row r="9592">
      <c r="A9592" s="7" t="n">
        <v>71.57500000000002</v>
      </c>
      <c r="B9592" s="7" t="n">
        <v>2414.05949224943</v>
      </c>
    </row>
    <row r="9593">
      <c r="A9593" s="7" t="n">
        <v>72.57500000000002</v>
      </c>
      <c r="B9593" s="7" t="n">
        <v>2443.387892870984</v>
      </c>
    </row>
    <row r="9594">
      <c r="A9594" s="7" t="n">
        <v>73.57500000000002</v>
      </c>
      <c r="B9594" s="7" t="n">
        <v>2472.413810295794</v>
      </c>
    </row>
    <row r="9595">
      <c r="A9595" s="7" t="n">
        <v>74.57500000000002</v>
      </c>
      <c r="B9595" s="7" t="n">
        <v>2501.113758879251</v>
      </c>
    </row>
    <row r="9596">
      <c r="A9596" s="7" t="n">
        <v>75.57500000000002</v>
      </c>
      <c r="B9596" s="7" t="n">
        <v>2529.384914462029</v>
      </c>
    </row>
    <row r="9597">
      <c r="A9597" s="7" t="n">
        <v>76.57500000000002</v>
      </c>
      <c r="B9597" s="7" t="n">
        <v>2557.023873297559</v>
      </c>
    </row>
    <row r="9598">
      <c r="A9598" s="7" t="n">
        <v>77.57500000000002</v>
      </c>
      <c r="B9598" s="7" t="n">
        <v>2583.696027355295</v>
      </c>
    </row>
    <row r="9599">
      <c r="A9599" s="7" t="n">
        <v>78.57500000000002</v>
      </c>
      <c r="B9599" s="7" t="n">
        <v>2608.759501844957</v>
      </c>
    </row>
    <row r="9600">
      <c r="A9600" s="7" t="n">
        <v>79.57500000000002</v>
      </c>
      <c r="B9600" s="7" t="n">
        <v>2631.50542945478</v>
      </c>
    </row>
    <row r="9601">
      <c r="A9601" s="7" t="n">
        <v>78.57500000000002</v>
      </c>
      <c r="B9601" s="7" t="n">
        <v>2593.356975592187</v>
      </c>
    </row>
    <row r="9602">
      <c r="A9602" s="7" t="n">
        <v>77.57500000000002</v>
      </c>
      <c r="B9602" s="7" t="n">
        <v>2555.208783410218</v>
      </c>
    </row>
    <row r="9603">
      <c r="A9603" s="7" t="n">
        <v>76.57500000000002</v>
      </c>
      <c r="B9603" s="7" t="n">
        <v>2517.061134167302</v>
      </c>
    </row>
    <row r="9604">
      <c r="A9604" s="7" t="n">
        <v>75.57500000000002</v>
      </c>
      <c r="B9604" s="7" t="n">
        <v>2478.914531196337</v>
      </c>
    </row>
    <row r="9605">
      <c r="A9605" s="7" t="n">
        <v>74.57500000000002</v>
      </c>
      <c r="B9605" s="7" t="n">
        <v>2440.769751884636</v>
      </c>
    </row>
    <row r="9606">
      <c r="A9606" s="7" t="n">
        <v>73.57500000000002</v>
      </c>
      <c r="B9606" s="7" t="n">
        <v>2402.626924261119</v>
      </c>
    </row>
    <row r="9607">
      <c r="A9607" s="7" t="n">
        <v>72.57500000000002</v>
      </c>
      <c r="B9607" s="7" t="n">
        <v>2364.486706656539</v>
      </c>
    </row>
    <row r="9608">
      <c r="A9608" s="7" t="n">
        <v>71.57500000000002</v>
      </c>
      <c r="B9608" s="7" t="n">
        <v>2326.349707968463</v>
      </c>
    </row>
    <row r="9609">
      <c r="A9609" s="7" t="n">
        <v>70.57500000000002</v>
      </c>
      <c r="B9609" s="7" t="n">
        <v>2288.216917463963</v>
      </c>
    </row>
    <row r="9610">
      <c r="A9610" s="7" t="n">
        <v>69.57500000000002</v>
      </c>
      <c r="B9610" s="7" t="n">
        <v>2250.088893845478</v>
      </c>
    </row>
    <row r="9611">
      <c r="A9611" s="7" t="n">
        <v>68.57500000000002</v>
      </c>
      <c r="B9611" s="7" t="n">
        <v>2211.966213256891</v>
      </c>
    </row>
    <row r="9612">
      <c r="A9612" s="7" t="n">
        <v>67.57500000000002</v>
      </c>
      <c r="B9612" s="7" t="n">
        <v>2173.849674648418</v>
      </c>
    </row>
    <row r="9613">
      <c r="A9613" s="7" t="n">
        <v>66.57500000000002</v>
      </c>
      <c r="B9613" s="7" t="n">
        <v>2135.74038826889</v>
      </c>
    </row>
    <row r="9614">
      <c r="A9614" s="7" t="n">
        <v>65.57500000000002</v>
      </c>
      <c r="B9614" s="7" t="n">
        <v>2097.644609584863</v>
      </c>
    </row>
    <row r="9615">
      <c r="A9615" s="7" t="n">
        <v>64.57500000000002</v>
      </c>
      <c r="B9615" s="7" t="n">
        <v>2059.563968255785</v>
      </c>
    </row>
    <row r="9616">
      <c r="A9616" s="7" t="n">
        <v>63.57500000000002</v>
      </c>
      <c r="B9616" s="7" t="n">
        <v>2021.494110073979</v>
      </c>
    </row>
    <row r="9617">
      <c r="A9617" s="7" t="n">
        <v>62.57500000000002</v>
      </c>
      <c r="B9617" s="7" t="n">
        <v>1983.43758609904</v>
      </c>
    </row>
    <row r="9618">
      <c r="A9618" s="7" t="n">
        <v>61.57500000000002</v>
      </c>
      <c r="B9618" s="7" t="n">
        <v>1945.397588102147</v>
      </c>
    </row>
    <row r="9619">
      <c r="A9619" s="7" t="n">
        <v>60.57500000000002</v>
      </c>
      <c r="B9619" s="7" t="n">
        <v>1907.37811577001</v>
      </c>
    </row>
    <row r="9620">
      <c r="A9620" s="7" t="n">
        <v>59.57500000000002</v>
      </c>
      <c r="B9620" s="7" t="n">
        <v>1869.381757689661</v>
      </c>
    </row>
    <row r="9621">
      <c r="A9621" s="7" t="n">
        <v>58.57500000000002</v>
      </c>
      <c r="B9621" s="7" t="n">
        <v>1831.417543823491</v>
      </c>
    </row>
    <row r="9622">
      <c r="A9622" s="7" t="n">
        <v>57.57500000000002</v>
      </c>
      <c r="B9622" s="7" t="n">
        <v>1793.489021599766</v>
      </c>
    </row>
    <row r="9623">
      <c r="A9623" s="7" t="n">
        <v>56.57500000000002</v>
      </c>
      <c r="B9623" s="7" t="n">
        <v>1755.594508050653</v>
      </c>
    </row>
    <row r="9624">
      <c r="A9624" s="7" t="n">
        <v>55.57500000000002</v>
      </c>
      <c r="B9624" s="7" t="n">
        <v>1717.738239083382</v>
      </c>
    </row>
    <row r="9625">
      <c r="A9625" s="7" t="n">
        <v>54.57500000000002</v>
      </c>
      <c r="B9625" s="7" t="n">
        <v>1679.917061310975</v>
      </c>
    </row>
    <row r="9626">
      <c r="A9626" s="7" t="n">
        <v>53.57500000000002</v>
      </c>
      <c r="B9626" s="7" t="n">
        <v>1642.133318144348</v>
      </c>
    </row>
    <row r="9627">
      <c r="A9627" s="7" t="n">
        <v>52.57500000000002</v>
      </c>
      <c r="B9627" s="7" t="n">
        <v>1604.390907082517</v>
      </c>
    </row>
    <row r="9628">
      <c r="A9628" s="7" t="n">
        <v>51.57500000000002</v>
      </c>
      <c r="B9628" s="7" t="n">
        <v>1566.69228687292</v>
      </c>
    </row>
    <row r="9629">
      <c r="A9629" s="7" t="n">
        <v>50.57500000000002</v>
      </c>
      <c r="B9629" s="7" t="n">
        <v>1529.039520526934</v>
      </c>
    </row>
    <row r="9630">
      <c r="A9630" s="7" t="n">
        <v>49.57500000000002</v>
      </c>
      <c r="B9630" s="7" t="n">
        <v>1491.437249845076</v>
      </c>
    </row>
    <row r="9631">
      <c r="A9631" s="7" t="n">
        <v>48.57500000000002</v>
      </c>
      <c r="B9631" s="7" t="n">
        <v>1453.89579575147</v>
      </c>
    </row>
    <row r="9632">
      <c r="A9632" s="7" t="n">
        <v>47.57500000000002</v>
      </c>
      <c r="B9632" s="7" t="n">
        <v>1416.400795658781</v>
      </c>
    </row>
    <row r="9633">
      <c r="A9633" s="7" t="n">
        <v>46.57500000000002</v>
      </c>
      <c r="B9633" s="7" t="n">
        <v>1378.962912493014</v>
      </c>
    </row>
    <row r="9634">
      <c r="A9634" s="7" t="n">
        <v>45.57500000000002</v>
      </c>
      <c r="B9634" s="7" t="n">
        <v>1341.58774249444</v>
      </c>
    </row>
    <row r="9635">
      <c r="A9635" s="7" t="n">
        <v>44.57500000000002</v>
      </c>
      <c r="B9635" s="7" t="n">
        <v>1304.280564923522</v>
      </c>
    </row>
    <row r="9636">
      <c r="A9636" s="7" t="n">
        <v>43.57500000000002</v>
      </c>
      <c r="B9636" s="7" t="n">
        <v>1267.059864759203</v>
      </c>
    </row>
    <row r="9637">
      <c r="A9637" s="7" t="n">
        <v>42.57500000000002</v>
      </c>
      <c r="B9637" s="7" t="n">
        <v>1229.92379670084</v>
      </c>
    </row>
    <row r="9638">
      <c r="A9638" s="7" t="n">
        <v>41.57500000000002</v>
      </c>
      <c r="B9638" s="7" t="n">
        <v>1192.879523749921</v>
      </c>
    </row>
    <row r="9639">
      <c r="A9639" s="7" t="n">
        <v>40.57500000000002</v>
      </c>
      <c r="B9639" s="7" t="n">
        <v>1155.922746750188</v>
      </c>
    </row>
    <row r="9640">
      <c r="A9640" s="7" t="n">
        <v>39.57500000000002</v>
      </c>
      <c r="B9640" s="7" t="n">
        <v>1119.058000604953</v>
      </c>
    </row>
    <row r="9641">
      <c r="A9641" s="7" t="n">
        <v>38.57500000000002</v>
      </c>
      <c r="B9641" s="7" t="n">
        <v>1082.321221111725</v>
      </c>
    </row>
    <row r="9642">
      <c r="A9642" s="7" t="n">
        <v>37.57500000000002</v>
      </c>
      <c r="B9642" s="7" t="n">
        <v>1045.700085211429</v>
      </c>
    </row>
    <row r="9643">
      <c r="A9643" s="7" t="n">
        <v>36.57500000000002</v>
      </c>
      <c r="B9643" s="7" t="n">
        <v>1009.187035625337</v>
      </c>
    </row>
    <row r="9644">
      <c r="A9644" s="7" t="n">
        <v>35.57500000000002</v>
      </c>
      <c r="B9644" s="7" t="n">
        <v>972.7900025315187</v>
      </c>
    </row>
    <row r="9645">
      <c r="A9645" s="7" t="n">
        <v>34.57500000000002</v>
      </c>
      <c r="B9645" s="7" t="n">
        <v>936.5253976912597</v>
      </c>
    </row>
    <row r="9646">
      <c r="A9646" s="7" t="n">
        <v>33.57500000000002</v>
      </c>
      <c r="B9646" s="7" t="n">
        <v>900.4401806374248</v>
      </c>
    </row>
    <row r="9647">
      <c r="A9647" s="7" t="n">
        <v>32.57500000000002</v>
      </c>
      <c r="B9647" s="7" t="n">
        <v>864.5528064662061</v>
      </c>
    </row>
    <row r="9648">
      <c r="A9648" s="7" t="n">
        <v>31.57500000000002</v>
      </c>
      <c r="B9648" s="7" t="n">
        <v>828.8583367170218</v>
      </c>
    </row>
    <row r="9649">
      <c r="A9649" s="7" t="n">
        <v>30.57500000000002</v>
      </c>
      <c r="B9649" s="7" t="n">
        <v>793.3637831464362</v>
      </c>
    </row>
    <row r="9650">
      <c r="A9650" s="7" t="n">
        <v>29.57500000000002</v>
      </c>
      <c r="B9650" s="7" t="n">
        <v>758.0546444064685</v>
      </c>
    </row>
    <row r="9651">
      <c r="A9651" s="7" t="n">
        <v>28.57500000000002</v>
      </c>
      <c r="B9651" s="7" t="n">
        <v>722.9377602175675</v>
      </c>
    </row>
    <row r="9652">
      <c r="A9652" s="7" t="n">
        <v>27.57500000000002</v>
      </c>
      <c r="B9652" s="7" t="n">
        <v>688.0119113518514</v>
      </c>
    </row>
    <row r="9653">
      <c r="A9653" s="7" t="n">
        <v>26.57500000000002</v>
      </c>
      <c r="B9653" s="7" t="n">
        <v>653.2876033008934</v>
      </c>
    </row>
    <row r="9654">
      <c r="A9654" s="7" t="n">
        <v>25.57500000000002</v>
      </c>
      <c r="B9654" s="7" t="n">
        <v>618.7943984902249</v>
      </c>
    </row>
    <row r="9655">
      <c r="A9655" s="7" t="n">
        <v>24.57500000000002</v>
      </c>
      <c r="B9655" s="7" t="n">
        <v>584.5280866589044</v>
      </c>
    </row>
    <row r="9656">
      <c r="A9656" s="7" t="n">
        <v>23.57500000000002</v>
      </c>
      <c r="B9656" s="7" t="n">
        <v>550.497512503143</v>
      </c>
    </row>
    <row r="9657">
      <c r="A9657" s="7" t="n">
        <v>22.57500000000002</v>
      </c>
      <c r="B9657" s="7" t="n">
        <v>516.700477564387</v>
      </c>
    </row>
    <row r="9658">
      <c r="A9658" s="7" t="n">
        <v>21.57500000000002</v>
      </c>
      <c r="B9658" s="7" t="n">
        <v>483.0882674233914</v>
      </c>
    </row>
    <row r="9659">
      <c r="A9659" s="7" t="n">
        <v>20.57500000000002</v>
      </c>
      <c r="B9659" s="7" t="n">
        <v>449.6753764995545</v>
      </c>
    </row>
    <row r="9660">
      <c r="A9660" s="7" t="n">
        <v>19.57500000000002</v>
      </c>
      <c r="B9660" s="7" t="n">
        <v>416.5612277534494</v>
      </c>
    </row>
    <row r="9661">
      <c r="A9661" s="7" t="n">
        <v>18.57500000000002</v>
      </c>
      <c r="B9661" s="7" t="n">
        <v>383.7181586600192</v>
      </c>
    </row>
    <row r="9662">
      <c r="A9662" s="7" t="n">
        <v>17.57500000000002</v>
      </c>
      <c r="B9662" s="7" t="n">
        <v>351.1787736580264</v>
      </c>
    </row>
    <row r="9663">
      <c r="A9663" s="7" t="n">
        <v>16.57500000000002</v>
      </c>
      <c r="B9663" s="7" t="n">
        <v>318.9380104521346</v>
      </c>
    </row>
    <row r="9664">
      <c r="A9664" s="7" t="n">
        <v>15.57500000000002</v>
      </c>
      <c r="B9664" s="7" t="n">
        <v>286.9822789901583</v>
      </c>
    </row>
    <row r="9665">
      <c r="A9665" s="7" t="n">
        <v>14.57500000000002</v>
      </c>
      <c r="B9665" s="7" t="n">
        <v>255.3105623676633</v>
      </c>
    </row>
    <row r="9666">
      <c r="A9666" s="7" t="n">
        <v>13.57500000000002</v>
      </c>
      <c r="B9666" s="7" t="n">
        <v>224.0599407241142</v>
      </c>
    </row>
    <row r="9667">
      <c r="A9667" s="7" t="n">
        <v>12.57500000000002</v>
      </c>
      <c r="B9667" s="7" t="n">
        <v>193.2479607718859</v>
      </c>
    </row>
    <row r="9668">
      <c r="A9668" s="7" t="n">
        <v>11.57500000000002</v>
      </c>
      <c r="B9668" s="7" t="n">
        <v>162.9707477848645</v>
      </c>
    </row>
    <row r="9669">
      <c r="A9669" s="7" t="n">
        <v>10.57500000000002</v>
      </c>
      <c r="B9669" s="7" t="n">
        <v>133.1848317715449</v>
      </c>
    </row>
    <row r="9670">
      <c r="A9670" s="7" t="n">
        <v>9.575000000000017</v>
      </c>
      <c r="B9670" s="7" t="n">
        <v>103.848366027182</v>
      </c>
    </row>
    <row r="9671">
      <c r="A9671" s="7" t="n">
        <v>8.575000000000017</v>
      </c>
      <c r="B9671" s="7" t="n">
        <v>75.12176941583822</v>
      </c>
    </row>
    <row r="9672">
      <c r="A9672" s="7" t="n">
        <v>7.575000000000017</v>
      </c>
      <c r="B9672" s="7" t="n">
        <v>47.07104948839034</v>
      </c>
    </row>
    <row r="9673">
      <c r="A9673" s="7" t="n">
        <v>6.575000000000017</v>
      </c>
      <c r="B9673" s="7" t="n">
        <v>19.61197717301872</v>
      </c>
    </row>
    <row r="9674">
      <c r="A9674" s="7" t="n">
        <v>5.575000000000017</v>
      </c>
      <c r="B9674" s="7" t="n">
        <v>-7.281314696775435</v>
      </c>
    </row>
    <row r="9675">
      <c r="A9675" s="7" t="n">
        <v>4.575000000000017</v>
      </c>
      <c r="B9675" s="7" t="n">
        <v>-33.61687464135112</v>
      </c>
    </row>
    <row r="9676">
      <c r="A9676" s="7" t="n">
        <v>3.575000000000017</v>
      </c>
      <c r="B9676" s="7" t="n">
        <v>-59.40600371038313</v>
      </c>
    </row>
    <row r="9677">
      <c r="A9677" s="7" t="n">
        <v>2.575000000000017</v>
      </c>
      <c r="B9677" s="7" t="n">
        <v>-84.8438984790361</v>
      </c>
    </row>
    <row r="9678">
      <c r="A9678" s="7" t="n">
        <v>1.575000000000017</v>
      </c>
      <c r="B9678" s="7" t="n">
        <v>-110.04436021095</v>
      </c>
    </row>
    <row r="9679">
      <c r="A9679" s="7" t="n">
        <v>0.5750000000000171</v>
      </c>
      <c r="B9679" s="7" t="n">
        <v>-135.1026071735448</v>
      </c>
    </row>
    <row r="9680">
      <c r="A9680" s="7" t="n">
        <v>-0.4249999999999829</v>
      </c>
      <c r="B9680" s="7" t="n">
        <v>-160.0612570666059</v>
      </c>
    </row>
    <row r="9681">
      <c r="A9681" s="7" t="n">
        <v>-1.424999999999983</v>
      </c>
      <c r="B9681" s="7" t="n">
        <v>-185.0658450178793</v>
      </c>
    </row>
    <row r="9682">
      <c r="A9682" s="7" t="n">
        <v>-2.424999999999983</v>
      </c>
      <c r="B9682" s="7" t="n">
        <v>-210.0708489849978</v>
      </c>
    </row>
    <row r="9683">
      <c r="A9683" s="7" t="n">
        <v>-3.424999999999983</v>
      </c>
      <c r="B9683" s="7" t="n">
        <v>-235.1763751840018</v>
      </c>
    </row>
    <row r="9684">
      <c r="A9684" s="7" t="n">
        <v>-4.424999999999983</v>
      </c>
      <c r="B9684" s="7" t="n">
        <v>-260.3609421490592</v>
      </c>
    </row>
    <row r="9685">
      <c r="A9685" s="7" t="n">
        <v>-5.424999999999983</v>
      </c>
      <c r="B9685" s="7" t="n">
        <v>-285.6659309877395</v>
      </c>
    </row>
    <row r="9686">
      <c r="A9686" s="7" t="n">
        <v>-6.424999999999983</v>
      </c>
      <c r="B9686" s="7" t="n">
        <v>-310.9783668249792</v>
      </c>
    </row>
    <row r="9687">
      <c r="A9687" s="7" t="n">
        <v>-7.424999999999983</v>
      </c>
      <c r="B9687" s="7" t="n">
        <v>-336.3240248749991</v>
      </c>
    </row>
    <row r="9688">
      <c r="A9688" s="7" t="n">
        <v>-8.424999999999983</v>
      </c>
      <c r="B9688" s="7" t="n">
        <v>-361.7162604394712</v>
      </c>
    </row>
    <row r="9689">
      <c r="A9689" s="7" t="n">
        <v>-9.424999999999983</v>
      </c>
      <c r="B9689" s="7" t="n">
        <v>-387.2866352404378</v>
      </c>
    </row>
    <row r="9690">
      <c r="A9690" s="7" t="n">
        <v>-10.42499999999998</v>
      </c>
      <c r="B9690" s="7" t="n">
        <v>-413.071285585909</v>
      </c>
    </row>
    <row r="9691">
      <c r="A9691" s="7" t="n">
        <v>-11.42499999999998</v>
      </c>
      <c r="B9691" s="7" t="n">
        <v>-439.0920052592047</v>
      </c>
    </row>
    <row r="9692">
      <c r="A9692" s="7" t="n">
        <v>-12.42499999999998</v>
      </c>
      <c r="B9692" s="7" t="n">
        <v>-465.541042826772</v>
      </c>
    </row>
    <row r="9693">
      <c r="A9693" s="7" t="n">
        <v>-13.42499999999998</v>
      </c>
      <c r="B9693" s="7" t="n">
        <v>-492.6204045703408</v>
      </c>
    </row>
    <row r="9694">
      <c r="A9694" s="7" t="n">
        <v>-14.42499999999998</v>
      </c>
      <c r="B9694" s="7" t="n">
        <v>-520.7461021698782</v>
      </c>
    </row>
    <row r="9695">
      <c r="A9695" s="7" t="n">
        <v>-15.42499999999998</v>
      </c>
      <c r="B9695" s="7" t="n">
        <v>-550.0270528826956</v>
      </c>
    </row>
    <row r="9696">
      <c r="A9696" s="7" t="n">
        <v>-16.42499999999998</v>
      </c>
      <c r="B9696" s="7" t="n">
        <v>-580.3455313882428</v>
      </c>
    </row>
    <row r="9697">
      <c r="A9697" s="7" t="n">
        <v>-17.42499999999998</v>
      </c>
      <c r="B9697" s="7" t="n">
        <v>-611.6577699118516</v>
      </c>
    </row>
    <row r="9698">
      <c r="A9698" s="7" t="n">
        <v>-18.42499999999998</v>
      </c>
      <c r="B9698" s="7" t="n">
        <v>-645.1566392215897</v>
      </c>
    </row>
    <row r="9699">
      <c r="A9699" s="7" t="n">
        <v>-19.42499999999998</v>
      </c>
      <c r="B9699" s="7" t="n">
        <v>-679.4155069114605</v>
      </c>
    </row>
    <row r="9700">
      <c r="A9700" s="7" t="n">
        <v>-20.42499999999998</v>
      </c>
      <c r="B9700" s="7" t="n">
        <v>-713.8385681157658</v>
      </c>
    </row>
    <row r="9701">
      <c r="A9701" s="7" t="n">
        <v>-21.42499999999998</v>
      </c>
      <c r="B9701" s="7" t="n">
        <v>-748.2900779685448</v>
      </c>
    </row>
    <row r="9702">
      <c r="A9702" s="7" t="n">
        <v>-22.42499999999998</v>
      </c>
      <c r="B9702" s="7" t="n">
        <v>-782.7329736622617</v>
      </c>
    </row>
    <row r="9703">
      <c r="A9703" s="7" t="n">
        <v>-23.42499999999998</v>
      </c>
      <c r="B9703" s="7" t="n">
        <v>-817.150604308178</v>
      </c>
    </row>
    <row r="9704">
      <c r="A9704" s="7" t="n">
        <v>-24.42499999999998</v>
      </c>
      <c r="B9704" s="7" t="n">
        <v>-851.7149173634293</v>
      </c>
    </row>
    <row r="9705">
      <c r="A9705" s="7" t="n">
        <v>-25.42499999999998</v>
      </c>
      <c r="B9705" s="7" t="n">
        <v>-886.4070183050703</v>
      </c>
    </row>
    <row r="9706">
      <c r="A9706" s="7" t="n">
        <v>-26.42499999999998</v>
      </c>
      <c r="B9706" s="7" t="n">
        <v>-921.1763483910873</v>
      </c>
    </row>
    <row r="9707">
      <c r="A9707" s="7" t="n">
        <v>-27.42499999999998</v>
      </c>
      <c r="B9707" s="7" t="n">
        <v>-955.94508138797</v>
      </c>
    </row>
    <row r="9708">
      <c r="A9708" s="7" t="n">
        <v>-28.42499999999998</v>
      </c>
      <c r="B9708" s="7" t="n">
        <v>-990.6637633247356</v>
      </c>
    </row>
    <row r="9709">
      <c r="A9709" s="7" t="n">
        <v>-29.42499999999998</v>
      </c>
      <c r="B9709" s="7" t="n">
        <v>-1025.393227179626</v>
      </c>
    </row>
    <row r="9710">
      <c r="A9710" s="7" t="n">
        <v>-30.42499999999998</v>
      </c>
      <c r="B9710" s="7" t="n">
        <v>-1060.089697075684</v>
      </c>
    </row>
    <row r="9711">
      <c r="A9711" s="7" t="n">
        <v>-31.42499999999998</v>
      </c>
      <c r="B9711" s="7" t="n">
        <v>-1094.733285485247</v>
      </c>
    </row>
    <row r="9712">
      <c r="A9712" s="7" t="n">
        <v>-32.42499999999998</v>
      </c>
      <c r="B9712" s="7" t="n">
        <v>-1129.330565257849</v>
      </c>
    </row>
    <row r="9713">
      <c r="A9713" s="7" t="n">
        <v>-33.42499999999998</v>
      </c>
      <c r="B9713" s="7" t="n">
        <v>-1163.874483121731</v>
      </c>
    </row>
    <row r="9714">
      <c r="A9714" s="7" t="n">
        <v>-34.42499999999998</v>
      </c>
      <c r="B9714" s="7" t="n">
        <v>-1198.366636618995</v>
      </c>
    </row>
    <row r="9715">
      <c r="A9715" s="7" t="n">
        <v>-35.42499999999998</v>
      </c>
      <c r="B9715" s="7" t="n">
        <v>-1232.78870727607</v>
      </c>
    </row>
    <row r="9716">
      <c r="A9716" s="7" t="n">
        <v>-36.42499999999998</v>
      </c>
      <c r="B9716" s="7" t="n">
        <v>-1267.150141892904</v>
      </c>
    </row>
    <row r="9717">
      <c r="A9717" s="7" t="n">
        <v>-37.42499999999998</v>
      </c>
      <c r="B9717" s="7" t="n">
        <v>-1301.44803035722</v>
      </c>
    </row>
    <row r="9718">
      <c r="A9718" s="7" t="n">
        <v>-38.42499999999998</v>
      </c>
      <c r="B9718" s="7" t="n">
        <v>-1335.67114155189</v>
      </c>
    </row>
    <row r="9719">
      <c r="A9719" s="7" t="n">
        <v>-39.42499999999998</v>
      </c>
      <c r="B9719" s="7" t="n">
        <v>-1369.816558601951</v>
      </c>
    </row>
    <row r="9720">
      <c r="A9720" s="7" t="n">
        <v>-40.42499999999998</v>
      </c>
      <c r="B9720" s="7" t="n">
        <v>-1403.879852776386</v>
      </c>
    </row>
    <row r="9721">
      <c r="A9721" s="7" t="n">
        <v>-41.42499999999998</v>
      </c>
      <c r="B9721" s="7" t="n">
        <v>-1437.855903139568</v>
      </c>
    </row>
    <row r="9722">
      <c r="A9722" s="7" t="n">
        <v>-42.42499999999998</v>
      </c>
      <c r="B9722" s="7" t="n">
        <v>-1471.74620971785</v>
      </c>
    </row>
    <row r="9723">
      <c r="A9723" s="7" t="n">
        <v>-43.42499999999998</v>
      </c>
      <c r="B9723" s="7" t="n">
        <v>-1505.550676508285</v>
      </c>
    </row>
    <row r="9724">
      <c r="A9724" s="7" t="n">
        <v>-44.42499999999998</v>
      </c>
      <c r="B9724" s="7" t="n">
        <v>-1539.263824065275</v>
      </c>
    </row>
    <row r="9725">
      <c r="A9725" s="7" t="n">
        <v>-45.42499999999998</v>
      </c>
      <c r="B9725" s="7" t="n">
        <v>-1572.881633273237</v>
      </c>
    </row>
    <row r="9726">
      <c r="A9726" s="7" t="n">
        <v>-46.42499999999998</v>
      </c>
      <c r="B9726" s="7" t="n">
        <v>-1606.40164357154</v>
      </c>
    </row>
    <row r="9727">
      <c r="A9727" s="7" t="n">
        <v>-47.42499999999998</v>
      </c>
      <c r="B9727" s="7" t="n">
        <v>-1639.822748933255</v>
      </c>
    </row>
    <row r="9728">
      <c r="A9728" s="7" t="n">
        <v>-48.42499999999998</v>
      </c>
      <c r="B9728" s="7" t="n">
        <v>-1673.142278146283</v>
      </c>
    </row>
    <row r="9729">
      <c r="A9729" s="7" t="n">
        <v>-49.42499999999998</v>
      </c>
      <c r="B9729" s="7" t="n">
        <v>-1706.357429064749</v>
      </c>
    </row>
    <row r="9730">
      <c r="A9730" s="7" t="n">
        <v>-50.42499999999998</v>
      </c>
      <c r="B9730" s="7" t="n">
        <v>-1739.465123354165</v>
      </c>
    </row>
    <row r="9731">
      <c r="A9731" s="7" t="n">
        <v>-51.42499999999998</v>
      </c>
      <c r="B9731" s="7" t="n">
        <v>-1772.459674295599</v>
      </c>
    </row>
    <row r="9732">
      <c r="A9732" s="7" t="n">
        <v>-52.42499999999998</v>
      </c>
      <c r="B9732" s="7" t="n">
        <v>-1805.334816377466</v>
      </c>
    </row>
    <row r="9733">
      <c r="A9733" s="7" t="n">
        <v>-53.42499999999998</v>
      </c>
      <c r="B9733" s="7" t="n">
        <v>-1838.090003130171</v>
      </c>
    </row>
    <row r="9734">
      <c r="A9734" s="7" t="n">
        <v>-54.42499999999998</v>
      </c>
      <c r="B9734" s="7" t="n">
        <v>-1870.721875933895</v>
      </c>
    </row>
    <row r="9735">
      <c r="A9735" s="7" t="n">
        <v>-55.42499999999998</v>
      </c>
      <c r="B9735" s="7" t="n">
        <v>-1903.227833962404</v>
      </c>
    </row>
    <row r="9736">
      <c r="A9736" s="7" t="n">
        <v>-56.42499999999998</v>
      </c>
      <c r="B9736" s="7" t="n">
        <v>-1935.603351809517</v>
      </c>
    </row>
    <row r="9737">
      <c r="A9737" s="7" t="n">
        <v>-57.42499999999998</v>
      </c>
      <c r="B9737" s="7" t="n">
        <v>-1967.845595895461</v>
      </c>
    </row>
    <row r="9738">
      <c r="A9738" s="7" t="n">
        <v>-58.42499999999998</v>
      </c>
      <c r="B9738" s="7" t="n">
        <v>-1999.95018581285</v>
      </c>
    </row>
    <row r="9739">
      <c r="A9739" s="7" t="n">
        <v>-59.42499999999998</v>
      </c>
      <c r="B9739" s="7" t="n">
        <v>-2031.912870711823</v>
      </c>
    </row>
    <row r="9740">
      <c r="A9740" s="7" t="n">
        <v>-60.42499999999998</v>
      </c>
      <c r="B9740" s="7" t="n">
        <v>-2063.728427808408</v>
      </c>
    </row>
    <row r="9741">
      <c r="A9741" s="7" t="n">
        <v>-61.42499999999998</v>
      </c>
      <c r="B9741" s="7" t="n">
        <v>-2095.391231173415</v>
      </c>
    </row>
    <row r="9742">
      <c r="A9742" s="7" t="n">
        <v>-62.42499999999998</v>
      </c>
      <c r="B9742" s="7" t="n">
        <v>-2126.895820823389</v>
      </c>
    </row>
    <row r="9743">
      <c r="A9743" s="7" t="n">
        <v>-63.42499999999998</v>
      </c>
      <c r="B9743" s="7" t="n">
        <v>-2158.235946654595</v>
      </c>
    </row>
    <row r="9744">
      <c r="A9744" s="7" t="n">
        <v>-64.42499999999998</v>
      </c>
      <c r="B9744" s="7" t="n">
        <v>-2189.404980485385</v>
      </c>
    </row>
    <row r="9745">
      <c r="A9745" s="7" t="n">
        <v>-65.42499999999998</v>
      </c>
      <c r="B9745" s="7" t="n">
        <v>-2220.39561828693</v>
      </c>
    </row>
    <row r="9746">
      <c r="A9746" s="7" t="n">
        <v>-66.42499999999998</v>
      </c>
      <c r="B9746" s="7" t="n">
        <v>-2251.200221304545</v>
      </c>
    </row>
    <row r="9747">
      <c r="A9747" s="7" t="n">
        <v>-67.42499999999998</v>
      </c>
      <c r="B9747" s="7" t="n">
        <v>-2281.808958762004</v>
      </c>
    </row>
    <row r="9748">
      <c r="A9748" s="7" t="n">
        <v>-68.42499999999998</v>
      </c>
      <c r="B9748" s="7" t="n">
        <v>-2312.211959514968</v>
      </c>
    </row>
    <row r="9749">
      <c r="A9749" s="7" t="n">
        <v>-69.42499999999998</v>
      </c>
      <c r="B9749" s="7" t="n">
        <v>-2342.397952225599</v>
      </c>
    </row>
    <row r="9750">
      <c r="A9750" s="7" t="n">
        <v>-70.42499999999998</v>
      </c>
      <c r="B9750" s="7" t="n">
        <v>-2372.354796580429</v>
      </c>
    </row>
    <row r="9751">
      <c r="A9751" s="7" t="n">
        <v>-71.42499999999998</v>
      </c>
      <c r="B9751" s="7" t="n">
        <v>-2402.069743743657</v>
      </c>
    </row>
    <row r="9752">
      <c r="A9752" s="7" t="n">
        <v>-72.42499999999998</v>
      </c>
      <c r="B9752" s="7" t="n">
        <v>-2431.52779404279</v>
      </c>
    </row>
    <row r="9753">
      <c r="A9753" s="7" t="n">
        <v>-73.42499999999998</v>
      </c>
      <c r="B9753" s="7" t="n">
        <v>-2460.710658943165</v>
      </c>
    </row>
    <row r="9754">
      <c r="A9754" s="7" t="n">
        <v>-74.42499999999998</v>
      </c>
      <c r="B9754" s="7" t="n">
        <v>-2489.598147170782</v>
      </c>
    </row>
    <row r="9755">
      <c r="A9755" s="7" t="n">
        <v>-75.42499999999998</v>
      </c>
      <c r="B9755" s="7" t="n">
        <v>-2518.165097702534</v>
      </c>
    </row>
    <row r="9756">
      <c r="A9756" s="7" t="n">
        <v>-76.42499999999998</v>
      </c>
      <c r="B9756" s="7" t="n">
        <v>-2546.368613238454</v>
      </c>
    </row>
    <row r="9757">
      <c r="A9757" s="7" t="n">
        <v>-77.42499999999998</v>
      </c>
      <c r="B9757" s="7" t="n">
        <v>-2574.129912985502</v>
      </c>
    </row>
    <row r="9758">
      <c r="A9758" s="7" t="n">
        <v>-78.42499999999998</v>
      </c>
      <c r="B9758" s="7" t="n">
        <v>-2601.139847733621</v>
      </c>
    </row>
    <row r="9759">
      <c r="A9759" s="7" t="n">
        <v>-79.42499999999998</v>
      </c>
      <c r="B9759" s="7" t="n">
        <v>-2626.918803928201</v>
      </c>
    </row>
    <row r="9760">
      <c r="A9760" s="7" t="n">
        <v>-80.42499999999998</v>
      </c>
      <c r="B9760" s="7" t="n">
        <v>-2650.169943510683</v>
      </c>
    </row>
    <row r="9761">
      <c r="A9761" s="7" t="n">
        <v>-79.42499999999998</v>
      </c>
      <c r="B9761" s="7" t="n">
        <v>-2611.984013122616</v>
      </c>
    </row>
    <row r="9762">
      <c r="A9762" s="7" t="n">
        <v>-78.42499999999998</v>
      </c>
      <c r="B9762" s="7" t="n">
        <v>-2573.798058685487</v>
      </c>
    </row>
    <row r="9763">
      <c r="A9763" s="7" t="n">
        <v>-77.42499999999998</v>
      </c>
      <c r="B9763" s="7" t="n">
        <v>-2535.612601838811</v>
      </c>
    </row>
    <row r="9764">
      <c r="A9764" s="7" t="n">
        <v>-76.42499999999998</v>
      </c>
      <c r="B9764" s="7" t="n">
        <v>-2497.428480488363</v>
      </c>
    </row>
    <row r="9765">
      <c r="A9765" s="7" t="n">
        <v>-75.42499999999998</v>
      </c>
      <c r="B9765" s="7" t="n">
        <v>-2459.249891575073</v>
      </c>
    </row>
    <row r="9766">
      <c r="A9766" s="7" t="n">
        <v>-74.42499999999998</v>
      </c>
      <c r="B9766" s="7" t="n">
        <v>-2421.076554968904</v>
      </c>
    </row>
    <row r="9767">
      <c r="A9767" s="7" t="n">
        <v>-73.42499999999998</v>
      </c>
      <c r="B9767" s="7" t="n">
        <v>-2382.91403465562</v>
      </c>
    </row>
    <row r="9768">
      <c r="A9768" s="7" t="n">
        <v>-72.42499999999998</v>
      </c>
      <c r="B9768" s="7" t="n">
        <v>-2344.755435278725</v>
      </c>
    </row>
    <row r="9769">
      <c r="A9769" s="7" t="n">
        <v>-71.42499999999998</v>
      </c>
      <c r="B9769" s="7" t="n">
        <v>-2306.601177461597</v>
      </c>
    </row>
    <row r="9770">
      <c r="A9770" s="7" t="n">
        <v>-70.42499999999998</v>
      </c>
      <c r="B9770" s="7" t="n">
        <v>-2268.452476273257</v>
      </c>
    </row>
    <row r="9771">
      <c r="A9771" s="7" t="n">
        <v>-69.42499999999998</v>
      </c>
      <c r="B9771" s="7" t="n">
        <v>-2230.312550374605</v>
      </c>
    </row>
    <row r="9772">
      <c r="A9772" s="7" t="n">
        <v>-68.42499999999998</v>
      </c>
      <c r="B9772" s="7" t="n">
        <v>-2192.181507176782</v>
      </c>
    </row>
    <row r="9773">
      <c r="A9773" s="7" t="n">
        <v>-67.42499999999998</v>
      </c>
      <c r="B9773" s="7" t="n">
        <v>-2154.064300159471</v>
      </c>
    </row>
    <row r="9774">
      <c r="A9774" s="7" t="n">
        <v>-66.42499999999998</v>
      </c>
      <c r="B9774" s="7" t="n">
        <v>-2115.969233639552</v>
      </c>
    </row>
    <row r="9775">
      <c r="A9775" s="7" t="n">
        <v>-65.42499999999998</v>
      </c>
      <c r="B9775" s="7" t="n">
        <v>-2077.888421348105</v>
      </c>
    </row>
    <row r="9776">
      <c r="A9776" s="7" t="n">
        <v>-64.42499999999998</v>
      </c>
      <c r="B9776" s="7" t="n">
        <v>-2039.818955937637</v>
      </c>
    </row>
    <row r="9777">
      <c r="A9777" s="7" t="n">
        <v>-63.42499999999998</v>
      </c>
      <c r="B9777" s="7" t="n">
        <v>-2001.768387677672</v>
      </c>
    </row>
    <row r="9778">
      <c r="A9778" s="7" t="n">
        <v>-62.42499999999998</v>
      </c>
      <c r="B9778" s="7" t="n">
        <v>-1963.741780670405</v>
      </c>
    </row>
    <row r="9779">
      <c r="A9779" s="7" t="n">
        <v>-61.42499999999998</v>
      </c>
      <c r="B9779" s="7" t="n">
        <v>-1925.737456390767</v>
      </c>
    </row>
    <row r="9780">
      <c r="A9780" s="7" t="n">
        <v>-60.42499999999998</v>
      </c>
      <c r="B9780" s="7" t="n">
        <v>-1887.752630955739</v>
      </c>
    </row>
    <row r="9781">
      <c r="A9781" s="7" t="n">
        <v>-59.42499999999998</v>
      </c>
      <c r="B9781" s="7" t="n">
        <v>-1849.799153315023</v>
      </c>
    </row>
    <row r="9782">
      <c r="A9782" s="7" t="n">
        <v>-58.42499999999998</v>
      </c>
      <c r="B9782" s="7" t="n">
        <v>-1811.882009361776</v>
      </c>
    </row>
    <row r="9783">
      <c r="A9783" s="7" t="n">
        <v>-57.42499999999998</v>
      </c>
      <c r="B9783" s="7" t="n">
        <v>-1774.002713255021</v>
      </c>
    </row>
    <row r="9784">
      <c r="A9784" s="7" t="n">
        <v>-56.42499999999998</v>
      </c>
      <c r="B9784" s="7" t="n">
        <v>-1736.159845832923</v>
      </c>
    </row>
    <row r="9785">
      <c r="A9785" s="7" t="n">
        <v>-55.42499999999998</v>
      </c>
      <c r="B9785" s="7" t="n">
        <v>-1698.35864258924</v>
      </c>
    </row>
    <row r="9786">
      <c r="A9786" s="7" t="n">
        <v>-54.42499999999998</v>
      </c>
      <c r="B9786" s="7" t="n">
        <v>-1660.595088325306</v>
      </c>
    </row>
    <row r="9787">
      <c r="A9787" s="7" t="n">
        <v>-53.42499999999998</v>
      </c>
      <c r="B9787" s="7" t="n">
        <v>-1622.869181360622</v>
      </c>
    </row>
    <row r="9788">
      <c r="A9788" s="7" t="n">
        <v>-52.42499999999998</v>
      </c>
      <c r="B9788" s="7" t="n">
        <v>-1585.183321996569</v>
      </c>
    </row>
    <row r="9789">
      <c r="A9789" s="7" t="n">
        <v>-51.42499999999998</v>
      </c>
      <c r="B9789" s="7" t="n">
        <v>-1547.547995874604</v>
      </c>
    </row>
    <row r="9790">
      <c r="A9790" s="7" t="n">
        <v>-50.42499999999998</v>
      </c>
      <c r="B9790" s="7" t="n">
        <v>-1509.961246857091</v>
      </c>
    </row>
    <row r="9791">
      <c r="A9791" s="7" t="n">
        <v>-49.42499999999998</v>
      </c>
      <c r="B9791" s="7" t="n">
        <v>-1472.425425956074</v>
      </c>
    </row>
    <row r="9792">
      <c r="A9792" s="7" t="n">
        <v>-48.42499999999998</v>
      </c>
      <c r="B9792" s="7" t="n">
        <v>-1434.941895461769</v>
      </c>
    </row>
    <row r="9793">
      <c r="A9793" s="7" t="n">
        <v>-47.42499999999998</v>
      </c>
      <c r="B9793" s="7" t="n">
        <v>-1397.511112895749</v>
      </c>
    </row>
    <row r="9794">
      <c r="A9794" s="7" t="n">
        <v>-46.42499999999998</v>
      </c>
      <c r="B9794" s="7" t="n">
        <v>-1360.150031664881</v>
      </c>
    </row>
    <row r="9795">
      <c r="A9795" s="7" t="n">
        <v>-45.42499999999998</v>
      </c>
      <c r="B9795" s="7" t="n">
        <v>-1322.862499568621</v>
      </c>
    </row>
    <row r="9796">
      <c r="A9796" s="7" t="n">
        <v>-44.42499999999998</v>
      </c>
      <c r="B9796" s="7" t="n">
        <v>-1285.670009083033</v>
      </c>
    </row>
    <row r="9797">
      <c r="A9797" s="7" t="n">
        <v>-43.42499999999998</v>
      </c>
      <c r="B9797" s="7" t="n">
        <v>-1248.584028256348</v>
      </c>
    </row>
    <row r="9798">
      <c r="A9798" s="7" t="n">
        <v>-42.42499999999998</v>
      </c>
      <c r="B9798" s="7" t="n">
        <v>-1211.573004165503</v>
      </c>
    </row>
    <row r="9799">
      <c r="A9799" s="7" t="n">
        <v>-41.42499999999998</v>
      </c>
      <c r="B9799" s="7" t="n">
        <v>-1174.647507205126</v>
      </c>
    </row>
    <row r="9800">
      <c r="A9800" s="7" t="n">
        <v>-40.42499999999998</v>
      </c>
      <c r="B9800" s="7" t="n">
        <v>-1137.813126209882</v>
      </c>
    </row>
    <row r="9801">
      <c r="A9801" s="7" t="n">
        <v>-39.42499999999998</v>
      </c>
      <c r="B9801" s="7" t="n">
        <v>-1101.104804956296</v>
      </c>
    </row>
    <row r="9802">
      <c r="A9802" s="7" t="n">
        <v>-38.42499999999998</v>
      </c>
      <c r="B9802" s="7" t="n">
        <v>-1064.500729441442</v>
      </c>
    </row>
    <row r="9803">
      <c r="A9803" s="7" t="n">
        <v>-37.42499999999998</v>
      </c>
      <c r="B9803" s="7" t="n">
        <v>-1027.998014106346</v>
      </c>
    </row>
    <row r="9804">
      <c r="A9804" s="7" t="n">
        <v>-36.42499999999998</v>
      </c>
      <c r="B9804" s="7" t="n">
        <v>-991.6225936133714</v>
      </c>
    </row>
    <row r="9805">
      <c r="A9805" s="7" t="n">
        <v>-35.42499999999998</v>
      </c>
      <c r="B9805" s="7" t="n">
        <v>-955.3702494374742</v>
      </c>
    </row>
    <row r="9806">
      <c r="A9806" s="7" t="n">
        <v>-34.42499999999998</v>
      </c>
      <c r="B9806" s="7" t="n">
        <v>-919.3059109751878</v>
      </c>
    </row>
    <row r="9807">
      <c r="A9807" s="7" t="n">
        <v>-33.42499999999998</v>
      </c>
      <c r="B9807" s="7" t="n">
        <v>-883.4347610445996</v>
      </c>
    </row>
    <row r="9808">
      <c r="A9808" s="7" t="n">
        <v>-32.42499999999998</v>
      </c>
      <c r="B9808" s="7" t="n">
        <v>-847.7569387518902</v>
      </c>
    </row>
    <row r="9809">
      <c r="A9809" s="7" t="n">
        <v>-31.42499999999998</v>
      </c>
      <c r="B9809" s="7" t="n">
        <v>-812.2735136001838</v>
      </c>
    </row>
    <row r="9810">
      <c r="A9810" s="7" t="n">
        <v>-30.42499999999998</v>
      </c>
      <c r="B9810" s="7" t="n">
        <v>-776.9915848713225</v>
      </c>
    </row>
    <row r="9811">
      <c r="A9811" s="7" t="n">
        <v>-29.42499999999998</v>
      </c>
      <c r="B9811" s="7" t="n">
        <v>-741.8983252282468</v>
      </c>
    </row>
    <row r="9812">
      <c r="A9812" s="7" t="n">
        <v>-28.42499999999998</v>
      </c>
      <c r="B9812" s="7" t="n">
        <v>-706.9801711835573</v>
      </c>
    </row>
    <row r="9813">
      <c r="A9813" s="7" t="n">
        <v>-27.42499999999998</v>
      </c>
      <c r="B9813" s="7" t="n">
        <v>-672.2395754166374</v>
      </c>
    </row>
    <row r="9814">
      <c r="A9814" s="7" t="n">
        <v>-26.42499999999998</v>
      </c>
      <c r="B9814" s="7" t="n">
        <v>-637.7331043092109</v>
      </c>
    </row>
    <row r="9815">
      <c r="A9815" s="7" t="n">
        <v>-25.42499999999998</v>
      </c>
      <c r="B9815" s="7" t="n">
        <v>-603.4825004014774</v>
      </c>
    </row>
    <row r="9816">
      <c r="A9816" s="7" t="n">
        <v>-24.42499999999998</v>
      </c>
      <c r="B9816" s="7" t="n">
        <v>-569.4772260480182</v>
      </c>
    </row>
    <row r="9817">
      <c r="A9817" s="7" t="n">
        <v>-23.42499999999998</v>
      </c>
      <c r="B9817" s="7" t="n">
        <v>-535.7207321114677</v>
      </c>
    </row>
    <row r="9818">
      <c r="A9818" s="7" t="n">
        <v>-22.42499999999998</v>
      </c>
      <c r="B9818" s="7" t="n">
        <v>-502.1912833225981</v>
      </c>
    </row>
    <row r="9819">
      <c r="A9819" s="7" t="n">
        <v>-21.42499999999998</v>
      </c>
      <c r="B9819" s="7" t="n">
        <v>-468.871773478509</v>
      </c>
    </row>
    <row r="9820">
      <c r="A9820" s="7" t="n">
        <v>-20.42499999999998</v>
      </c>
      <c r="B9820" s="7" t="n">
        <v>-435.8547056630104</v>
      </c>
    </row>
    <row r="9821">
      <c r="A9821" s="7" t="n">
        <v>-19.42499999999998</v>
      </c>
      <c r="B9821" s="7" t="n">
        <v>-403.1232491933211</v>
      </c>
    </row>
    <row r="9822">
      <c r="A9822" s="7" t="n">
        <v>-18.42499999999998</v>
      </c>
      <c r="B9822" s="7" t="n">
        <v>-370.7427482113922</v>
      </c>
    </row>
    <row r="9823">
      <c r="A9823" s="7" t="n">
        <v>-17.42499999999998</v>
      </c>
      <c r="B9823" s="7" t="n">
        <v>-338.7284828612957</v>
      </c>
    </row>
    <row r="9824">
      <c r="A9824" s="7" t="n">
        <v>-16.42499999999998</v>
      </c>
      <c r="B9824" s="7" t="n">
        <v>-307.0427556754606</v>
      </c>
    </row>
    <row r="9825">
      <c r="A9825" s="7" t="n">
        <v>-15.42499999999998</v>
      </c>
      <c r="B9825" s="7" t="n">
        <v>-275.632971859614</v>
      </c>
    </row>
    <row r="9826">
      <c r="A9826" s="7" t="n">
        <v>-14.42499999999998</v>
      </c>
      <c r="B9826" s="7" t="n">
        <v>-244.546685584793</v>
      </c>
    </row>
    <row r="9827">
      <c r="A9827" s="7" t="n">
        <v>-13.42499999999998</v>
      </c>
      <c r="B9827" s="7" t="n">
        <v>-213.8348287131516</v>
      </c>
    </row>
    <row r="9828">
      <c r="A9828" s="7" t="n">
        <v>-12.42499999999998</v>
      </c>
      <c r="B9828" s="7" t="n">
        <v>-183.6530254010212</v>
      </c>
    </row>
    <row r="9829">
      <c r="A9829" s="7" t="n">
        <v>-11.42499999999998</v>
      </c>
      <c r="B9829" s="7" t="n">
        <v>-153.9806753957735</v>
      </c>
    </row>
    <row r="9830">
      <c r="A9830" s="7" t="n">
        <v>-10.42499999999998</v>
      </c>
      <c r="B9830" s="7" t="n">
        <v>-124.7551371316924</v>
      </c>
    </row>
    <row r="9831">
      <c r="A9831" s="7" t="n">
        <v>-9.424999999999983</v>
      </c>
      <c r="B9831" s="7" t="n">
        <v>-96.10641942478833</v>
      </c>
    </row>
    <row r="9832">
      <c r="A9832" s="7" t="n">
        <v>-8.424999999999983</v>
      </c>
      <c r="B9832" s="7" t="n">
        <v>-68.09581562841208</v>
      </c>
    </row>
    <row r="9833">
      <c r="A9833" s="7" t="n">
        <v>-7.424999999999983</v>
      </c>
      <c r="B9833" s="7" t="n">
        <v>-40.62641747140706</v>
      </c>
    </row>
    <row r="9834">
      <c r="A9834" s="7" t="n">
        <v>-6.424999999999983</v>
      </c>
      <c r="B9834" s="7" t="n">
        <v>-13.70546102500909</v>
      </c>
    </row>
    <row r="9835">
      <c r="A9835" s="7" t="n">
        <v>-5.424999999999983</v>
      </c>
      <c r="B9835" s="7" t="n">
        <v>12.69273944475967</v>
      </c>
    </row>
    <row r="9836">
      <c r="A9836" s="7" t="n">
        <v>-4.424999999999983</v>
      </c>
      <c r="B9836" s="7" t="n">
        <v>38.60493499316712</v>
      </c>
    </row>
    <row r="9837">
      <c r="A9837" s="7" t="n">
        <v>-3.424999999999983</v>
      </c>
      <c r="B9837" s="7" t="n">
        <v>64.02968767245677</v>
      </c>
    </row>
    <row r="9838">
      <c r="A9838" s="7" t="n">
        <v>-2.424999999999983</v>
      </c>
      <c r="B9838" s="7" t="n">
        <v>89.11786589547</v>
      </c>
    </row>
    <row r="9839">
      <c r="A9839" s="7" t="n">
        <v>-1.424999999999983</v>
      </c>
      <c r="B9839" s="7" t="n">
        <v>114.0331987801659</v>
      </c>
    </row>
    <row r="9840">
      <c r="A9840" s="7" t="n">
        <v>-0.4249999999999829</v>
      </c>
      <c r="B9840" s="7" t="n">
        <v>138.8115058411017</v>
      </c>
    </row>
    <row r="9841">
      <c r="A9841" s="7" t="n">
        <v>0.5750000000000171</v>
      </c>
      <c r="B9841" s="7" t="n">
        <v>163.5170915333037</v>
      </c>
    </row>
    <row r="9842">
      <c r="A9842" s="7" t="n">
        <v>1.575000000000017</v>
      </c>
      <c r="B9842" s="7" t="n">
        <v>188.21390244367</v>
      </c>
    </row>
    <row r="9843">
      <c r="A9843" s="7" t="n">
        <v>2.575000000000017</v>
      </c>
      <c r="B9843" s="7" t="n">
        <v>212.9596761994321</v>
      </c>
    </row>
    <row r="9844">
      <c r="A9844" s="7" t="n">
        <v>3.575000000000017</v>
      </c>
      <c r="B9844" s="7" t="n">
        <v>237.8941172877739</v>
      </c>
    </row>
    <row r="9845">
      <c r="A9845" s="7" t="n">
        <v>4.575000000000017</v>
      </c>
      <c r="B9845" s="7" t="n">
        <v>262.9248417139978</v>
      </c>
    </row>
    <row r="9846">
      <c r="A9846" s="7" t="n">
        <v>5.575000000000017</v>
      </c>
      <c r="B9846" s="7" t="n">
        <v>288.0341527717284</v>
      </c>
    </row>
    <row r="9847">
      <c r="A9847" s="7" t="n">
        <v>6.575000000000017</v>
      </c>
      <c r="B9847" s="7" t="n">
        <v>313.2165406562286</v>
      </c>
    </row>
    <row r="9848">
      <c r="A9848" s="7" t="n">
        <v>7.575000000000017</v>
      </c>
      <c r="B9848" s="7" t="n">
        <v>338.3581044859883</v>
      </c>
    </row>
    <row r="9849">
      <c r="A9849" s="7" t="n">
        <v>8.575000000000017</v>
      </c>
      <c r="B9849" s="7" t="n">
        <v>363.4488807204694</v>
      </c>
    </row>
    <row r="9850">
      <c r="A9850" s="7" t="n">
        <v>9.575000000000017</v>
      </c>
      <c r="B9850" s="7" t="n">
        <v>388.6392914650588</v>
      </c>
    </row>
    <row r="9851">
      <c r="A9851" s="7" t="n">
        <v>10.57500000000002</v>
      </c>
      <c r="B9851" s="7" t="n">
        <v>414.1046388487273</v>
      </c>
    </row>
    <row r="9852">
      <c r="A9852" s="7" t="n">
        <v>11.57500000000002</v>
      </c>
      <c r="B9852" s="7" t="n">
        <v>439.9632617144189</v>
      </c>
    </row>
    <row r="9853">
      <c r="A9853" s="7" t="n">
        <v>12.57500000000002</v>
      </c>
      <c r="B9853" s="7" t="n">
        <v>466.3881533599147</v>
      </c>
    </row>
    <row r="9854">
      <c r="A9854" s="7" t="n">
        <v>13.57500000000002</v>
      </c>
      <c r="B9854" s="7" t="n">
        <v>493.7200324501712</v>
      </c>
    </row>
    <row r="9855">
      <c r="A9855" s="7" t="n">
        <v>14.57500000000002</v>
      </c>
      <c r="B9855" s="7" t="n">
        <v>522.6761351239853</v>
      </c>
    </row>
    <row r="9856">
      <c r="A9856" s="7" t="n">
        <v>15.57500000000002</v>
      </c>
      <c r="B9856" s="7" t="n">
        <v>552.3637514180394</v>
      </c>
    </row>
    <row r="9857">
      <c r="A9857" s="7" t="n">
        <v>16.57500000000002</v>
      </c>
      <c r="B9857" s="7" t="n">
        <v>582.9096975106607</v>
      </c>
    </row>
    <row r="9858">
      <c r="A9858" s="7" t="n">
        <v>17.57500000000002</v>
      </c>
      <c r="B9858" s="7" t="n">
        <v>614.6970885229043</v>
      </c>
    </row>
    <row r="9859">
      <c r="A9859" s="7" t="n">
        <v>18.57500000000002</v>
      </c>
      <c r="B9859" s="7" t="n">
        <v>648.1150759252635</v>
      </c>
    </row>
    <row r="9860">
      <c r="A9860" s="7" t="n">
        <v>19.57500000000002</v>
      </c>
      <c r="B9860" s="7" t="n">
        <v>682.1333106184297</v>
      </c>
    </row>
    <row r="9861">
      <c r="A9861" s="7" t="n">
        <v>20.57500000000002</v>
      </c>
      <c r="B9861" s="7" t="n">
        <v>716.4350861102561</v>
      </c>
    </row>
    <row r="9862">
      <c r="A9862" s="7" t="n">
        <v>21.57500000000002</v>
      </c>
      <c r="B9862" s="7" t="n">
        <v>750.7334452383005</v>
      </c>
    </row>
    <row r="9863">
      <c r="A9863" s="7" t="n">
        <v>22.57500000000002</v>
      </c>
      <c r="B9863" s="7" t="n">
        <v>784.9798874488082</v>
      </c>
    </row>
    <row r="9864">
      <c r="A9864" s="7" t="n">
        <v>23.57500000000002</v>
      </c>
      <c r="B9864" s="7" t="n">
        <v>819.2670750468779</v>
      </c>
    </row>
    <row r="9865">
      <c r="A9865" s="7" t="n">
        <v>24.57500000000002</v>
      </c>
      <c r="B9865" s="7" t="n">
        <v>853.7170504673784</v>
      </c>
    </row>
    <row r="9866">
      <c r="A9866" s="7" t="n">
        <v>25.57500000000002</v>
      </c>
      <c r="B9866" s="7" t="n">
        <v>888.1924470736329</v>
      </c>
    </row>
    <row r="9867">
      <c r="A9867" s="7" t="n">
        <v>26.57500000000002</v>
      </c>
      <c r="B9867" s="7" t="n">
        <v>922.6605634598151</v>
      </c>
    </row>
    <row r="9868">
      <c r="A9868" s="7" t="n">
        <v>27.57500000000002</v>
      </c>
      <c r="B9868" s="7" t="n">
        <v>957.168190251474</v>
      </c>
    </row>
    <row r="9869">
      <c r="A9869" s="7" t="n">
        <v>28.57500000000002</v>
      </c>
      <c r="B9869" s="7" t="n">
        <v>991.7109564610951</v>
      </c>
    </row>
    <row r="9870">
      <c r="A9870" s="7" t="n">
        <v>29.57500000000002</v>
      </c>
      <c r="B9870" s="7" t="n">
        <v>1026.242089232669</v>
      </c>
    </row>
    <row r="9871">
      <c r="A9871" s="7" t="n">
        <v>30.57500000000002</v>
      </c>
      <c r="B9871" s="7" t="n">
        <v>1060.732811289918</v>
      </c>
    </row>
    <row r="9872">
      <c r="A9872" s="7" t="n">
        <v>31.57500000000002</v>
      </c>
      <c r="B9872" s="7" t="n">
        <v>1095.164196751286</v>
      </c>
    </row>
    <row r="9873">
      <c r="A9873" s="7" t="n">
        <v>32.57500000000002</v>
      </c>
      <c r="B9873" s="7" t="n">
        <v>1129.586893546029</v>
      </c>
    </row>
    <row r="9874">
      <c r="A9874" s="7" t="n">
        <v>33.57500000000002</v>
      </c>
      <c r="B9874" s="7" t="n">
        <v>1163.994055184753</v>
      </c>
    </row>
    <row r="9875">
      <c r="A9875" s="7" t="n">
        <v>34.57500000000002</v>
      </c>
      <c r="B9875" s="7" t="n">
        <v>1198.356156930344</v>
      </c>
    </row>
    <row r="9876">
      <c r="A9876" s="7" t="n">
        <v>35.57500000000002</v>
      </c>
      <c r="B9876" s="7" t="n">
        <v>1232.659062104251</v>
      </c>
    </row>
    <row r="9877">
      <c r="A9877" s="7" t="n">
        <v>36.57500000000002</v>
      </c>
      <c r="B9877" s="7" t="n">
        <v>1266.891910873117</v>
      </c>
    </row>
    <row r="9878">
      <c r="A9878" s="7" t="n">
        <v>37.57500000000002</v>
      </c>
      <c r="B9878" s="7" t="n">
        <v>1301.068198914132</v>
      </c>
    </row>
    <row r="9879">
      <c r="A9879" s="7" t="n">
        <v>38.57500000000002</v>
      </c>
      <c r="B9879" s="7" t="n">
        <v>1335.173508735908</v>
      </c>
    </row>
    <row r="9880">
      <c r="A9880" s="7" t="n">
        <v>39.57500000000002</v>
      </c>
      <c r="B9880" s="7" t="n">
        <v>1369.198247351256</v>
      </c>
    </row>
    <row r="9881">
      <c r="A9881" s="7" t="n">
        <v>40.57500000000002</v>
      </c>
      <c r="B9881" s="7" t="n">
        <v>1403.138510449885</v>
      </c>
    </row>
    <row r="9882">
      <c r="A9882" s="7" t="n">
        <v>41.57500000000002</v>
      </c>
      <c r="B9882" s="7" t="n">
        <v>1436.988829666721</v>
      </c>
    </row>
    <row r="9883">
      <c r="A9883" s="7" t="n">
        <v>42.57500000000002</v>
      </c>
      <c r="B9883" s="7" t="n">
        <v>1470.748454584859</v>
      </c>
    </row>
    <row r="9884">
      <c r="A9884" s="7" t="n">
        <v>43.57500000000002</v>
      </c>
      <c r="B9884" s="7" t="n">
        <v>1504.41401725684</v>
      </c>
    </row>
    <row r="9885">
      <c r="A9885" s="7" t="n">
        <v>44.57500000000002</v>
      </c>
      <c r="B9885" s="7" t="n">
        <v>1537.983092553122</v>
      </c>
    </row>
    <row r="9886">
      <c r="A9886" s="7" t="n">
        <v>45.57500000000002</v>
      </c>
      <c r="B9886" s="7" t="n">
        <v>1571.453830219255</v>
      </c>
    </row>
    <row r="9887">
      <c r="A9887" s="7" t="n">
        <v>46.57500000000002</v>
      </c>
      <c r="B9887" s="7" t="n">
        <v>1604.821974037879</v>
      </c>
    </row>
    <row r="9888">
      <c r="A9888" s="7" t="n">
        <v>47.57500000000002</v>
      </c>
      <c r="B9888" s="7" t="n">
        <v>1638.085028049794</v>
      </c>
    </row>
    <row r="9889">
      <c r="A9889" s="7" t="n">
        <v>48.57500000000002</v>
      </c>
      <c r="B9889" s="7" t="n">
        <v>1671.239565647833</v>
      </c>
    </row>
    <row r="9890">
      <c r="A9890" s="7" t="n">
        <v>49.57500000000002</v>
      </c>
      <c r="B9890" s="7" t="n">
        <v>1704.283294541283</v>
      </c>
    </row>
    <row r="9891">
      <c r="A9891" s="7" t="n">
        <v>50.57500000000002</v>
      </c>
      <c r="B9891" s="7" t="n">
        <v>1737.211952503173</v>
      </c>
    </row>
    <row r="9892">
      <c r="A9892" s="7" t="n">
        <v>51.57500000000002</v>
      </c>
      <c r="B9892" s="7" t="n">
        <v>1770.022053959715</v>
      </c>
    </row>
    <row r="9893">
      <c r="A9893" s="7" t="n">
        <v>52.57500000000002</v>
      </c>
      <c r="B9893" s="7" t="n">
        <v>1802.710641607169</v>
      </c>
    </row>
    <row r="9894">
      <c r="A9894" s="7" t="n">
        <v>53.57500000000002</v>
      </c>
      <c r="B9894" s="7" t="n">
        <v>1835.27432892102</v>
      </c>
    </row>
    <row r="9895">
      <c r="A9895" s="7" t="n">
        <v>54.57500000000002</v>
      </c>
      <c r="B9895" s="7" t="n">
        <v>1867.709806928238</v>
      </c>
    </row>
    <row r="9896">
      <c r="A9896" s="7" t="n">
        <v>55.57500000000002</v>
      </c>
      <c r="B9896" s="7" t="n">
        <v>1900.012166111693</v>
      </c>
    </row>
    <row r="9897">
      <c r="A9897" s="7" t="n">
        <v>56.57500000000002</v>
      </c>
      <c r="B9897" s="7" t="n">
        <v>1932.178269422556</v>
      </c>
    </row>
    <row r="9898">
      <c r="A9898" s="7" t="n">
        <v>57.57500000000002</v>
      </c>
      <c r="B9898" s="7" t="n">
        <v>1964.204260600002</v>
      </c>
    </row>
    <row r="9899">
      <c r="A9899" s="7" t="n">
        <v>58.57500000000002</v>
      </c>
      <c r="B9899" s="7" t="n">
        <v>1996.087364884109</v>
      </c>
    </row>
    <row r="9900">
      <c r="A9900" s="7" t="n">
        <v>59.57500000000002</v>
      </c>
      <c r="B9900" s="7" t="n">
        <v>2027.822205461048</v>
      </c>
    </row>
    <row r="9901">
      <c r="A9901" s="7" t="n">
        <v>60.57500000000002</v>
      </c>
      <c r="B9901" s="7" t="n">
        <v>2059.404012408737</v>
      </c>
    </row>
    <row r="9902">
      <c r="A9902" s="7" t="n">
        <v>61.57500000000002</v>
      </c>
      <c r="B9902" s="7" t="n">
        <v>2090.826776487706</v>
      </c>
    </row>
    <row r="9903">
      <c r="A9903" s="7" t="n">
        <v>62.57500000000002</v>
      </c>
      <c r="B9903" s="7" t="n">
        <v>2122.085882386963</v>
      </c>
    </row>
    <row r="9904">
      <c r="A9904" s="7" t="n">
        <v>63.57500000000002</v>
      </c>
      <c r="B9904" s="7" t="n">
        <v>2153.174788115514</v>
      </c>
    </row>
    <row r="9905">
      <c r="A9905" s="7" t="n">
        <v>64.57500000000002</v>
      </c>
      <c r="B9905" s="7" t="n">
        <v>2184.0861886621</v>
      </c>
    </row>
    <row r="9906">
      <c r="A9906" s="7" t="n">
        <v>65.57500000000002</v>
      </c>
      <c r="B9906" s="7" t="n">
        <v>2214.812754197024</v>
      </c>
    </row>
    <row r="9907">
      <c r="A9907" s="7" t="n">
        <v>66.57500000000002</v>
      </c>
      <c r="B9907" s="7" t="n">
        <v>2245.346803538671</v>
      </c>
    </row>
    <row r="9908">
      <c r="A9908" s="7" t="n">
        <v>67.57500000000002</v>
      </c>
      <c r="B9908" s="7" t="n">
        <v>2275.680106559424</v>
      </c>
    </row>
    <row r="9909">
      <c r="A9909" s="7" t="n">
        <v>68.57500000000002</v>
      </c>
      <c r="B9909" s="7" t="n">
        <v>2305.802147853476</v>
      </c>
    </row>
    <row r="9910">
      <c r="A9910" s="7" t="n">
        <v>69.57500000000002</v>
      </c>
      <c r="B9910" s="7" t="n">
        <v>2335.703273796124</v>
      </c>
    </row>
    <row r="9911">
      <c r="A9911" s="7" t="n">
        <v>70.57500000000002</v>
      </c>
      <c r="B9911" s="7" t="n">
        <v>2365.372329677996</v>
      </c>
    </row>
    <row r="9912">
      <c r="A9912" s="7" t="n">
        <v>71.57500000000002</v>
      </c>
      <c r="B9912" s="7" t="n">
        <v>2394.797722334337</v>
      </c>
    </row>
    <row r="9913">
      <c r="A9913" s="7" t="n">
        <v>72.57500000000002</v>
      </c>
      <c r="B9913" s="7" t="n">
        <v>2423.964690321202</v>
      </c>
    </row>
    <row r="9914">
      <c r="A9914" s="7" t="n">
        <v>73.57500000000002</v>
      </c>
      <c r="B9914" s="7" t="n">
        <v>2452.85381255308</v>
      </c>
    </row>
    <row r="9915">
      <c r="A9915" s="7" t="n">
        <v>74.57500000000002</v>
      </c>
      <c r="B9915" s="7" t="n">
        <v>2481.444166546577</v>
      </c>
    </row>
    <row r="9916">
      <c r="A9916" s="7" t="n">
        <v>75.57500000000002</v>
      </c>
      <c r="B9916" s="7" t="n">
        <v>2509.711169052323</v>
      </c>
    </row>
    <row r="9917">
      <c r="A9917" s="7" t="n">
        <v>76.57500000000002</v>
      </c>
      <c r="B9917" s="7" t="n">
        <v>2537.626869871369</v>
      </c>
    </row>
    <row r="9918">
      <c r="A9918" s="7" t="n">
        <v>77.57500000000002</v>
      </c>
      <c r="B9918" s="7" t="n">
        <v>2565.101827605661</v>
      </c>
    </row>
    <row r="9919">
      <c r="A9919" s="7" t="n">
        <v>78.57500000000002</v>
      </c>
      <c r="B9919" s="7" t="n">
        <v>2591.596801957688</v>
      </c>
    </row>
    <row r="9920">
      <c r="A9920" s="7" t="n">
        <v>79.57500000000002</v>
      </c>
      <c r="B9920" s="7" t="n">
        <v>2616.31068517686</v>
      </c>
    </row>
    <row r="9921">
      <c r="A9921" s="7" t="n">
        <v>78.57500000000002</v>
      </c>
      <c r="B9921" s="7" t="n">
        <v>2578.196072250561</v>
      </c>
    </row>
    <row r="9922">
      <c r="A9922" s="7" t="n">
        <v>77.57500000000002</v>
      </c>
      <c r="B9922" s="7" t="n">
        <v>2540.081712001836</v>
      </c>
    </row>
    <row r="9923">
      <c r="A9923" s="7" t="n">
        <v>76.57500000000002</v>
      </c>
      <c r="B9923" s="7" t="n">
        <v>2501.96806649447</v>
      </c>
    </row>
    <row r="9924">
      <c r="A9924" s="7" t="n">
        <v>75.57500000000002</v>
      </c>
      <c r="B9924" s="7" t="n">
        <v>2463.855796186052</v>
      </c>
    </row>
    <row r="9925">
      <c r="A9925" s="7" t="n">
        <v>74.57500000000002</v>
      </c>
      <c r="B9925" s="7" t="n">
        <v>2425.744961101118</v>
      </c>
    </row>
    <row r="9926">
      <c r="A9926" s="7" t="n">
        <v>73.57500000000002</v>
      </c>
      <c r="B9926" s="7" t="n">
        <v>2387.636206321575</v>
      </c>
    </row>
    <row r="9927">
      <c r="A9927" s="7" t="n">
        <v>72.57500000000002</v>
      </c>
      <c r="B9927" s="7" t="n">
        <v>2349.530355804223</v>
      </c>
    </row>
    <row r="9928">
      <c r="A9928" s="7" t="n">
        <v>71.57500000000002</v>
      </c>
      <c r="B9928" s="7" t="n">
        <v>2311.428323914407</v>
      </c>
    </row>
    <row r="9929">
      <c r="A9929" s="7" t="n">
        <v>70.57500000000002</v>
      </c>
      <c r="B9929" s="7" t="n">
        <v>2273.330739686186</v>
      </c>
    </row>
    <row r="9930">
      <c r="A9930" s="7" t="n">
        <v>69.57500000000002</v>
      </c>
      <c r="B9930" s="7" t="n">
        <v>2235.238279772765</v>
      </c>
    </row>
    <row r="9931">
      <c r="A9931" s="7" t="n">
        <v>68.57500000000002</v>
      </c>
      <c r="B9931" s="7" t="n">
        <v>2197.151799657887</v>
      </c>
    </row>
    <row r="9932">
      <c r="A9932" s="7" t="n">
        <v>67.57500000000002</v>
      </c>
      <c r="B9932" s="7" t="n">
        <v>2159.07198720966</v>
      </c>
    </row>
    <row r="9933">
      <c r="A9933" s="7" t="n">
        <v>66.57500000000002</v>
      </c>
      <c r="B9933" s="7" t="n">
        <v>2121.000710401245</v>
      </c>
    </row>
    <row r="9934">
      <c r="A9934" s="7" t="n">
        <v>65.57500000000002</v>
      </c>
      <c r="B9934" s="7" t="n">
        <v>2082.943706850696</v>
      </c>
    </row>
    <row r="9935">
      <c r="A9935" s="7" t="n">
        <v>64.57500000000002</v>
      </c>
      <c r="B9935" s="7" t="n">
        <v>2044.90173547947</v>
      </c>
    </row>
    <row r="9936">
      <c r="A9936" s="7" t="n">
        <v>63.57500000000002</v>
      </c>
      <c r="B9936" s="7" t="n">
        <v>2006.871324149958</v>
      </c>
    </row>
    <row r="9937">
      <c r="A9937" s="7" t="n">
        <v>62.57500000000002</v>
      </c>
      <c r="B9937" s="7" t="n">
        <v>1968.855964254493</v>
      </c>
    </row>
    <row r="9938">
      <c r="A9938" s="7" t="n">
        <v>61.57500000000002</v>
      </c>
      <c r="B9938" s="7" t="n">
        <v>1930.85798599027</v>
      </c>
    </row>
    <row r="9939">
      <c r="A9939" s="7" t="n">
        <v>60.57500000000002</v>
      </c>
      <c r="B9939" s="7" t="n">
        <v>1892.882142763521</v>
      </c>
    </row>
    <row r="9940">
      <c r="A9940" s="7" t="n">
        <v>59.57500000000002</v>
      </c>
      <c r="B9940" s="7" t="n">
        <v>1854.933004077702</v>
      </c>
    </row>
    <row r="9941">
      <c r="A9941" s="7" t="n">
        <v>58.57500000000002</v>
      </c>
      <c r="B9941" s="7" t="n">
        <v>1817.019450428052</v>
      </c>
    </row>
    <row r="9942">
      <c r="A9942" s="7" t="n">
        <v>57.57500000000002</v>
      </c>
      <c r="B9942" s="7" t="n">
        <v>1779.141056936628</v>
      </c>
    </row>
    <row r="9943">
      <c r="A9943" s="7" t="n">
        <v>56.57500000000002</v>
      </c>
      <c r="B9943" s="7" t="n">
        <v>1741.295349045005</v>
      </c>
    </row>
    <row r="9944">
      <c r="A9944" s="7" t="n">
        <v>55.57500000000002</v>
      </c>
      <c r="B9944" s="7" t="n">
        <v>1703.490308857162</v>
      </c>
    </row>
    <row r="9945">
      <c r="A9945" s="7" t="n">
        <v>54.57500000000002</v>
      </c>
      <c r="B9945" s="7" t="n">
        <v>1665.721686113622</v>
      </c>
    </row>
    <row r="9946">
      <c r="A9946" s="7" t="n">
        <v>53.57500000000002</v>
      </c>
      <c r="B9946" s="7" t="n">
        <v>1627.992606781614</v>
      </c>
    </row>
    <row r="9947">
      <c r="A9947" s="7" t="n">
        <v>52.57500000000002</v>
      </c>
      <c r="B9947" s="7" t="n">
        <v>1590.305888444815</v>
      </c>
    </row>
    <row r="9948">
      <c r="A9948" s="7" t="n">
        <v>51.57500000000002</v>
      </c>
      <c r="B9948" s="7" t="n">
        <v>1552.666251768671</v>
      </c>
    </row>
    <row r="9949">
      <c r="A9949" s="7" t="n">
        <v>50.57500000000002</v>
      </c>
      <c r="B9949" s="7" t="n">
        <v>1515.079378962329</v>
      </c>
    </row>
    <row r="9950">
      <c r="A9950" s="7" t="n">
        <v>49.57500000000002</v>
      </c>
      <c r="B9950" s="7" t="n">
        <v>1477.544093383323</v>
      </c>
    </row>
    <row r="9951">
      <c r="A9951" s="7" t="n">
        <v>48.57500000000002</v>
      </c>
      <c r="B9951" s="7" t="n">
        <v>1440.064428840564</v>
      </c>
    </row>
    <row r="9952">
      <c r="A9952" s="7" t="n">
        <v>47.57500000000002</v>
      </c>
      <c r="B9952" s="7" t="n">
        <v>1402.640009986438</v>
      </c>
    </row>
    <row r="9953">
      <c r="A9953" s="7" t="n">
        <v>46.57500000000002</v>
      </c>
      <c r="B9953" s="7" t="n">
        <v>1365.275701235594</v>
      </c>
    </row>
    <row r="9954">
      <c r="A9954" s="7" t="n">
        <v>45.57500000000002</v>
      </c>
      <c r="B9954" s="7" t="n">
        <v>1327.978120848459</v>
      </c>
    </row>
    <row r="9955">
      <c r="A9955" s="7" t="n">
        <v>44.57500000000002</v>
      </c>
      <c r="B9955" s="7" t="n">
        <v>1290.76011312227</v>
      </c>
    </row>
    <row r="9956">
      <c r="A9956" s="7" t="n">
        <v>43.57500000000002</v>
      </c>
      <c r="B9956" s="7" t="n">
        <v>1253.64257518799</v>
      </c>
    </row>
    <row r="9957">
      <c r="A9957" s="7" t="n">
        <v>42.57500000000002</v>
      </c>
      <c r="B9957" s="7" t="n">
        <v>1216.612007623197</v>
      </c>
    </row>
    <row r="9958">
      <c r="A9958" s="7" t="n">
        <v>41.57500000000002</v>
      </c>
      <c r="B9958" s="7" t="n">
        <v>1179.663429040769</v>
      </c>
    </row>
    <row r="9959">
      <c r="A9959" s="7" t="n">
        <v>40.57500000000002</v>
      </c>
      <c r="B9959" s="7" t="n">
        <v>1142.806176269905</v>
      </c>
    </row>
    <row r="9960">
      <c r="A9960" s="7" t="n">
        <v>39.57500000000002</v>
      </c>
      <c r="B9960" s="7" t="n">
        <v>1106.053615221314</v>
      </c>
    </row>
    <row r="9961">
      <c r="A9961" s="7" t="n">
        <v>38.57500000000002</v>
      </c>
      <c r="B9961" s="7" t="n">
        <v>1069.429162251404</v>
      </c>
    </row>
    <row r="9962">
      <c r="A9962" s="7" t="n">
        <v>37.57500000000002</v>
      </c>
      <c r="B9962" s="7" t="n">
        <v>1032.926003821809</v>
      </c>
    </row>
    <row r="9963">
      <c r="A9963" s="7" t="n">
        <v>36.57500000000002</v>
      </c>
      <c r="B9963" s="7" t="n">
        <v>996.5421381162943</v>
      </c>
    </row>
    <row r="9964">
      <c r="A9964" s="7" t="n">
        <v>35.57500000000002</v>
      </c>
      <c r="B9964" s="7" t="n">
        <v>960.2824264474445</v>
      </c>
    </row>
    <row r="9965">
      <c r="A9965" s="7" t="n">
        <v>34.57500000000002</v>
      </c>
      <c r="B9965" s="7" t="n">
        <v>924.1776168820795</v>
      </c>
    </row>
    <row r="9966">
      <c r="A9966" s="7" t="n">
        <v>33.57500000000002</v>
      </c>
      <c r="B9966" s="7" t="n">
        <v>888.2595092208437</v>
      </c>
    </row>
    <row r="9967">
      <c r="A9967" s="7" t="n">
        <v>32.57500000000002</v>
      </c>
      <c r="B9967" s="7" t="n">
        <v>852.5478958859569</v>
      </c>
    </row>
    <row r="9968">
      <c r="A9968" s="7" t="n">
        <v>31.57500000000002</v>
      </c>
      <c r="B9968" s="7" t="n">
        <v>817.033383941999</v>
      </c>
    </row>
    <row r="9969">
      <c r="A9969" s="7" t="n">
        <v>30.57500000000002</v>
      </c>
      <c r="B9969" s="7" t="n">
        <v>781.7215238862153</v>
      </c>
    </row>
    <row r="9970">
      <c r="A9970" s="7" t="n">
        <v>29.57500000000002</v>
      </c>
      <c r="B9970" s="7" t="n">
        <v>746.6133024030843</v>
      </c>
    </row>
    <row r="9971">
      <c r="A9971" s="7" t="n">
        <v>28.57500000000002</v>
      </c>
      <c r="B9971" s="7" t="n">
        <v>711.7054658295755</v>
      </c>
    </row>
    <row r="9972">
      <c r="A9972" s="7" t="n">
        <v>27.57500000000002</v>
      </c>
      <c r="B9972" s="7" t="n">
        <v>676.9828267549534</v>
      </c>
    </row>
    <row r="9973">
      <c r="A9973" s="7" t="n">
        <v>26.57500000000002</v>
      </c>
      <c r="B9973" s="7" t="n">
        <v>642.4737701666534</v>
      </c>
    </row>
    <row r="9974">
      <c r="A9974" s="7" t="n">
        <v>25.57500000000002</v>
      </c>
      <c r="B9974" s="7" t="n">
        <v>608.1953907200618</v>
      </c>
    </row>
    <row r="9975">
      <c r="A9975" s="7" t="n">
        <v>24.57500000000002</v>
      </c>
      <c r="B9975" s="7" t="n">
        <v>574.1583831917092</v>
      </c>
    </row>
    <row r="9976">
      <c r="A9976" s="7" t="n">
        <v>23.57500000000002</v>
      </c>
      <c r="B9976" s="7" t="n">
        <v>540.3794732994487</v>
      </c>
    </row>
    <row r="9977">
      <c r="A9977" s="7" t="n">
        <v>22.57500000000002</v>
      </c>
      <c r="B9977" s="7" t="n">
        <v>506.8208668847595</v>
      </c>
    </row>
    <row r="9978">
      <c r="A9978" s="7" t="n">
        <v>21.57500000000002</v>
      </c>
      <c r="B9978" s="7" t="n">
        <v>473.4807087232918</v>
      </c>
    </row>
    <row r="9979">
      <c r="A9979" s="7" t="n">
        <v>20.57500000000002</v>
      </c>
      <c r="B9979" s="7" t="n">
        <v>440.3766455687909</v>
      </c>
    </row>
    <row r="9980">
      <c r="A9980" s="7" t="n">
        <v>19.57500000000002</v>
      </c>
      <c r="B9980" s="7" t="n">
        <v>407.5417524541921</v>
      </c>
    </row>
    <row r="9981">
      <c r="A9981" s="7" t="n">
        <v>18.57500000000002</v>
      </c>
      <c r="B9981" s="7" t="n">
        <v>375.0122567595052</v>
      </c>
    </row>
    <row r="9982">
      <c r="A9982" s="7" t="n">
        <v>17.57500000000002</v>
      </c>
      <c r="B9982" s="7" t="n">
        <v>342.824193724925</v>
      </c>
    </row>
    <row r="9983">
      <c r="A9983" s="7" t="n">
        <v>16.57500000000002</v>
      </c>
      <c r="B9983" s="7" t="n">
        <v>310.9640550441893</v>
      </c>
    </row>
    <row r="9984">
      <c r="A9984" s="7" t="n">
        <v>15.57500000000002</v>
      </c>
      <c r="B9984" s="7" t="n">
        <v>279.3741979324581</v>
      </c>
    </row>
    <row r="9985">
      <c r="A9985" s="7" t="n">
        <v>14.57500000000002</v>
      </c>
      <c r="B9985" s="7" t="n">
        <v>248.1543121028265</v>
      </c>
    </row>
    <row r="9986">
      <c r="A9986" s="7" t="n">
        <v>13.57500000000002</v>
      </c>
      <c r="B9986" s="7" t="n">
        <v>217.3352881796309</v>
      </c>
    </row>
    <row r="9987">
      <c r="A9987" s="7" t="n">
        <v>12.57500000000002</v>
      </c>
      <c r="B9987" s="7" t="n">
        <v>187.0510766049337</v>
      </c>
    </row>
    <row r="9988">
      <c r="A9988" s="7" t="n">
        <v>11.57500000000002</v>
      </c>
      <c r="B9988" s="7" t="n">
        <v>157.257147969734</v>
      </c>
    </row>
    <row r="9989">
      <c r="A9989" s="7" t="n">
        <v>10.57500000000002</v>
      </c>
      <c r="B9989" s="7" t="n">
        <v>127.9123290056196</v>
      </c>
    </row>
    <row r="9990">
      <c r="A9990" s="7" t="n">
        <v>9.575000000000017</v>
      </c>
      <c r="B9990" s="7" t="n">
        <v>99.10675470995734</v>
      </c>
    </row>
    <row r="9991">
      <c r="A9991" s="7" t="n">
        <v>8.575000000000017</v>
      </c>
      <c r="B9991" s="7" t="n">
        <v>70.93432084294038</v>
      </c>
    </row>
    <row r="9992">
      <c r="A9992" s="7" t="n">
        <v>7.575000000000017</v>
      </c>
      <c r="B9992" s="7" t="n">
        <v>43.35930403731403</v>
      </c>
    </row>
    <row r="9993">
      <c r="A9993" s="7" t="n">
        <v>6.575000000000017</v>
      </c>
      <c r="B9993" s="7" t="n">
        <v>16.36922531662848</v>
      </c>
    </row>
    <row r="9994">
      <c r="A9994" s="7" t="n">
        <v>5.575000000000017</v>
      </c>
      <c r="B9994" s="7" t="n">
        <v>-10.0879819194485</v>
      </c>
    </row>
    <row r="9995">
      <c r="A9995" s="7" t="n">
        <v>4.575000000000017</v>
      </c>
      <c r="B9995" s="7" t="n">
        <v>-35.98907810403591</v>
      </c>
    </row>
    <row r="9996">
      <c r="A9996" s="7" t="n">
        <v>3.575000000000017</v>
      </c>
      <c r="B9996" s="7" t="n">
        <v>-61.36109274356787</v>
      </c>
    </row>
    <row r="9997">
      <c r="A9997" s="7" t="n">
        <v>2.575000000000017</v>
      </c>
      <c r="B9997" s="7" t="n">
        <v>-86.38157090943167</v>
      </c>
    </row>
    <row r="9998">
      <c r="A9998" s="7" t="n">
        <v>1.575000000000017</v>
      </c>
      <c r="B9998" s="7" t="n">
        <v>-111.2302282059024</v>
      </c>
    </row>
    <row r="9999">
      <c r="A9999" s="7" t="n">
        <v>0.5750000000000171</v>
      </c>
      <c r="B9999" s="7" t="n">
        <v>-135.8999470794102</v>
      </c>
    </row>
    <row r="10000">
      <c r="A10000" s="7" t="n">
        <v>-0.4249999999999829</v>
      </c>
      <c r="B10000" s="7" t="n">
        <v>-160.4225417444856</v>
      </c>
    </row>
    <row r="10001">
      <c r="A10001" s="7" t="n">
        <v>-1.424999999999983</v>
      </c>
      <c r="B10001" s="7" t="n">
        <v>-184.9270172512497</v>
      </c>
    </row>
    <row r="10002">
      <c r="A10002" s="7" t="n">
        <v>-2.424999999999983</v>
      </c>
      <c r="B10002" s="7" t="n">
        <v>-209.4753644465397</v>
      </c>
    </row>
    <row r="10003">
      <c r="A10003" s="7" t="n">
        <v>-3.424999999999983</v>
      </c>
      <c r="B10003" s="7" t="n">
        <v>-234.1222299826441</v>
      </c>
    </row>
    <row r="10004">
      <c r="A10004" s="7" t="n">
        <v>-4.424999999999983</v>
      </c>
      <c r="B10004" s="7" t="n">
        <v>-258.8922185868254</v>
      </c>
    </row>
    <row r="10005">
      <c r="A10005" s="7" t="n">
        <v>-5.424999999999983</v>
      </c>
      <c r="B10005" s="7" t="n">
        <v>-283.7606457481903</v>
      </c>
    </row>
    <row r="10006">
      <c r="A10006" s="7" t="n">
        <v>-6.424999999999983</v>
      </c>
      <c r="B10006" s="7" t="n">
        <v>-308.7277384229382</v>
      </c>
    </row>
    <row r="10007">
      <c r="A10007" s="7" t="n">
        <v>-7.424999999999983</v>
      </c>
      <c r="B10007" s="7" t="n">
        <v>-333.7563983374927</v>
      </c>
    </row>
    <row r="10008">
      <c r="A10008" s="7" t="n">
        <v>-8.424999999999983</v>
      </c>
      <c r="B10008" s="7" t="n">
        <v>-358.8854615782955</v>
      </c>
    </row>
    <row r="10009">
      <c r="A10009" s="7" t="n">
        <v>-9.424999999999983</v>
      </c>
      <c r="B10009" s="7" t="n">
        <v>-384.1716498201802</v>
      </c>
    </row>
    <row r="10010">
      <c r="A10010" s="7" t="n">
        <v>-10.42499999999998</v>
      </c>
      <c r="B10010" s="7" t="n">
        <v>-409.6543147093934</v>
      </c>
    </row>
    <row r="10011">
      <c r="A10011" s="7" t="n">
        <v>-11.42499999999998</v>
      </c>
      <c r="B10011" s="7" t="n">
        <v>-435.3577612978544</v>
      </c>
    </row>
    <row r="10012">
      <c r="A10012" s="7" t="n">
        <v>-12.42499999999998</v>
      </c>
      <c r="B10012" s="7" t="n">
        <v>-461.4117340788964</v>
      </c>
    </row>
    <row r="10013">
      <c r="A10013" s="7" t="n">
        <v>-13.42499999999998</v>
      </c>
      <c r="B10013" s="7" t="n">
        <v>-488.0501162987234</v>
      </c>
    </row>
    <row r="10014">
      <c r="A10014" s="7" t="n">
        <v>-14.42499999999998</v>
      </c>
      <c r="B10014" s="7" t="n">
        <v>-515.8496676499977</v>
      </c>
    </row>
    <row r="10015">
      <c r="A10015" s="7" t="n">
        <v>-15.42499999999998</v>
      </c>
      <c r="B10015" s="7" t="n">
        <v>-544.7611057572271</v>
      </c>
    </row>
    <row r="10016">
      <c r="A10016" s="7" t="n">
        <v>-16.42499999999998</v>
      </c>
      <c r="B10016" s="7" t="n">
        <v>-574.5453825977634</v>
      </c>
    </row>
    <row r="10017">
      <c r="A10017" s="7" t="n">
        <v>-17.42499999999998</v>
      </c>
      <c r="B10017" s="7" t="n">
        <v>-605.2367015609849</v>
      </c>
    </row>
    <row r="10018">
      <c r="A10018" s="7" t="n">
        <v>-18.42499999999998</v>
      </c>
      <c r="B10018" s="7" t="n">
        <v>-638.1714488652945</v>
      </c>
    </row>
    <row r="10019">
      <c r="A10019" s="7" t="n">
        <v>-19.42499999999998</v>
      </c>
      <c r="B10019" s="7" t="n">
        <v>-672.0113355590534</v>
      </c>
    </row>
    <row r="10020">
      <c r="A10020" s="7" t="n">
        <v>-20.42499999999998</v>
      </c>
      <c r="B10020" s="7" t="n">
        <v>-706.1540153760812</v>
      </c>
    </row>
    <row r="10021">
      <c r="A10021" s="7" t="n">
        <v>-21.42499999999998</v>
      </c>
      <c r="B10021" s="7" t="n">
        <v>-740.3492877010045</v>
      </c>
    </row>
    <row r="10022">
      <c r="A10022" s="7" t="n">
        <v>-22.42499999999998</v>
      </c>
      <c r="B10022" s="7" t="n">
        <v>-774.5741217691382</v>
      </c>
    </row>
    <row r="10023">
      <c r="A10023" s="7" t="n">
        <v>-23.42499999999998</v>
      </c>
      <c r="B10023" s="7" t="n">
        <v>-808.8229371842067</v>
      </c>
    </row>
    <row r="10024">
      <c r="A10024" s="7" t="n">
        <v>-24.42499999999998</v>
      </c>
      <c r="B10024" s="7" t="n">
        <v>-843.0906507353066</v>
      </c>
    </row>
    <row r="10025">
      <c r="A10025" s="7" t="n">
        <v>-25.42499999999998</v>
      </c>
      <c r="B10025" s="7" t="n">
        <v>-877.4883182646523</v>
      </c>
    </row>
    <row r="10026">
      <c r="A10026" s="7" t="n">
        <v>-26.42499999999998</v>
      </c>
      <c r="B10026" s="7" t="n">
        <v>-911.9813302442953</v>
      </c>
    </row>
    <row r="10027">
      <c r="A10027" s="7" t="n">
        <v>-27.42499999999998</v>
      </c>
      <c r="B10027" s="7" t="n">
        <v>-946.5089773065596</v>
      </c>
    </row>
    <row r="10028">
      <c r="A10028" s="7" t="n">
        <v>-28.42499999999998</v>
      </c>
      <c r="B10028" s="7" t="n">
        <v>-981.0200277580433</v>
      </c>
    </row>
    <row r="10029">
      <c r="A10029" s="7" t="n">
        <v>-29.42499999999998</v>
      </c>
      <c r="B10029" s="7" t="n">
        <v>-1015.537361094817</v>
      </c>
    </row>
    <row r="10030">
      <c r="A10030" s="7" t="n">
        <v>-30.42499999999998</v>
      </c>
      <c r="B10030" s="7" t="n">
        <v>-1050.083797392706</v>
      </c>
    </row>
    <row r="10031">
      <c r="A10031" s="7" t="n">
        <v>-31.42499999999998</v>
      </c>
      <c r="B10031" s="7" t="n">
        <v>-1084.579203386071</v>
      </c>
    </row>
    <row r="10032">
      <c r="A10032" s="7" t="n">
        <v>-32.42499999999998</v>
      </c>
      <c r="B10032" s="7" t="n">
        <v>-1119.024978324072</v>
      </c>
    </row>
    <row r="10033">
      <c r="A10033" s="7" t="n">
        <v>-33.42499999999998</v>
      </c>
      <c r="B10033" s="7" t="n">
        <v>-1153.40976664854</v>
      </c>
    </row>
    <row r="10034">
      <c r="A10034" s="7" t="n">
        <v>-34.42499999999998</v>
      </c>
      <c r="B10034" s="7" t="n">
        <v>-1187.743872437861</v>
      </c>
    </row>
    <row r="10035">
      <c r="A10035" s="7" t="n">
        <v>-35.42499999999998</v>
      </c>
      <c r="B10035" s="7" t="n">
        <v>-1222.023504742284</v>
      </c>
    </row>
    <row r="10036">
      <c r="A10036" s="7" t="n">
        <v>-36.42499999999998</v>
      </c>
      <c r="B10036" s="7" t="n">
        <v>-1256.244824858455</v>
      </c>
    </row>
    <row r="10037">
      <c r="A10037" s="7" t="n">
        <v>-37.42499999999998</v>
      </c>
      <c r="B10037" s="7" t="n">
        <v>-1290.396003770777</v>
      </c>
    </row>
    <row r="10038">
      <c r="A10038" s="7" t="n">
        <v>-38.42499999999998</v>
      </c>
      <c r="B10038" s="7" t="n">
        <v>-1324.477832044917</v>
      </c>
    </row>
    <row r="10039">
      <c r="A10039" s="7" t="n">
        <v>-39.42499999999998</v>
      </c>
      <c r="B10039" s="7" t="n">
        <v>-1358.493186256032</v>
      </c>
    </row>
    <row r="10040">
      <c r="A10040" s="7" t="n">
        <v>-40.42499999999998</v>
      </c>
      <c r="B10040" s="7" t="n">
        <v>-1392.425432964731</v>
      </c>
    </row>
    <row r="10041">
      <c r="A10041" s="7" t="n">
        <v>-41.42499999999998</v>
      </c>
      <c r="B10041" s="7" t="n">
        <v>-1426.270339944668</v>
      </c>
    </row>
    <row r="10042">
      <c r="A10042" s="7" t="n">
        <v>-42.42499999999998</v>
      </c>
      <c r="B10042" s="7" t="n">
        <v>-1460.028695935773</v>
      </c>
    </row>
    <row r="10043">
      <c r="A10043" s="7" t="n">
        <v>-43.42499999999998</v>
      </c>
      <c r="B10043" s="7" t="n">
        <v>-1493.695486473264</v>
      </c>
    </row>
    <row r="10044">
      <c r="A10044" s="7" t="n">
        <v>-44.42499999999998</v>
      </c>
      <c r="B10044" s="7" t="n">
        <v>-1527.267855419869</v>
      </c>
    </row>
    <row r="10045">
      <c r="A10045" s="7" t="n">
        <v>-45.42499999999998</v>
      </c>
      <c r="B10045" s="7" t="n">
        <v>-1560.742878309497</v>
      </c>
    </row>
    <row r="10046">
      <c r="A10046" s="7" t="n">
        <v>-46.42499999999998</v>
      </c>
      <c r="B10046" s="7" t="n">
        <v>-1594.117905003817</v>
      </c>
    </row>
    <row r="10047">
      <c r="A10047" s="7" t="n">
        <v>-47.42499999999998</v>
      </c>
      <c r="B10047" s="7" t="n">
        <v>-1627.390974170269</v>
      </c>
    </row>
    <row r="10048">
      <c r="A10048" s="7" t="n">
        <v>-48.42499999999998</v>
      </c>
      <c r="B10048" s="7" t="n">
        <v>-1660.560703651837</v>
      </c>
    </row>
    <row r="10049">
      <c r="A10049" s="7" t="n">
        <v>-49.42499999999998</v>
      </c>
      <c r="B10049" s="7" t="n">
        <v>-1693.622175221063</v>
      </c>
    </row>
    <row r="10050">
      <c r="A10050" s="7" t="n">
        <v>-50.42499999999998</v>
      </c>
      <c r="B10050" s="7" t="n">
        <v>-1726.57215401655</v>
      </c>
    </row>
    <row r="10051">
      <c r="A10051" s="7" t="n">
        <v>-51.42499999999998</v>
      </c>
      <c r="B10051" s="7" t="n">
        <v>-1759.407699907437</v>
      </c>
    </row>
    <row r="10052">
      <c r="A10052" s="7" t="n">
        <v>-52.42499999999998</v>
      </c>
      <c r="B10052" s="7" t="n">
        <v>-1792.126014842097</v>
      </c>
    </row>
    <row r="10053">
      <c r="A10053" s="7" t="n">
        <v>-53.42499999999998</v>
      </c>
      <c r="B10053" s="7" t="n">
        <v>-1824.723396078819</v>
      </c>
    </row>
    <row r="10054">
      <c r="A10054" s="7" t="n">
        <v>-54.42499999999998</v>
      </c>
      <c r="B10054" s="7" t="n">
        <v>-1857.195795817217</v>
      </c>
    </row>
    <row r="10055">
      <c r="A10055" s="7" t="n">
        <v>-55.42499999999998</v>
      </c>
      <c r="B10055" s="7" t="n">
        <v>-1889.539877607713</v>
      </c>
    </row>
    <row r="10056">
      <c r="A10056" s="7" t="n">
        <v>-56.42499999999998</v>
      </c>
      <c r="B10056" s="7" t="n">
        <v>-1921.750703472197</v>
      </c>
    </row>
    <row r="10057">
      <c r="A10057" s="7" t="n">
        <v>-57.42499999999998</v>
      </c>
      <c r="B10057" s="7" t="n">
        <v>-1953.825283668147</v>
      </c>
    </row>
    <row r="10058">
      <c r="A10058" s="7" t="n">
        <v>-58.42499999999998</v>
      </c>
      <c r="B10058" s="7" t="n">
        <v>-1985.759788621177</v>
      </c>
    </row>
    <row r="10059">
      <c r="A10059" s="7" t="n">
        <v>-59.42499999999998</v>
      </c>
      <c r="B10059" s="7" t="n">
        <v>-2017.550249629506</v>
      </c>
    </row>
    <row r="10060">
      <c r="A10060" s="7" t="n">
        <v>-60.42499999999998</v>
      </c>
      <c r="B10060" s="7" t="n">
        <v>-2049.192421952855</v>
      </c>
    </row>
    <row r="10061">
      <c r="A10061" s="7" t="n">
        <v>-61.42499999999998</v>
      </c>
      <c r="B10061" s="7" t="n">
        <v>-2080.681757124651</v>
      </c>
    </row>
    <row r="10062">
      <c r="A10062" s="7" t="n">
        <v>-62.42499999999998</v>
      </c>
      <c r="B10062" s="7" t="n">
        <v>-2112.013507933088</v>
      </c>
    </row>
    <row r="10063">
      <c r="A10063" s="7" t="n">
        <v>-63.42499999999998</v>
      </c>
      <c r="B10063" s="7" t="n">
        <v>-2143.181143728203</v>
      </c>
    </row>
    <row r="10064">
      <c r="A10064" s="7" t="n">
        <v>-64.42499999999998</v>
      </c>
      <c r="B10064" s="7" t="n">
        <v>-2174.178575948701</v>
      </c>
    </row>
    <row r="10065">
      <c r="A10065" s="7" t="n">
        <v>-65.42499999999998</v>
      </c>
      <c r="B10065" s="7" t="n">
        <v>-2204.998502641658</v>
      </c>
    </row>
    <row r="10066">
      <c r="A10066" s="7" t="n">
        <v>-66.42499999999998</v>
      </c>
      <c r="B10066" s="7" t="n">
        <v>-2235.633447871549</v>
      </c>
    </row>
    <row r="10067">
      <c r="A10067" s="7" t="n">
        <v>-67.42499999999998</v>
      </c>
      <c r="B10067" s="7" t="n">
        <v>-2266.074091277407</v>
      </c>
    </row>
    <row r="10068">
      <c r="A10068" s="7" t="n">
        <v>-68.42499999999998</v>
      </c>
      <c r="B10068" s="7" t="n">
        <v>-2296.31315976979</v>
      </c>
    </row>
    <row r="10069">
      <c r="A10069" s="7" t="n">
        <v>-69.42499999999998</v>
      </c>
      <c r="B10069" s="7" t="n">
        <v>-2326.342601206949</v>
      </c>
    </row>
    <row r="10070">
      <c r="A10070" s="7" t="n">
        <v>-70.42499999999998</v>
      </c>
      <c r="B10070" s="7" t="n">
        <v>-2356.153067723728</v>
      </c>
    </row>
    <row r="10071">
      <c r="A10071" s="7" t="n">
        <v>-71.42499999999998</v>
      </c>
      <c r="B10071" s="7" t="n">
        <v>-2385.731600988767</v>
      </c>
    </row>
    <row r="10072">
      <c r="A10072" s="7" t="n">
        <v>-72.42499999999998</v>
      </c>
      <c r="B10072" s="7" t="n">
        <v>-2415.065357495593</v>
      </c>
    </row>
    <row r="10073">
      <c r="A10073" s="7" t="n">
        <v>-73.42499999999998</v>
      </c>
      <c r="B10073" s="7" t="n">
        <v>-2444.139669104779</v>
      </c>
    </row>
    <row r="10074">
      <c r="A10074" s="7" t="n">
        <v>-74.42499999999998</v>
      </c>
      <c r="B10074" s="7" t="n">
        <v>-2472.935613010665</v>
      </c>
    </row>
    <row r="10075">
      <c r="A10075" s="7" t="n">
        <v>-75.42499999999998</v>
      </c>
      <c r="B10075" s="7" t="n">
        <v>-2501.432954978496</v>
      </c>
    </row>
    <row r="10076">
      <c r="A10076" s="7" t="n">
        <v>-76.42499999999998</v>
      </c>
      <c r="B10076" s="7" t="n">
        <v>-2529.609585404932</v>
      </c>
    </row>
    <row r="10077">
      <c r="A10077" s="7" t="n">
        <v>-77.42499999999998</v>
      </c>
      <c r="B10077" s="7" t="n">
        <v>-2557.437130470239</v>
      </c>
    </row>
    <row r="10078">
      <c r="A10078" s="7" t="n">
        <v>-78.42499999999998</v>
      </c>
      <c r="B10078" s="7" t="n">
        <v>-2584.851694883009</v>
      </c>
    </row>
    <row r="10079">
      <c r="A10079" s="7" t="n">
        <v>-79.42499999999998</v>
      </c>
      <c r="B10079" s="7" t="n">
        <v>-2611.376517131122</v>
      </c>
    </row>
    <row r="10080">
      <c r="A10080" s="7" t="n">
        <v>-80.42499999999998</v>
      </c>
      <c r="B10080" s="7" t="n">
        <v>-2636.150629416878</v>
      </c>
    </row>
    <row r="10081">
      <c r="A10081" s="7" t="n">
        <v>-79.29999999999998</v>
      </c>
      <c r="B10081" s="7" t="n">
        <v>-2593.221810097413</v>
      </c>
    </row>
    <row r="10082">
      <c r="A10082" s="7" t="n">
        <v>-78.17499999999998</v>
      </c>
      <c r="B10082" s="7" t="n">
        <v>-2550.293272743339</v>
      </c>
    </row>
    <row r="10083">
      <c r="A10083" s="7" t="n">
        <v>-77.04999999999998</v>
      </c>
      <c r="B10083" s="7" t="n">
        <v>-2507.36586730479</v>
      </c>
    </row>
    <row r="10084">
      <c r="A10084" s="7" t="n">
        <v>-75.92499999999998</v>
      </c>
      <c r="B10084" s="7" t="n">
        <v>-2464.440953641597</v>
      </c>
    </row>
    <row r="10085">
      <c r="A10085" s="7" t="n">
        <v>-74.79999999999998</v>
      </c>
      <c r="B10085" s="7" t="n">
        <v>-2421.524672908216</v>
      </c>
    </row>
    <row r="10086">
      <c r="A10086" s="7" t="n">
        <v>-73.67499999999998</v>
      </c>
      <c r="B10086" s="7" t="n">
        <v>-2378.618720240019</v>
      </c>
    </row>
    <row r="10087">
      <c r="A10087" s="7" t="n">
        <v>-72.54999999999998</v>
      </c>
      <c r="B10087" s="7" t="n">
        <v>-2335.720894087981</v>
      </c>
    </row>
    <row r="10088">
      <c r="A10088" s="7" t="n">
        <v>-71.42499999999998</v>
      </c>
      <c r="B10088" s="7" t="n">
        <v>-2292.828914504318</v>
      </c>
    </row>
    <row r="10089">
      <c r="A10089" s="7" t="n">
        <v>-70.29999999999998</v>
      </c>
      <c r="B10089" s="7" t="n">
        <v>-2249.945169687724</v>
      </c>
    </row>
    <row r="10090">
      <c r="A10090" s="7" t="n">
        <v>-69.17499999999998</v>
      </c>
      <c r="B10090" s="7" t="n">
        <v>-2207.072309343157</v>
      </c>
    </row>
    <row r="10091">
      <c r="A10091" s="7" t="n">
        <v>-68.04999999999998</v>
      </c>
      <c r="B10091" s="7" t="n">
        <v>-2164.21385378249</v>
      </c>
    </row>
    <row r="10092">
      <c r="A10092" s="7" t="n">
        <v>-66.92499999999998</v>
      </c>
      <c r="B10092" s="7" t="n">
        <v>-2121.377609890363</v>
      </c>
    </row>
    <row r="10093">
      <c r="A10093" s="7" t="n">
        <v>-65.79999999999998</v>
      </c>
      <c r="B10093" s="7" t="n">
        <v>-2078.565236980737</v>
      </c>
    </row>
    <row r="10094">
      <c r="A10094" s="7" t="n">
        <v>-64.67499999999998</v>
      </c>
      <c r="B10094" s="7" t="n">
        <v>-2035.767257782925</v>
      </c>
    </row>
    <row r="10095">
      <c r="A10095" s="7" t="n">
        <v>-63.54999999999998</v>
      </c>
      <c r="B10095" s="7" t="n">
        <v>-1992.991826775796</v>
      </c>
    </row>
    <row r="10096">
      <c r="A10096" s="7" t="n">
        <v>-62.42499999999998</v>
      </c>
      <c r="B10096" s="7" t="n">
        <v>-1950.246108716814</v>
      </c>
    </row>
    <row r="10097">
      <c r="A10097" s="7" t="n">
        <v>-61.29999999999998</v>
      </c>
      <c r="B10097" s="7" t="n">
        <v>-1907.529874906735</v>
      </c>
    </row>
    <row r="10098">
      <c r="A10098" s="7" t="n">
        <v>-60.17499999999998</v>
      </c>
      <c r="B10098" s="7" t="n">
        <v>-1864.841234144583</v>
      </c>
    </row>
    <row r="10099">
      <c r="A10099" s="7" t="n">
        <v>-59.04999999999998</v>
      </c>
      <c r="B10099" s="7" t="n">
        <v>-1822.198629031325</v>
      </c>
    </row>
    <row r="10100">
      <c r="A10100" s="7" t="n">
        <v>-57.92499999999998</v>
      </c>
      <c r="B10100" s="7" t="n">
        <v>-1779.601372036057</v>
      </c>
    </row>
    <row r="10101">
      <c r="A10101" s="7" t="n">
        <v>-56.79999999999998</v>
      </c>
      <c r="B10101" s="7" t="n">
        <v>-1737.050831923956</v>
      </c>
    </row>
    <row r="10102">
      <c r="A10102" s="7" t="n">
        <v>-55.67499999999998</v>
      </c>
      <c r="B10102" s="7" t="n">
        <v>-1694.554684142333</v>
      </c>
    </row>
    <row r="10103">
      <c r="A10103" s="7" t="n">
        <v>-54.54999999999998</v>
      </c>
      <c r="B10103" s="7" t="n">
        <v>-1652.106927902882</v>
      </c>
    </row>
    <row r="10104">
      <c r="A10104" s="7" t="n">
        <v>-53.42499999999998</v>
      </c>
      <c r="B10104" s="7" t="n">
        <v>-1609.709052622496</v>
      </c>
    </row>
    <row r="10105">
      <c r="A10105" s="7" t="n">
        <v>-52.29999999999998</v>
      </c>
      <c r="B10105" s="7" t="n">
        <v>-1567.368743623789</v>
      </c>
    </row>
    <row r="10106">
      <c r="A10106" s="7" t="n">
        <v>-51.17499999999998</v>
      </c>
      <c r="B10106" s="7" t="n">
        <v>-1525.092371823463</v>
      </c>
    </row>
    <row r="10107">
      <c r="A10107" s="7" t="n">
        <v>-50.04999999999998</v>
      </c>
      <c r="B10107" s="7" t="n">
        <v>-1482.879035882907</v>
      </c>
    </row>
    <row r="10108">
      <c r="A10108" s="7" t="n">
        <v>-48.92499999999998</v>
      </c>
      <c r="B10108" s="7" t="n">
        <v>-1440.732910290311</v>
      </c>
    </row>
    <row r="10109">
      <c r="A10109" s="7" t="n">
        <v>-47.79999999999998</v>
      </c>
      <c r="B10109" s="7" t="n">
        <v>-1398.658129123921</v>
      </c>
    </row>
    <row r="10110">
      <c r="A10110" s="7" t="n">
        <v>-46.67499999999998</v>
      </c>
      <c r="B10110" s="7" t="n">
        <v>-1356.668431458618</v>
      </c>
    </row>
    <row r="10111">
      <c r="A10111" s="7" t="n">
        <v>-45.54999999999998</v>
      </c>
      <c r="B10111" s="7" t="n">
        <v>-1314.779545173701</v>
      </c>
    </row>
    <row r="10112">
      <c r="A10112" s="7" t="n">
        <v>-44.42499999999998</v>
      </c>
      <c r="B10112" s="7" t="n">
        <v>-1273.02527668294</v>
      </c>
    </row>
    <row r="10113">
      <c r="A10113" s="7" t="n">
        <v>-43.29999999999998</v>
      </c>
      <c r="B10113" s="7" t="n">
        <v>-1231.389475914053</v>
      </c>
    </row>
    <row r="10114">
      <c r="A10114" s="7" t="n">
        <v>-42.17499999999998</v>
      </c>
      <c r="B10114" s="7" t="n">
        <v>-1189.847645284827</v>
      </c>
    </row>
    <row r="10115">
      <c r="A10115" s="7" t="n">
        <v>-41.04999999999998</v>
      </c>
      <c r="B10115" s="7" t="n">
        <v>-1148.429508807894</v>
      </c>
    </row>
    <row r="10116">
      <c r="A10116" s="7" t="n">
        <v>-39.92499999999998</v>
      </c>
      <c r="B10116" s="7" t="n">
        <v>-1107.143339936856</v>
      </c>
    </row>
    <row r="10117">
      <c r="A10117" s="7" t="n">
        <v>-38.79999999999998</v>
      </c>
      <c r="B10117" s="7" t="n">
        <v>-1066.006450312666</v>
      </c>
    </row>
    <row r="10118">
      <c r="A10118" s="7" t="n">
        <v>-37.67499999999998</v>
      </c>
      <c r="B10118" s="7" t="n">
        <v>-1025.000414099238</v>
      </c>
    </row>
    <row r="10119">
      <c r="A10119" s="7" t="n">
        <v>-36.54999999999998</v>
      </c>
      <c r="B10119" s="7" t="n">
        <v>-984.1554005069283</v>
      </c>
    </row>
    <row r="10120">
      <c r="A10120" s="7" t="n">
        <v>-35.42499999999998</v>
      </c>
      <c r="B10120" s="7" t="n">
        <v>-943.5042399447731</v>
      </c>
    </row>
    <row r="10121">
      <c r="A10121" s="7" t="n">
        <v>-34.29999999999998</v>
      </c>
      <c r="B10121" s="7" t="n">
        <v>-903.0819698549186</v>
      </c>
    </row>
    <row r="10122">
      <c r="A10122" s="7" t="n">
        <v>-33.17499999999998</v>
      </c>
      <c r="B10122" s="7" t="n">
        <v>-862.9075429107763</v>
      </c>
    </row>
    <row r="10123">
      <c r="A10123" s="7" t="n">
        <v>-32.04999999999998</v>
      </c>
      <c r="B10123" s="7" t="n">
        <v>-822.9887828443722</v>
      </c>
    </row>
    <row r="10124">
      <c r="A10124" s="7" t="n">
        <v>-30.92499999999998</v>
      </c>
      <c r="B10124" s="7" t="n">
        <v>-783.3287185500978</v>
      </c>
    </row>
    <row r="10125">
      <c r="A10125" s="7" t="n">
        <v>-29.79999999999998</v>
      </c>
      <c r="B10125" s="7" t="n">
        <v>-743.9139576352143</v>
      </c>
    </row>
    <row r="10126">
      <c r="A10126" s="7" t="n">
        <v>-28.67499999999998</v>
      </c>
      <c r="B10126" s="7" t="n">
        <v>-704.7420177459188</v>
      </c>
    </row>
    <row r="10127">
      <c r="A10127" s="7" t="n">
        <v>-27.54999999999998</v>
      </c>
      <c r="B10127" s="7" t="n">
        <v>-665.8041261571826</v>
      </c>
    </row>
    <row r="10128">
      <c r="A10128" s="7" t="n">
        <v>-26.42499999999998</v>
      </c>
      <c r="B10128" s="7" t="n">
        <v>-627.1720533485261</v>
      </c>
    </row>
    <row r="10129">
      <c r="A10129" s="7" t="n">
        <v>-25.29999999999998</v>
      </c>
      <c r="B10129" s="7" t="n">
        <v>-588.8709323218234</v>
      </c>
    </row>
    <row r="10130">
      <c r="A10130" s="7" t="n">
        <v>-24.17499999999998</v>
      </c>
      <c r="B10130" s="7" t="n">
        <v>-550.8949682335352</v>
      </c>
    </row>
    <row r="10131">
      <c r="A10131" s="7" t="n">
        <v>-23.04999999999998</v>
      </c>
      <c r="B10131" s="7" t="n">
        <v>-513.2465056053385</v>
      </c>
    </row>
    <row r="10132">
      <c r="A10132" s="7" t="n">
        <v>-21.92499999999998</v>
      </c>
      <c r="B10132" s="7" t="n">
        <v>-475.8897706531404</v>
      </c>
    </row>
    <row r="10133">
      <c r="A10133" s="7" t="n">
        <v>-20.79999999999998</v>
      </c>
      <c r="B10133" s="7" t="n">
        <v>-438.8807684494418</v>
      </c>
    </row>
    <row r="10134">
      <c r="A10134" s="7" t="n">
        <v>-19.67499999999998</v>
      </c>
      <c r="B10134" s="7" t="n">
        <v>-402.2349416624053</v>
      </c>
    </row>
    <row r="10135">
      <c r="A10135" s="7" t="n">
        <v>-18.54999999999998</v>
      </c>
      <c r="B10135" s="7" t="n">
        <v>-366.042759961953</v>
      </c>
    </row>
    <row r="10136">
      <c r="A10136" s="7" t="n">
        <v>-17.42499999999998</v>
      </c>
      <c r="B10136" s="7" t="n">
        <v>-330.3297285210807</v>
      </c>
    </row>
    <row r="10137">
      <c r="A10137" s="7" t="n">
        <v>-16.29999999999998</v>
      </c>
      <c r="B10137" s="7" t="n">
        <v>-295.0305975352247</v>
      </c>
    </row>
    <row r="10138">
      <c r="A10138" s="7" t="n">
        <v>-15.17499999999998</v>
      </c>
      <c r="B10138" s="7" t="n">
        <v>-260.0979705949213</v>
      </c>
    </row>
    <row r="10139">
      <c r="A10139" s="7" t="n">
        <v>-14.04999999999998</v>
      </c>
      <c r="B10139" s="7" t="n">
        <v>-225.628460290339</v>
      </c>
    </row>
    <row r="10140">
      <c r="A10140" s="7" t="n">
        <v>-12.92499999999998</v>
      </c>
      <c r="B10140" s="7" t="n">
        <v>-191.7740206408121</v>
      </c>
    </row>
    <row r="10141">
      <c r="A10141" s="7" t="n">
        <v>-11.79999999999998</v>
      </c>
      <c r="B10141" s="7" t="n">
        <v>-158.5738814582374</v>
      </c>
    </row>
    <row r="10142">
      <c r="A10142" s="7" t="n">
        <v>-10.67499999999998</v>
      </c>
      <c r="B10142" s="7" t="n">
        <v>-125.9660648311669</v>
      </c>
    </row>
    <row r="10143">
      <c r="A10143" s="7" t="n">
        <v>-9.549999999999983</v>
      </c>
      <c r="B10143" s="7" t="n">
        <v>-94.02465775424865</v>
      </c>
    </row>
    <row r="10144">
      <c r="A10144" s="7" t="n">
        <v>-8.424999999999983</v>
      </c>
      <c r="B10144" s="7" t="n">
        <v>-62.84654687910066</v>
      </c>
    </row>
    <row r="10145">
      <c r="A10145" s="7" t="n">
        <v>-7.299999999999983</v>
      </c>
      <c r="B10145" s="7" t="n">
        <v>-32.34116268804624</v>
      </c>
    </row>
    <row r="10146">
      <c r="A10146" s="7" t="n">
        <v>-6.174999999999983</v>
      </c>
      <c r="B10146" s="7" t="n">
        <v>-2.561489495003412</v>
      </c>
    </row>
    <row r="10147">
      <c r="A10147" s="7" t="n">
        <v>-5.049999999999983</v>
      </c>
      <c r="B10147" s="7" t="n">
        <v>26.54788487652181</v>
      </c>
    </row>
    <row r="10148">
      <c r="A10148" s="7" t="n">
        <v>-3.924999999999983</v>
      </c>
      <c r="B10148" s="7" t="n">
        <v>55.04555692387717</v>
      </c>
    </row>
    <row r="10149">
      <c r="A10149" s="7" t="n">
        <v>-2.799999999999983</v>
      </c>
      <c r="B10149" s="7" t="n">
        <v>83.06239077015424</v>
      </c>
    </row>
    <row r="10150">
      <c r="A10150" s="7" t="n">
        <v>-1.674999999999983</v>
      </c>
      <c r="B10150" s="7" t="n">
        <v>110.8293561442547</v>
      </c>
    </row>
    <row r="10151">
      <c r="A10151" s="7" t="n">
        <v>-0.5499999999999829</v>
      </c>
      <c r="B10151" s="7" t="n">
        <v>138.3789013105473</v>
      </c>
    </row>
    <row r="10152">
      <c r="A10152" s="7" t="n">
        <v>0.5750000000000171</v>
      </c>
      <c r="B10152" s="7" t="n">
        <v>165.8041992701615</v>
      </c>
    </row>
    <row r="10153">
      <c r="A10153" s="7" t="n">
        <v>1.700000000000017</v>
      </c>
      <c r="B10153" s="7" t="n">
        <v>193.2097106635294</v>
      </c>
    </row>
    <row r="10154">
      <c r="A10154" s="7" t="n">
        <v>2.825000000000017</v>
      </c>
      <c r="B10154" s="7" t="n">
        <v>220.6816438778874</v>
      </c>
    </row>
    <row r="10155">
      <c r="A10155" s="7" t="n">
        <v>3.950000000000017</v>
      </c>
      <c r="B10155" s="7" t="n">
        <v>248.3598745179793</v>
      </c>
    </row>
    <row r="10156">
      <c r="A10156" s="7" t="n">
        <v>5.075000000000017</v>
      </c>
      <c r="B10156" s="7" t="n">
        <v>276.1973612764999</v>
      </c>
    </row>
    <row r="10157">
      <c r="A10157" s="7" t="n">
        <v>6.200000000000017</v>
      </c>
      <c r="B10157" s="7" t="n">
        <v>304.1308859573083</v>
      </c>
    </row>
    <row r="10158">
      <c r="A10158" s="7" t="n">
        <v>7.325000000000017</v>
      </c>
      <c r="B10158" s="7" t="n">
        <v>332.1045959840202</v>
      </c>
    </row>
    <row r="10159">
      <c r="A10159" s="7" t="n">
        <v>8.450000000000017</v>
      </c>
      <c r="B10159" s="7" t="n">
        <v>360.0532555536548</v>
      </c>
    </row>
    <row r="10160">
      <c r="A10160" s="7" t="n">
        <v>9.575000000000017</v>
      </c>
      <c r="B10160" s="7" t="n">
        <v>388.1196508105098</v>
      </c>
    </row>
    <row r="10161">
      <c r="A10161" s="7" t="n">
        <v>10.70000000000002</v>
      </c>
      <c r="B10161" s="7" t="n">
        <v>416.5111798392925</v>
      </c>
    </row>
    <row r="10162">
      <c r="A10162" s="7" t="n">
        <v>11.82500000000002</v>
      </c>
      <c r="B10162" s="7" t="n">
        <v>445.3798159121104</v>
      </c>
    </row>
    <row r="10163">
      <c r="A10163" s="7" t="n">
        <v>12.95000000000002</v>
      </c>
      <c r="B10163" s="7" t="n">
        <v>474.9379133233164</v>
      </c>
    </row>
    <row r="10164">
      <c r="A10164" s="7" t="n">
        <v>14.07500000000002</v>
      </c>
      <c r="B10164" s="7" t="n">
        <v>506.0968734621442</v>
      </c>
    </row>
    <row r="10165">
      <c r="A10165" s="7" t="n">
        <v>15.20000000000002</v>
      </c>
      <c r="B10165" s="7" t="n">
        <v>538.9767821663296</v>
      </c>
    </row>
    <row r="10166">
      <c r="A10166" s="7" t="n">
        <v>16.32500000000002</v>
      </c>
      <c r="B10166" s="7" t="n">
        <v>572.6237795077247</v>
      </c>
    </row>
    <row r="10167">
      <c r="A10167" s="7" t="n">
        <v>17.45000000000002</v>
      </c>
      <c r="B10167" s="7" t="n">
        <v>607.6380824560333</v>
      </c>
    </row>
    <row r="10168">
      <c r="A10168" s="7" t="n">
        <v>18.57500000000002</v>
      </c>
      <c r="B10168" s="7" t="n">
        <v>644.8100122405812</v>
      </c>
    </row>
    <row r="10169">
      <c r="A10169" s="7" t="n">
        <v>19.70000000000002</v>
      </c>
      <c r="B10169" s="7" t="n">
        <v>682.8351166518036</v>
      </c>
    </row>
    <row r="10170">
      <c r="A10170" s="7" t="n">
        <v>20.82500000000002</v>
      </c>
      <c r="B10170" s="7" t="n">
        <v>721.2055494739102</v>
      </c>
    </row>
    <row r="10171">
      <c r="A10171" s="7" t="n">
        <v>21.95000000000002</v>
      </c>
      <c r="B10171" s="7" t="n">
        <v>759.5762270931101</v>
      </c>
    </row>
    <row r="10172">
      <c r="A10172" s="7" t="n">
        <v>23.07500000000002</v>
      </c>
      <c r="B10172" s="7" t="n">
        <v>797.9015910783495</v>
      </c>
    </row>
    <row r="10173">
      <c r="A10173" s="7" t="n">
        <v>24.20000000000002</v>
      </c>
      <c r="B10173" s="7" t="n">
        <v>836.298596492521</v>
      </c>
    </row>
    <row r="10174">
      <c r="A10174" s="7" t="n">
        <v>25.32500000000002</v>
      </c>
      <c r="B10174" s="7" t="n">
        <v>874.90107790202</v>
      </c>
    </row>
    <row r="10175">
      <c r="A10175" s="7" t="n">
        <v>26.45000000000002</v>
      </c>
      <c r="B10175" s="7" t="n">
        <v>913.5216871126722</v>
      </c>
    </row>
    <row r="10176">
      <c r="A10176" s="7" t="n">
        <v>27.57500000000002</v>
      </c>
      <c r="B10176" s="7" t="n">
        <v>952.1618551529159</v>
      </c>
    </row>
    <row r="10177">
      <c r="A10177" s="7" t="n">
        <v>28.70000000000002</v>
      </c>
      <c r="B10177" s="7" t="n">
        <v>990.874576627624</v>
      </c>
    </row>
    <row r="10178">
      <c r="A10178" s="7" t="n">
        <v>29.82500000000002</v>
      </c>
      <c r="B10178" s="7" t="n">
        <v>1029.559128297677</v>
      </c>
    </row>
    <row r="10179">
      <c r="A10179" s="7" t="n">
        <v>30.95000000000002</v>
      </c>
      <c r="B10179" s="7" t="n">
        <v>1068.225662037355</v>
      </c>
    </row>
    <row r="10180">
      <c r="A10180" s="7" t="n">
        <v>32.07500000000002</v>
      </c>
      <c r="B10180" s="7" t="n">
        <v>1106.834052650854</v>
      </c>
    </row>
    <row r="10181">
      <c r="A10181" s="7" t="n">
        <v>33.20000000000002</v>
      </c>
      <c r="B10181" s="7" t="n">
        <v>1145.409132755089</v>
      </c>
    </row>
    <row r="10182">
      <c r="A10182" s="7" t="n">
        <v>34.32500000000002</v>
      </c>
      <c r="B10182" s="7" t="n">
        <v>1183.941814146195</v>
      </c>
    </row>
    <row r="10183">
      <c r="A10183" s="7" t="n">
        <v>35.45000000000002</v>
      </c>
      <c r="B10183" s="7" t="n">
        <v>1222.42406473988</v>
      </c>
    </row>
    <row r="10184">
      <c r="A10184" s="7" t="n">
        <v>36.57500000000002</v>
      </c>
      <c r="B10184" s="7" t="n">
        <v>1260.841110303726</v>
      </c>
    </row>
    <row r="10185">
      <c r="A10185" s="7" t="n">
        <v>37.70000000000002</v>
      </c>
      <c r="B10185" s="7" t="n">
        <v>1299.178070205227</v>
      </c>
    </row>
    <row r="10186">
      <c r="A10186" s="7" t="n">
        <v>38.82500000000002</v>
      </c>
      <c r="B10186" s="7" t="n">
        <v>1337.423802720795</v>
      </c>
    </row>
    <row r="10187">
      <c r="A10187" s="7" t="n">
        <v>39.95000000000002</v>
      </c>
      <c r="B10187" s="7" t="n">
        <v>1375.584767511153</v>
      </c>
    </row>
    <row r="10188">
      <c r="A10188" s="7" t="n">
        <v>41.07500000000002</v>
      </c>
      <c r="B10188" s="7" t="n">
        <v>1413.639596463387</v>
      </c>
    </row>
    <row r="10189">
      <c r="A10189" s="7" t="n">
        <v>42.20000000000002</v>
      </c>
      <c r="B10189" s="7" t="n">
        <v>1451.577829677086</v>
      </c>
    </row>
    <row r="10190">
      <c r="A10190" s="7" t="n">
        <v>43.32500000000002</v>
      </c>
      <c r="B10190" s="7" t="n">
        <v>1489.399918561682</v>
      </c>
    </row>
    <row r="10191">
      <c r="A10191" s="7" t="n">
        <v>44.45000000000002</v>
      </c>
      <c r="B10191" s="7" t="n">
        <v>1527.098016653847</v>
      </c>
    </row>
    <row r="10192">
      <c r="A10192" s="7" t="n">
        <v>45.57500000000002</v>
      </c>
      <c r="B10192" s="7" t="n">
        <v>1564.668686818</v>
      </c>
    </row>
    <row r="10193">
      <c r="A10193" s="7" t="n">
        <v>46.70000000000002</v>
      </c>
      <c r="B10193" s="7" t="n">
        <v>1602.107395308421</v>
      </c>
    </row>
    <row r="10194">
      <c r="A10194" s="7" t="n">
        <v>47.82500000000002</v>
      </c>
      <c r="B10194" s="7" t="n">
        <v>1639.41025125712</v>
      </c>
    </row>
    <row r="10195">
      <c r="A10195" s="7" t="n">
        <v>48.95000000000002</v>
      </c>
      <c r="B10195" s="7" t="n">
        <v>1676.574422412031</v>
      </c>
    </row>
    <row r="10196">
      <c r="A10196" s="7" t="n">
        <v>50.07500000000002</v>
      </c>
      <c r="B10196" s="7" t="n">
        <v>1713.594841462302</v>
      </c>
    </row>
    <row r="10197">
      <c r="A10197" s="7" t="n">
        <v>51.20000000000002</v>
      </c>
      <c r="B10197" s="7" t="n">
        <v>1750.466287465243</v>
      </c>
    </row>
    <row r="10198">
      <c r="A10198" s="7" t="n">
        <v>52.32500000000002</v>
      </c>
      <c r="B10198" s="7" t="n">
        <v>1787.18405915753</v>
      </c>
    </row>
    <row r="10199">
      <c r="A10199" s="7" t="n">
        <v>53.45000000000002</v>
      </c>
      <c r="B10199" s="7" t="n">
        <v>1823.742967868513</v>
      </c>
    </row>
    <row r="10200">
      <c r="A10200" s="7" t="n">
        <v>54.57500000000002</v>
      </c>
      <c r="B10200" s="7" t="n">
        <v>1860.137988351443</v>
      </c>
    </row>
    <row r="10201">
      <c r="A10201" s="7" t="n">
        <v>55.70000000000002</v>
      </c>
      <c r="B10201" s="7" t="n">
        <v>1896.362775195499</v>
      </c>
    </row>
    <row r="10202">
      <c r="A10202" s="7" t="n">
        <v>56.82500000000002</v>
      </c>
      <c r="B10202" s="7" t="n">
        <v>1932.411357441083</v>
      </c>
    </row>
    <row r="10203">
      <c r="A10203" s="7" t="n">
        <v>57.95000000000002</v>
      </c>
      <c r="B10203" s="7" t="n">
        <v>1968.279457064499</v>
      </c>
    </row>
    <row r="10204">
      <c r="A10204" s="7" t="n">
        <v>59.07500000000002</v>
      </c>
      <c r="B10204" s="7" t="n">
        <v>2003.960664300966</v>
      </c>
    </row>
    <row r="10205">
      <c r="A10205" s="7" t="n">
        <v>60.20000000000002</v>
      </c>
      <c r="B10205" s="7" t="n">
        <v>2039.449712177435</v>
      </c>
    </row>
    <row r="10206">
      <c r="A10206" s="7" t="n">
        <v>61.32500000000002</v>
      </c>
      <c r="B10206" s="7" t="n">
        <v>2074.7381167969</v>
      </c>
    </row>
    <row r="10207">
      <c r="A10207" s="7" t="n">
        <v>62.45000000000002</v>
      </c>
      <c r="B10207" s="7" t="n">
        <v>2109.819644595873</v>
      </c>
    </row>
    <row r="10208">
      <c r="A10208" s="7" t="n">
        <v>63.57500000000002</v>
      </c>
      <c r="B10208" s="7" t="n">
        <v>2144.684377893062</v>
      </c>
    </row>
    <row r="10209">
      <c r="A10209" s="7" t="n">
        <v>64.70000000000002</v>
      </c>
      <c r="B10209" s="7" t="n">
        <v>2179.323154079334</v>
      </c>
    </row>
    <row r="10210">
      <c r="A10210" s="7" t="n">
        <v>65.82500000000002</v>
      </c>
      <c r="B10210" s="7" t="n">
        <v>2213.726229043829</v>
      </c>
    </row>
    <row r="10211">
      <c r="A10211" s="7" t="n">
        <v>66.95000000000002</v>
      </c>
      <c r="B10211" s="7" t="n">
        <v>2247.882627331386</v>
      </c>
    </row>
    <row r="10212">
      <c r="A10212" s="7" t="n">
        <v>68.07500000000002</v>
      </c>
      <c r="B10212" s="7" t="n">
        <v>2281.780656559347</v>
      </c>
    </row>
    <row r="10213">
      <c r="A10213" s="7" t="n">
        <v>69.20000000000002</v>
      </c>
      <c r="B10213" s="7" t="n">
        <v>2315.408801463742</v>
      </c>
    </row>
    <row r="10214">
      <c r="A10214" s="7" t="n">
        <v>70.32500000000002</v>
      </c>
      <c r="B10214" s="7" t="n">
        <v>2348.753931471249</v>
      </c>
    </row>
    <row r="10215">
      <c r="A10215" s="7" t="n">
        <v>71.45000000000002</v>
      </c>
      <c r="B10215" s="7" t="n">
        <v>2381.799486924953</v>
      </c>
    </row>
    <row r="10216">
      <c r="A10216" s="7" t="n">
        <v>72.57500000000002</v>
      </c>
      <c r="B10216" s="7" t="n">
        <v>2414.524381895872</v>
      </c>
    </row>
    <row r="10217">
      <c r="A10217" s="7" t="n">
        <v>73.70000000000002</v>
      </c>
      <c r="B10217" s="7" t="n">
        <v>2446.905249602388</v>
      </c>
    </row>
    <row r="10218">
      <c r="A10218" s="7" t="n">
        <v>74.82500000000002</v>
      </c>
      <c r="B10218" s="7" t="n">
        <v>2478.915647974348</v>
      </c>
    </row>
    <row r="10219">
      <c r="A10219" s="7" t="n">
        <v>75.95000000000002</v>
      </c>
      <c r="B10219" s="7" t="n">
        <v>2510.528034243026</v>
      </c>
    </row>
    <row r="10220">
      <c r="A10220" s="7" t="n">
        <v>77.07500000000002</v>
      </c>
      <c r="B10220" s="7" t="n">
        <v>2541.702529228103</v>
      </c>
    </row>
    <row r="10221">
      <c r="A10221" s="7" t="n">
        <v>78.20000000000002</v>
      </c>
      <c r="B10221" s="7" t="n">
        <v>2572.255889768045</v>
      </c>
    </row>
    <row r="10222">
      <c r="A10222" s="7" t="n">
        <v>79.32500000000002</v>
      </c>
      <c r="B10222" s="7" t="n">
        <v>2601.487833311848</v>
      </c>
    </row>
    <row r="10223">
      <c r="A10223" s="7" t="n">
        <v>80.45000000000002</v>
      </c>
      <c r="B10223" s="7" t="n">
        <v>2626.592784453183</v>
      </c>
    </row>
    <row r="10224">
      <c r="A10224" s="7" t="n">
        <v>81.57500000000002</v>
      </c>
      <c r="B10224" s="7" t="n">
        <v>2648.161226523976</v>
      </c>
    </row>
    <row r="10225">
      <c r="A10225" s="7" t="n">
        <v>82.70000000000002</v>
      </c>
      <c r="B10225" s="7" t="n">
        <v>2667.17382715612</v>
      </c>
    </row>
    <row r="10226">
      <c r="A10226" s="7" t="n">
        <v>83.82500000000002</v>
      </c>
      <c r="B10226" s="7" t="n">
        <v>2684.481230081545</v>
      </c>
    </row>
    <row r="10227">
      <c r="A10227" s="7" t="n">
        <v>84.95000000000002</v>
      </c>
      <c r="B10227" s="7" t="n">
        <v>2700.602851423271</v>
      </c>
    </row>
    <row r="10228">
      <c r="A10228" s="7" t="n">
        <v>86.07500000000002</v>
      </c>
      <c r="B10228" s="7" t="n">
        <v>2715.736833995006</v>
      </c>
    </row>
    <row r="10229">
      <c r="A10229" s="7" t="n">
        <v>87.20000000000002</v>
      </c>
      <c r="B10229" s="7" t="n">
        <v>2729.995263124119</v>
      </c>
    </row>
    <row r="10230">
      <c r="A10230" s="7" t="n">
        <v>88.32500000000002</v>
      </c>
      <c r="B10230" s="7" t="n">
        <v>2743.50031601442</v>
      </c>
    </row>
    <row r="10231">
      <c r="A10231" s="7" t="n">
        <v>89.45000000000002</v>
      </c>
      <c r="B10231" s="7" t="n">
        <v>2756.361710496546</v>
      </c>
    </row>
    <row r="10232">
      <c r="A10232" s="7" t="n">
        <v>88.32500000000002</v>
      </c>
      <c r="B10232" s="7" t="n">
        <v>2714.300477217962</v>
      </c>
    </row>
    <row r="10233">
      <c r="A10233" s="7" t="n">
        <v>87.20000000000002</v>
      </c>
      <c r="B10233" s="7" t="n">
        <v>2672.240183218805</v>
      </c>
    </row>
    <row r="10234">
      <c r="A10234" s="7" t="n">
        <v>86.07500000000002</v>
      </c>
      <c r="B10234" s="7" t="n">
        <v>2630.181621150118</v>
      </c>
    </row>
    <row r="10235">
      <c r="A10235" s="7" t="n">
        <v>84.95000000000002</v>
      </c>
      <c r="B10235" s="7" t="n">
        <v>2588.125772118189</v>
      </c>
    </row>
    <row r="10236">
      <c r="A10236" s="7" t="n">
        <v>83.82500000000002</v>
      </c>
      <c r="B10236" s="7" t="n">
        <v>2546.082944178809</v>
      </c>
    </row>
    <row r="10237">
      <c r="A10237" s="7" t="n">
        <v>82.70000000000002</v>
      </c>
      <c r="B10237" s="7" t="n">
        <v>2504.052655165786</v>
      </c>
    </row>
    <row r="10238">
      <c r="A10238" s="7" t="n">
        <v>81.57500000000002</v>
      </c>
      <c r="B10238" s="7" t="n">
        <v>2462.034054725131</v>
      </c>
    </row>
    <row r="10239">
      <c r="A10239" s="7" t="n">
        <v>80.45000000000002</v>
      </c>
      <c r="B10239" s="7" t="n">
        <v>2420.023921222064</v>
      </c>
    </row>
    <row r="10240">
      <c r="A10240" s="7" t="n">
        <v>79.32500000000002</v>
      </c>
      <c r="B10240" s="7" t="n">
        <v>2378.023777375586</v>
      </c>
    </row>
    <row r="10241">
      <c r="A10241" s="7" t="n">
        <v>78.20000000000002</v>
      </c>
      <c r="B10241" s="7" t="n">
        <v>2336.035887836396</v>
      </c>
    </row>
    <row r="10242">
      <c r="A10242" s="7" t="n">
        <v>77.07500000000002</v>
      </c>
      <c r="B10242" s="7" t="n">
        <v>2294.067615079608</v>
      </c>
    </row>
    <row r="10243">
      <c r="A10243" s="7" t="n">
        <v>75.95000000000002</v>
      </c>
      <c r="B10243" s="7" t="n">
        <v>2252.118141912584</v>
      </c>
    </row>
    <row r="10244">
      <c r="A10244" s="7" t="n">
        <v>74.82500000000002</v>
      </c>
      <c r="B10244" s="7" t="n">
        <v>2210.192590979129</v>
      </c>
    </row>
    <row r="10245">
      <c r="A10245" s="7" t="n">
        <v>73.70000000000002</v>
      </c>
      <c r="B10245" s="7" t="n">
        <v>2168.293321006757</v>
      </c>
    </row>
    <row r="10246">
      <c r="A10246" s="7" t="n">
        <v>72.57500000000002</v>
      </c>
      <c r="B10246" s="7" t="n">
        <v>2126.428582423862</v>
      </c>
    </row>
    <row r="10247">
      <c r="A10247" s="7" t="n">
        <v>71.45000000000002</v>
      </c>
      <c r="B10247" s="7" t="n">
        <v>2084.599998628597</v>
      </c>
    </row>
    <row r="10248">
      <c r="A10248" s="7" t="n">
        <v>70.32500000000002</v>
      </c>
      <c r="B10248" s="7" t="n">
        <v>2042.819306298826</v>
      </c>
    </row>
    <row r="10249">
      <c r="A10249" s="7" t="n">
        <v>69.20000000000002</v>
      </c>
      <c r="B10249" s="7" t="n">
        <v>2001.086712301026</v>
      </c>
    </row>
    <row r="10250">
      <c r="A10250" s="7" t="n">
        <v>68.07500000000002</v>
      </c>
      <c r="B10250" s="7" t="n">
        <v>1959.410794927521</v>
      </c>
    </row>
    <row r="10251">
      <c r="A10251" s="7" t="n">
        <v>66.95000000000002</v>
      </c>
      <c r="B10251" s="7" t="n">
        <v>1917.781794425496</v>
      </c>
    </row>
    <row r="10252">
      <c r="A10252" s="7" t="n">
        <v>65.82500000000002</v>
      </c>
      <c r="B10252" s="7" t="n">
        <v>1876.205274480857</v>
      </c>
    </row>
    <row r="10253">
      <c r="A10253" s="7" t="n">
        <v>64.70000000000002</v>
      </c>
      <c r="B10253" s="7" t="n">
        <v>1834.678932494582</v>
      </c>
    </row>
    <row r="10254">
      <c r="A10254" s="7" t="n">
        <v>63.57500000000002</v>
      </c>
      <c r="B10254" s="7" t="n">
        <v>1793.212402036906</v>
      </c>
    </row>
    <row r="10255">
      <c r="A10255" s="7" t="n">
        <v>62.45000000000002</v>
      </c>
      <c r="B10255" s="7" t="n">
        <v>1751.821370585555</v>
      </c>
    </row>
    <row r="10256">
      <c r="A10256" s="7" t="n">
        <v>61.32500000000002</v>
      </c>
      <c r="B10256" s="7" t="n">
        <v>1710.498752370763</v>
      </c>
    </row>
    <row r="10257">
      <c r="A10257" s="7" t="n">
        <v>60.20000000000002</v>
      </c>
      <c r="B10257" s="7" t="n">
        <v>1669.239492416757</v>
      </c>
    </row>
    <row r="10258">
      <c r="A10258" s="7" t="n">
        <v>59.07500000000002</v>
      </c>
      <c r="B10258" s="7" t="n">
        <v>1628.070567762324</v>
      </c>
    </row>
    <row r="10259">
      <c r="A10259" s="7" t="n">
        <v>57.95000000000002</v>
      </c>
      <c r="B10259" s="7" t="n">
        <v>1587.002927204302</v>
      </c>
    </row>
    <row r="10260">
      <c r="A10260" s="7" t="n">
        <v>56.82500000000002</v>
      </c>
      <c r="B10260" s="7" t="n">
        <v>1546.038508849553</v>
      </c>
    </row>
    <row r="10261">
      <c r="A10261" s="7" t="n">
        <v>55.70000000000002</v>
      </c>
      <c r="B10261" s="7" t="n">
        <v>1505.169465431175</v>
      </c>
    </row>
    <row r="10262">
      <c r="A10262" s="7" t="n">
        <v>54.57500000000002</v>
      </c>
      <c r="B10262" s="7" t="n">
        <v>1464.395214207392</v>
      </c>
    </row>
    <row r="10263">
      <c r="A10263" s="7" t="n">
        <v>53.45000000000002</v>
      </c>
      <c r="B10263" s="7" t="n">
        <v>1423.708811204481</v>
      </c>
    </row>
    <row r="10264">
      <c r="A10264" s="7" t="n">
        <v>52.32500000000002</v>
      </c>
      <c r="B10264" s="7" t="n">
        <v>1383.123924439908</v>
      </c>
    </row>
    <row r="10265">
      <c r="A10265" s="7" t="n">
        <v>51.20000000000002</v>
      </c>
      <c r="B10265" s="7" t="n">
        <v>1342.653169746772</v>
      </c>
    </row>
    <row r="10266">
      <c r="A10266" s="7" t="n">
        <v>50.07500000000002</v>
      </c>
      <c r="B10266" s="7" t="n">
        <v>1302.3147258376</v>
      </c>
    </row>
    <row r="10267">
      <c r="A10267" s="7" t="n">
        <v>48.95000000000002</v>
      </c>
      <c r="B10267" s="7" t="n">
        <v>1262.123097617054</v>
      </c>
    </row>
    <row r="10268">
      <c r="A10268" s="7" t="n">
        <v>47.82500000000002</v>
      </c>
      <c r="B10268" s="7" t="n">
        <v>1222.052861906312</v>
      </c>
    </row>
    <row r="10269">
      <c r="A10269" s="7" t="n">
        <v>46.70000000000002</v>
      </c>
      <c r="B10269" s="7" t="n">
        <v>1182.10971744887</v>
      </c>
    </row>
    <row r="10270">
      <c r="A10270" s="7" t="n">
        <v>45.57500000000002</v>
      </c>
      <c r="B10270" s="7" t="n">
        <v>1142.302873409082</v>
      </c>
    </row>
    <row r="10271">
      <c r="A10271" s="7" t="n">
        <v>44.45000000000002</v>
      </c>
      <c r="B10271" s="7" t="n">
        <v>1102.652383779774</v>
      </c>
    </row>
    <row r="10272">
      <c r="A10272" s="7" t="n">
        <v>43.32500000000002</v>
      </c>
      <c r="B10272" s="7" t="n">
        <v>1063.188824345105</v>
      </c>
    </row>
    <row r="10273">
      <c r="A10273" s="7" t="n">
        <v>42.20000000000002</v>
      </c>
      <c r="B10273" s="7" t="n">
        <v>1023.918889351826</v>
      </c>
    </row>
    <row r="10274">
      <c r="A10274" s="7" t="n">
        <v>41.07500000000002</v>
      </c>
      <c r="B10274" s="7" t="n">
        <v>984.8532888961622</v>
      </c>
    </row>
    <row r="10275">
      <c r="A10275" s="7" t="n">
        <v>39.95000000000002</v>
      </c>
      <c r="B10275" s="7" t="n">
        <v>946.0243751051796</v>
      </c>
    </row>
    <row r="10276">
      <c r="A10276" s="7" t="n">
        <v>38.82500000000002</v>
      </c>
      <c r="B10276" s="7" t="n">
        <v>907.4543274762046</v>
      </c>
    </row>
    <row r="10277">
      <c r="A10277" s="7" t="n">
        <v>37.70000000000002</v>
      </c>
      <c r="B10277" s="7" t="n">
        <v>869.1435932237592</v>
      </c>
    </row>
    <row r="10278">
      <c r="A10278" s="7" t="n">
        <v>36.57500000000002</v>
      </c>
      <c r="B10278" s="7" t="n">
        <v>831.1025169134557</v>
      </c>
    </row>
    <row r="10279">
      <c r="A10279" s="7" t="n">
        <v>35.45000000000002</v>
      </c>
      <c r="B10279" s="7" t="n">
        <v>793.2804543811233</v>
      </c>
    </row>
    <row r="10280">
      <c r="A10280" s="7" t="n">
        <v>34.32500000000002</v>
      </c>
      <c r="B10280" s="7" t="n">
        <v>755.6871935532844</v>
      </c>
    </row>
    <row r="10281">
      <c r="A10281" s="7" t="n">
        <v>33.20000000000002</v>
      </c>
      <c r="B10281" s="7" t="n">
        <v>718.3643927502192</v>
      </c>
    </row>
    <row r="10282">
      <c r="A10282" s="7" t="n">
        <v>32.07500000000002</v>
      </c>
      <c r="B10282" s="7" t="n">
        <v>681.3059894304464</v>
      </c>
    </row>
    <row r="10283">
      <c r="A10283" s="7" t="n">
        <v>30.95000000000002</v>
      </c>
      <c r="B10283" s="7" t="n">
        <v>644.5297452242253</v>
      </c>
    </row>
    <row r="10284">
      <c r="A10284" s="7" t="n">
        <v>29.82500000000002</v>
      </c>
      <c r="B10284" s="7" t="n">
        <v>608.0387211627437</v>
      </c>
    </row>
    <row r="10285">
      <c r="A10285" s="7" t="n">
        <v>28.70000000000002</v>
      </c>
      <c r="B10285" s="7" t="n">
        <v>571.8518628563104</v>
      </c>
    </row>
    <row r="10286">
      <c r="A10286" s="7" t="n">
        <v>27.57500000000002</v>
      </c>
      <c r="B10286" s="7" t="n">
        <v>535.95685724652</v>
      </c>
    </row>
    <row r="10287">
      <c r="A10287" s="7" t="n">
        <v>26.45000000000002</v>
      </c>
      <c r="B10287" s="7" t="n">
        <v>500.3627655960988</v>
      </c>
    </row>
    <row r="10288">
      <c r="A10288" s="7" t="n">
        <v>25.32500000000002</v>
      </c>
      <c r="B10288" s="7" t="n">
        <v>465.0874150724899</v>
      </c>
    </row>
    <row r="10289">
      <c r="A10289" s="7" t="n">
        <v>24.20000000000002</v>
      </c>
      <c r="B10289" s="7" t="n">
        <v>430.1393874007438</v>
      </c>
    </row>
    <row r="10290">
      <c r="A10290" s="7" t="n">
        <v>23.07500000000002</v>
      </c>
      <c r="B10290" s="7" t="n">
        <v>395.5556580872231</v>
      </c>
    </row>
    <row r="10291">
      <c r="A10291" s="7" t="n">
        <v>21.95000000000002</v>
      </c>
      <c r="B10291" s="7" t="n">
        <v>361.3206376382693</v>
      </c>
    </row>
    <row r="10292">
      <c r="A10292" s="7" t="n">
        <v>20.82500000000002</v>
      </c>
      <c r="B10292" s="7" t="n">
        <v>327.4761732605039</v>
      </c>
    </row>
    <row r="10293">
      <c r="A10293" s="7" t="n">
        <v>19.70000000000002</v>
      </c>
      <c r="B10293" s="7" t="n">
        <v>294.0442035328367</v>
      </c>
    </row>
    <row r="10294">
      <c r="A10294" s="7" t="n">
        <v>18.57500000000002</v>
      </c>
      <c r="B10294" s="7" t="n">
        <v>261.0178877697965</v>
      </c>
    </row>
    <row r="10295">
      <c r="A10295" s="7" t="n">
        <v>17.45000000000002</v>
      </c>
      <c r="B10295" s="7" t="n">
        <v>228.3925429988998</v>
      </c>
    </row>
    <row r="10296">
      <c r="A10296" s="7" t="n">
        <v>16.32500000000002</v>
      </c>
      <c r="B10296" s="7" t="n">
        <v>196.1768467309432</v>
      </c>
    </row>
    <row r="10297">
      <c r="A10297" s="7" t="n">
        <v>15.20000000000002</v>
      </c>
      <c r="B10297" s="7" t="n">
        <v>164.4382798308735</v>
      </c>
    </row>
    <row r="10298">
      <c r="A10298" s="7" t="n">
        <v>14.07500000000002</v>
      </c>
      <c r="B10298" s="7" t="n">
        <v>133.219024672813</v>
      </c>
    </row>
    <row r="10299">
      <c r="A10299" s="7" t="n">
        <v>12.95000000000002</v>
      </c>
      <c r="B10299" s="7" t="n">
        <v>102.5443582417163</v>
      </c>
    </row>
    <row r="10300">
      <c r="A10300" s="7" t="n">
        <v>11.82500000000002</v>
      </c>
      <c r="B10300" s="7" t="n">
        <v>72.38112873710689</v>
      </c>
    </row>
    <row r="10301">
      <c r="A10301" s="7" t="n">
        <v>10.70000000000002</v>
      </c>
      <c r="B10301" s="7" t="n">
        <v>42.82485336938874</v>
      </c>
    </row>
    <row r="10302">
      <c r="A10302" s="7" t="n">
        <v>9.575000000000017</v>
      </c>
      <c r="B10302" s="7" t="n">
        <v>13.92850632131351</v>
      </c>
    </row>
    <row r="10303">
      <c r="A10303" s="7" t="n">
        <v>8.450000000000017</v>
      </c>
      <c r="B10303" s="7" t="n">
        <v>-14.37912185121593</v>
      </c>
    </row>
    <row r="10304">
      <c r="A10304" s="7" t="n">
        <v>7.325000000000017</v>
      </c>
      <c r="B10304" s="7" t="n">
        <v>-42.0263984700805</v>
      </c>
    </row>
    <row r="10305">
      <c r="A10305" s="7" t="n">
        <v>6.200000000000017</v>
      </c>
      <c r="B10305" s="7" t="n">
        <v>-69.02606899421551</v>
      </c>
    </row>
    <row r="10306">
      <c r="A10306" s="7" t="n">
        <v>5.075000000000017</v>
      </c>
      <c r="B10306" s="7" t="n">
        <v>-95.4817351114759</v>
      </c>
    </row>
    <row r="10307">
      <c r="A10307" s="7" t="n">
        <v>3.950000000000017</v>
      </c>
      <c r="B10307" s="7" t="n">
        <v>-121.4322422489011</v>
      </c>
    </row>
    <row r="10308">
      <c r="A10308" s="7" t="n">
        <v>2.825000000000017</v>
      </c>
      <c r="B10308" s="7" t="n">
        <v>-147.0508776738489</v>
      </c>
    </row>
    <row r="10309">
      <c r="A10309" s="7" t="n">
        <v>1.700000000000017</v>
      </c>
      <c r="B10309" s="7" t="n">
        <v>-172.455460480458</v>
      </c>
    </row>
    <row r="10310">
      <c r="A10310" s="7" t="n">
        <v>0.5750000000000171</v>
      </c>
      <c r="B10310" s="7" t="n">
        <v>-197.6867659556851</v>
      </c>
    </row>
    <row r="10311">
      <c r="A10311" s="7" t="n">
        <v>-0.5499999999999829</v>
      </c>
      <c r="B10311" s="7" t="n">
        <v>-222.775621051613</v>
      </c>
    </row>
    <row r="10312">
      <c r="A10312" s="7" t="n">
        <v>-1.674999999999983</v>
      </c>
      <c r="B10312" s="7" t="n">
        <v>-247.7397459414742</v>
      </c>
    </row>
    <row r="10313">
      <c r="A10313" s="7" t="n">
        <v>-2.799999999999983</v>
      </c>
      <c r="B10313" s="7" t="n">
        <v>-272.6319438045804</v>
      </c>
    </row>
    <row r="10314">
      <c r="A10314" s="7" t="n">
        <v>-3.924999999999983</v>
      </c>
      <c r="B10314" s="7" t="n">
        <v>-297.5908925871553</v>
      </c>
    </row>
    <row r="10315">
      <c r="A10315" s="7" t="n">
        <v>-5.049999999999983</v>
      </c>
      <c r="B10315" s="7" t="n">
        <v>-322.6583870790008</v>
      </c>
    </row>
    <row r="10316">
      <c r="A10316" s="7" t="n">
        <v>-6.174999999999983</v>
      </c>
      <c r="B10316" s="7" t="n">
        <v>-348.0465394954061</v>
      </c>
    </row>
    <row r="10317">
      <c r="A10317" s="7" t="n">
        <v>-7.299999999999983</v>
      </c>
      <c r="B10317" s="7" t="n">
        <v>-373.7344081105836</v>
      </c>
    </row>
    <row r="10318">
      <c r="A10318" s="7" t="n">
        <v>-8.424999999999983</v>
      </c>
      <c r="B10318" s="7" t="n">
        <v>-399.5905404957923</v>
      </c>
    </row>
    <row r="10319">
      <c r="A10319" s="7" t="n">
        <v>-9.549999999999983</v>
      </c>
      <c r="B10319" s="7" t="n">
        <v>-425.8220776796686</v>
      </c>
    </row>
    <row r="10320">
      <c r="A10320" s="7" t="n">
        <v>-10.67499999999998</v>
      </c>
      <c r="B10320" s="7" t="n">
        <v>-452.5029490779254</v>
      </c>
    </row>
    <row r="10321">
      <c r="A10321" s="7" t="n">
        <v>-11.79999999999998</v>
      </c>
      <c r="B10321" s="7" t="n">
        <v>-479.5585522372971</v>
      </c>
    </row>
    <row r="10322">
      <c r="A10322" s="7" t="n">
        <v>-12.92499999999998</v>
      </c>
      <c r="B10322" s="7" t="n">
        <v>-507.0499897835184</v>
      </c>
    </row>
    <row r="10323">
      <c r="A10323" s="7" t="n">
        <v>-14.04999999999998</v>
      </c>
      <c r="B10323" s="7" t="n">
        <v>-535.8225122184081</v>
      </c>
    </row>
    <row r="10324">
      <c r="A10324" s="7" t="n">
        <v>-15.17499999999998</v>
      </c>
      <c r="B10324" s="7" t="n">
        <v>-566.19781987225</v>
      </c>
    </row>
    <row r="10325">
      <c r="A10325" s="7" t="n">
        <v>-16.29999999999998</v>
      </c>
      <c r="B10325" s="7" t="n">
        <v>-597.30143013278</v>
      </c>
    </row>
    <row r="10326">
      <c r="A10326" s="7" t="n">
        <v>-17.42499999999998</v>
      </c>
      <c r="B10326" s="7" t="n">
        <v>-629.2676598630195</v>
      </c>
    </row>
    <row r="10327">
      <c r="A10327" s="7" t="n">
        <v>-18.54999999999998</v>
      </c>
      <c r="B10327" s="7" t="n">
        <v>-663.5209246985341</v>
      </c>
    </row>
    <row r="10328">
      <c r="A10328" s="7" t="n">
        <v>-19.67499999999998</v>
      </c>
      <c r="B10328" s="7" t="n">
        <v>-699.7972167777976</v>
      </c>
    </row>
    <row r="10329">
      <c r="A10329" s="7" t="n">
        <v>-20.79999999999998</v>
      </c>
      <c r="B10329" s="7" t="n">
        <v>-736.712313340638</v>
      </c>
    </row>
    <row r="10330">
      <c r="A10330" s="7" t="n">
        <v>-21.92499999999998</v>
      </c>
      <c r="B10330" s="7" t="n">
        <v>-773.9213901714721</v>
      </c>
    </row>
    <row r="10331">
      <c r="A10331" s="7" t="n">
        <v>-23.04999999999998</v>
      </c>
      <c r="B10331" s="7" t="n">
        <v>-811.3057285153475</v>
      </c>
    </row>
    <row r="10332">
      <c r="A10332" s="7" t="n">
        <v>-24.17499999999998</v>
      </c>
      <c r="B10332" s="7" t="n">
        <v>-848.8581524523158</v>
      </c>
    </row>
    <row r="10333">
      <c r="A10333" s="7" t="n">
        <v>-25.29999999999998</v>
      </c>
      <c r="B10333" s="7" t="n">
        <v>-886.6280576319978</v>
      </c>
    </row>
    <row r="10334">
      <c r="A10334" s="7" t="n">
        <v>-26.42499999999998</v>
      </c>
      <c r="B10334" s="7" t="n">
        <v>-924.4723631090543</v>
      </c>
    </row>
    <row r="10335">
      <c r="A10335" s="7" t="n">
        <v>-27.54999999999998</v>
      </c>
      <c r="B10335" s="7" t="n">
        <v>-962.3891597747386</v>
      </c>
    </row>
    <row r="10336">
      <c r="A10336" s="7" t="n">
        <v>-28.67499999999998</v>
      </c>
      <c r="B10336" s="7" t="n">
        <v>-1000.326959308613</v>
      </c>
    </row>
    <row r="10337">
      <c r="A10337" s="7" t="n">
        <v>-29.79999999999998</v>
      </c>
      <c r="B10337" s="7" t="n">
        <v>-1038.282782274357</v>
      </c>
    </row>
    <row r="10338">
      <c r="A10338" s="7" t="n">
        <v>-30.92499999999998</v>
      </c>
      <c r="B10338" s="7" t="n">
        <v>-1076.270565494038</v>
      </c>
    </row>
    <row r="10339">
      <c r="A10339" s="7" t="n">
        <v>-32.04999999999998</v>
      </c>
      <c r="B10339" s="7" t="n">
        <v>-1114.387728742506</v>
      </c>
    </row>
    <row r="10340">
      <c r="A10340" s="7" t="n">
        <v>-33.17499999999998</v>
      </c>
      <c r="B10340" s="7" t="n">
        <v>-1152.567330078512</v>
      </c>
    </row>
    <row r="10341">
      <c r="A10341" s="7" t="n">
        <v>-34.29999999999998</v>
      </c>
      <c r="B10341" s="7" t="n">
        <v>-1190.722283882414</v>
      </c>
    </row>
    <row r="10342">
      <c r="A10342" s="7" t="n">
        <v>-35.42499999999998</v>
      </c>
      <c r="B10342" s="7" t="n">
        <v>-1228.807319850615</v>
      </c>
    </row>
    <row r="10343">
      <c r="A10343" s="7" t="n">
        <v>-36.54999999999998</v>
      </c>
      <c r="B10343" s="7" t="n">
        <v>-1266.813513869268</v>
      </c>
    </row>
    <row r="10344">
      <c r="A10344" s="7" t="n">
        <v>-37.67499999999998</v>
      </c>
      <c r="B10344" s="7" t="n">
        <v>-1304.72890282109</v>
      </c>
    </row>
    <row r="10345">
      <c r="A10345" s="7" t="n">
        <v>-38.79999999999998</v>
      </c>
      <c r="B10345" s="7" t="n">
        <v>-1342.565238801404</v>
      </c>
    </row>
    <row r="10346">
      <c r="A10346" s="7" t="n">
        <v>-39.92499999999998</v>
      </c>
      <c r="B10346" s="7" t="n">
        <v>-1380.335965685252</v>
      </c>
    </row>
    <row r="10347">
      <c r="A10347" s="7" t="n">
        <v>-41.04999999999998</v>
      </c>
      <c r="B10347" s="7" t="n">
        <v>-1418.013039994</v>
      </c>
    </row>
    <row r="10348">
      <c r="A10348" s="7" t="n">
        <v>-42.17499999999998</v>
      </c>
      <c r="B10348" s="7" t="n">
        <v>-1455.578690570524</v>
      </c>
    </row>
    <row r="10349">
      <c r="A10349" s="7" t="n">
        <v>-43.29999999999998</v>
      </c>
      <c r="B10349" s="7" t="n">
        <v>-1493.072981352826</v>
      </c>
    </row>
    <row r="10350">
      <c r="A10350" s="7" t="n">
        <v>-44.42499999999998</v>
      </c>
      <c r="B10350" s="7" t="n">
        <v>-1530.457700033832</v>
      </c>
    </row>
    <row r="10351">
      <c r="A10351" s="7" t="n">
        <v>-45.54999999999998</v>
      </c>
      <c r="B10351" s="7" t="n">
        <v>-1567.718530409166</v>
      </c>
    </row>
    <row r="10352">
      <c r="A10352" s="7" t="n">
        <v>-46.67499999999998</v>
      </c>
      <c r="B10352" s="7" t="n">
        <v>-1604.855150456067</v>
      </c>
    </row>
    <row r="10353">
      <c r="A10353" s="7" t="n">
        <v>-47.79999999999998</v>
      </c>
      <c r="B10353" s="7" t="n">
        <v>-1641.861221311982</v>
      </c>
    </row>
    <row r="10354">
      <c r="A10354" s="7" t="n">
        <v>-48.92499999999998</v>
      </c>
      <c r="B10354" s="7" t="n">
        <v>-1678.733902535547</v>
      </c>
    </row>
    <row r="10355">
      <c r="A10355" s="7" t="n">
        <v>-50.04999999999998</v>
      </c>
      <c r="B10355" s="7" t="n">
        <v>-1715.464219891591</v>
      </c>
    </row>
    <row r="10356">
      <c r="A10356" s="7" t="n">
        <v>-51.17499999999998</v>
      </c>
      <c r="B10356" s="7" t="n">
        <v>-1752.047652725756</v>
      </c>
    </row>
    <row r="10357">
      <c r="A10357" s="7" t="n">
        <v>-52.29999999999998</v>
      </c>
      <c r="B10357" s="7" t="n">
        <v>-1788.479436826358</v>
      </c>
    </row>
    <row r="10358">
      <c r="A10358" s="7" t="n">
        <v>-53.42499999999998</v>
      </c>
      <c r="B10358" s="7" t="n">
        <v>-1824.754530159995</v>
      </c>
    </row>
    <row r="10359">
      <c r="A10359" s="7" t="n">
        <v>-54.54999999999998</v>
      </c>
      <c r="B10359" s="7" t="n">
        <v>-1860.867769840241</v>
      </c>
    </row>
    <row r="10360">
      <c r="A10360" s="7" t="n">
        <v>-55.67499999999998</v>
      </c>
      <c r="B10360" s="7" t="n">
        <v>-1896.813959974576</v>
      </c>
    </row>
    <row r="10361">
      <c r="A10361" s="7" t="n">
        <v>-56.79999999999998</v>
      </c>
      <c r="B10361" s="7" t="n">
        <v>-1932.58792498626</v>
      </c>
    </row>
    <row r="10362">
      <c r="A10362" s="7" t="n">
        <v>-57.92499999999998</v>
      </c>
      <c r="B10362" s="7" t="n">
        <v>-1968.185096391293</v>
      </c>
    </row>
    <row r="10363">
      <c r="A10363" s="7" t="n">
        <v>-59.04999999999998</v>
      </c>
      <c r="B10363" s="7" t="n">
        <v>-2003.599577480926</v>
      </c>
    </row>
    <row r="10364">
      <c r="A10364" s="7" t="n">
        <v>-60.17499999999998</v>
      </c>
      <c r="B10364" s="7" t="n">
        <v>-2038.82608375577</v>
      </c>
    </row>
    <row r="10365">
      <c r="A10365" s="7" t="n">
        <v>-61.29999999999998</v>
      </c>
      <c r="B10365" s="7" t="n">
        <v>-2073.856986937005</v>
      </c>
    </row>
    <row r="10366">
      <c r="A10366" s="7" t="n">
        <v>-62.42499999999998</v>
      </c>
      <c r="B10366" s="7" t="n">
        <v>-2108.683977478264</v>
      </c>
    </row>
    <row r="10367">
      <c r="A10367" s="7" t="n">
        <v>-63.54999999999998</v>
      </c>
      <c r="B10367" s="7" t="n">
        <v>-2143.297199421406</v>
      </c>
    </row>
    <row r="10368">
      <c r="A10368" s="7" t="n">
        <v>-64.67499999999998</v>
      </c>
      <c r="B10368" s="7" t="n">
        <v>-2177.690105076433</v>
      </c>
    </row>
    <row r="10369">
      <c r="A10369" s="7" t="n">
        <v>-65.79999999999998</v>
      </c>
      <c r="B10369" s="7" t="n">
        <v>-2211.854525110411</v>
      </c>
    </row>
    <row r="10370">
      <c r="A10370" s="7" t="n">
        <v>-66.92499999999998</v>
      </c>
      <c r="B10370" s="7" t="n">
        <v>-2245.781767524117</v>
      </c>
    </row>
    <row r="10371">
      <c r="A10371" s="7" t="n">
        <v>-68.04999999999998</v>
      </c>
      <c r="B10371" s="7" t="n">
        <v>-2279.461561799567</v>
      </c>
    </row>
    <row r="10372">
      <c r="A10372" s="7" t="n">
        <v>-69.17499999999998</v>
      </c>
      <c r="B10372" s="7" t="n">
        <v>-2312.88185909879</v>
      </c>
    </row>
    <row r="10373">
      <c r="A10373" s="7" t="n">
        <v>-70.29999999999998</v>
      </c>
      <c r="B10373" s="7" t="n">
        <v>-2346.029513537339</v>
      </c>
    </row>
    <row r="10374">
      <c r="A10374" s="7" t="n">
        <v>-71.42499999999998</v>
      </c>
      <c r="B10374" s="7" t="n">
        <v>-2378.889227922174</v>
      </c>
    </row>
    <row r="10375">
      <c r="A10375" s="7" t="n">
        <v>-72.54999999999998</v>
      </c>
      <c r="B10375" s="7" t="n">
        <v>-2411.442607041794</v>
      </c>
    </row>
    <row r="10376">
      <c r="A10376" s="7" t="n">
        <v>-73.67499999999998</v>
      </c>
      <c r="B10376" s="7" t="n">
        <v>-2443.669729405653</v>
      </c>
    </row>
    <row r="10377">
      <c r="A10377" s="7" t="n">
        <v>-74.79999999999998</v>
      </c>
      <c r="B10377" s="7" t="n">
        <v>-2475.547696876183</v>
      </c>
    </row>
    <row r="10378">
      <c r="A10378" s="7" t="n">
        <v>-75.92499999999998</v>
      </c>
      <c r="B10378" s="7" t="n">
        <v>-2507.039011311946</v>
      </c>
    </row>
    <row r="10379">
      <c r="A10379" s="7" t="n">
        <v>-77.04999999999998</v>
      </c>
      <c r="B10379" s="7" t="n">
        <v>-2538.083101807241</v>
      </c>
    </row>
    <row r="10380">
      <c r="A10380" s="7" t="n">
        <v>-78.17499999999998</v>
      </c>
      <c r="B10380" s="7" t="n">
        <v>-2568.559388342338</v>
      </c>
    </row>
    <row r="10381">
      <c r="A10381" s="7" t="n">
        <v>-79.29999999999998</v>
      </c>
      <c r="B10381" s="7" t="n">
        <v>-2598.014083706193</v>
      </c>
    </row>
    <row r="10382">
      <c r="A10382" s="7" t="n">
        <v>-80.42499999999998</v>
      </c>
      <c r="B10382" s="7" t="n">
        <v>-2625.337308025197</v>
      </c>
    </row>
    <row r="10383">
      <c r="A10383" s="7" t="n">
        <v>-81.54999999999998</v>
      </c>
      <c r="B10383" s="7" t="n">
        <v>-2648.981992387122</v>
      </c>
    </row>
    <row r="10384">
      <c r="A10384" s="7" t="n">
        <v>-82.67499999999998</v>
      </c>
      <c r="B10384" s="7" t="n">
        <v>-2669.513674566157</v>
      </c>
    </row>
    <row r="10385">
      <c r="A10385" s="7" t="n">
        <v>-83.79999999999998</v>
      </c>
      <c r="B10385" s="7" t="n">
        <v>-2687.66031187403</v>
      </c>
    </row>
    <row r="10386">
      <c r="A10386" s="7" t="n">
        <v>-84.92499999999998</v>
      </c>
      <c r="B10386" s="7" t="n">
        <v>-2704.322429345625</v>
      </c>
    </row>
    <row r="10387">
      <c r="A10387" s="7" t="n">
        <v>-86.04999999999998</v>
      </c>
      <c r="B10387" s="7" t="n">
        <v>-2719.939059606384</v>
      </c>
    </row>
    <row r="10388">
      <c r="A10388" s="7" t="n">
        <v>-87.17499999999998</v>
      </c>
      <c r="B10388" s="7" t="n">
        <v>-2734.708563655571</v>
      </c>
    </row>
    <row r="10389">
      <c r="A10389" s="7" t="n">
        <v>-88.29999999999998</v>
      </c>
      <c r="B10389" s="7" t="n">
        <v>-2748.687010793112</v>
      </c>
    </row>
    <row r="10390">
      <c r="A10390" s="7" t="n">
        <v>-89.42499999999998</v>
      </c>
      <c r="B10390" s="7" t="n">
        <v>-2761.975566090131</v>
      </c>
    </row>
    <row r="10391">
      <c r="A10391" s="7" t="n">
        <v>-90.54999999999998</v>
      </c>
      <c r="B10391" s="7" t="n">
        <v>-2774.509805463466</v>
      </c>
    </row>
    <row r="10392">
      <c r="A10392" s="7" t="n">
        <v>-89.42499999999998</v>
      </c>
      <c r="B10392" s="7" t="n">
        <v>-2732.431077132179</v>
      </c>
    </row>
    <row r="10393">
      <c r="A10393" s="7" t="n">
        <v>-88.29999999999998</v>
      </c>
      <c r="B10393" s="7" t="n">
        <v>-2690.353445026514</v>
      </c>
    </row>
    <row r="10394">
      <c r="A10394" s="7" t="n">
        <v>-87.17499999999998</v>
      </c>
      <c r="B10394" s="7" t="n">
        <v>-2648.278131980884</v>
      </c>
    </row>
    <row r="10395">
      <c r="A10395" s="7" t="n">
        <v>-86.04999999999998</v>
      </c>
      <c r="B10395" s="7" t="n">
        <v>-2606.208340896042</v>
      </c>
    </row>
    <row r="10396">
      <c r="A10396" s="7" t="n">
        <v>-84.92499999999998</v>
      </c>
      <c r="B10396" s="7" t="n">
        <v>-2564.170193930337</v>
      </c>
    </row>
    <row r="10397">
      <c r="A10397" s="7" t="n">
        <v>-83.79999999999998</v>
      </c>
      <c r="B10397" s="7" t="n">
        <v>-2522.150485780612</v>
      </c>
    </row>
    <row r="10398">
      <c r="A10398" s="7" t="n">
        <v>-82.67499999999998</v>
      </c>
      <c r="B10398" s="7" t="n">
        <v>-2480.145848850957</v>
      </c>
    </row>
    <row r="10399">
      <c r="A10399" s="7" t="n">
        <v>-81.54999999999998</v>
      </c>
      <c r="B10399" s="7" t="n">
        <v>-2438.152543766229</v>
      </c>
    </row>
    <row r="10400">
      <c r="A10400" s="7" t="n">
        <v>-80.42499999999998</v>
      </c>
      <c r="B10400" s="7" t="n">
        <v>-2396.178041924682</v>
      </c>
    </row>
    <row r="10401">
      <c r="A10401" s="7" t="n">
        <v>-79.29999999999998</v>
      </c>
      <c r="B10401" s="7" t="n">
        <v>-2354.225693561657</v>
      </c>
    </row>
    <row r="10402">
      <c r="A10402" s="7" t="n">
        <v>-78.17499999999998</v>
      </c>
      <c r="B10402" s="7" t="n">
        <v>-2312.292892196148</v>
      </c>
    </row>
    <row r="10403">
      <c r="A10403" s="7" t="n">
        <v>-77.04999999999998</v>
      </c>
      <c r="B10403" s="7" t="n">
        <v>-2270.38561174497</v>
      </c>
    </row>
    <row r="10404">
      <c r="A10404" s="7" t="n">
        <v>-75.92499999999998</v>
      </c>
      <c r="B10404" s="7" t="n">
        <v>-2228.508279845381</v>
      </c>
    </row>
    <row r="10405">
      <c r="A10405" s="7" t="n">
        <v>-74.79999999999998</v>
      </c>
      <c r="B10405" s="7" t="n">
        <v>-2186.669705336331</v>
      </c>
    </row>
    <row r="10406">
      <c r="A10406" s="7" t="n">
        <v>-73.67499999999998</v>
      </c>
      <c r="B10406" s="7" t="n">
        <v>-2144.859086557522</v>
      </c>
    </row>
    <row r="10407">
      <c r="A10407" s="7" t="n">
        <v>-72.54999999999998</v>
      </c>
      <c r="B10407" s="7" t="n">
        <v>-2103.086996833402</v>
      </c>
    </row>
    <row r="10408">
      <c r="A10408" s="7" t="n">
        <v>-71.42499999999998</v>
      </c>
      <c r="B10408" s="7" t="n">
        <v>-2061.354099790562</v>
      </c>
    </row>
    <row r="10409">
      <c r="A10409" s="7" t="n">
        <v>-70.29999999999998</v>
      </c>
      <c r="B10409" s="7" t="n">
        <v>-2019.676469228762</v>
      </c>
    </row>
    <row r="10410">
      <c r="A10410" s="7" t="n">
        <v>-69.17499999999998</v>
      </c>
      <c r="B10410" s="7" t="n">
        <v>-1978.054314125587</v>
      </c>
    </row>
    <row r="10411">
      <c r="A10411" s="7" t="n">
        <v>-68.04999999999998</v>
      </c>
      <c r="B10411" s="7" t="n">
        <v>-1936.482422418114</v>
      </c>
    </row>
    <row r="10412">
      <c r="A10412" s="7" t="n">
        <v>-66.92499999999998</v>
      </c>
      <c r="B10412" s="7" t="n">
        <v>-1894.960867025718</v>
      </c>
    </row>
    <row r="10413">
      <c r="A10413" s="7" t="n">
        <v>-65.79999999999998</v>
      </c>
      <c r="B10413" s="7" t="n">
        <v>-1853.490824787631</v>
      </c>
    </row>
    <row r="10414">
      <c r="A10414" s="7" t="n">
        <v>-64.67499999999998</v>
      </c>
      <c r="B10414" s="7" t="n">
        <v>-1812.087557039688</v>
      </c>
    </row>
    <row r="10415">
      <c r="A10415" s="7" t="n">
        <v>-63.54999999999998</v>
      </c>
      <c r="B10415" s="7" t="n">
        <v>-1770.76159308884</v>
      </c>
    </row>
    <row r="10416">
      <c r="A10416" s="7" t="n">
        <v>-62.42499999999998</v>
      </c>
      <c r="B10416" s="7" t="n">
        <v>-1729.510903311024</v>
      </c>
    </row>
    <row r="10417">
      <c r="A10417" s="7" t="n">
        <v>-61.29999999999998</v>
      </c>
      <c r="B10417" s="7" t="n">
        <v>-1688.328922885561</v>
      </c>
    </row>
    <row r="10418">
      <c r="A10418" s="7" t="n">
        <v>-60.17499999999998</v>
      </c>
      <c r="B10418" s="7" t="n">
        <v>-1647.230631106935</v>
      </c>
    </row>
    <row r="10419">
      <c r="A10419" s="7" t="n">
        <v>-59.04999999999998</v>
      </c>
      <c r="B10419" s="7" t="n">
        <v>-1606.234118420417</v>
      </c>
    </row>
    <row r="10420">
      <c r="A10420" s="7" t="n">
        <v>-57.92499999999998</v>
      </c>
      <c r="B10420" s="7" t="n">
        <v>-1565.336005876529</v>
      </c>
    </row>
    <row r="10421">
      <c r="A10421" s="7" t="n">
        <v>-56.79999999999998</v>
      </c>
      <c r="B10421" s="7" t="n">
        <v>-1524.539769119117</v>
      </c>
    </row>
    <row r="10422">
      <c r="A10422" s="7" t="n">
        <v>-55.67499999999998</v>
      </c>
      <c r="B10422" s="7" t="n">
        <v>-1483.839333996382</v>
      </c>
    </row>
    <row r="10423">
      <c r="A10423" s="7" t="n">
        <v>-54.54999999999998</v>
      </c>
      <c r="B10423" s="7" t="n">
        <v>-1443.228909711119</v>
      </c>
    </row>
    <row r="10424">
      <c r="A10424" s="7" t="n">
        <v>-53.42499999999998</v>
      </c>
      <c r="B10424" s="7" t="n">
        <v>-1402.715747011115</v>
      </c>
    </row>
    <row r="10425">
      <c r="A10425" s="7" t="n">
        <v>-52.29999999999998</v>
      </c>
      <c r="B10425" s="7" t="n">
        <v>-1362.330394344976</v>
      </c>
    </row>
    <row r="10426">
      <c r="A10426" s="7" t="n">
        <v>-51.17499999999998</v>
      </c>
      <c r="B10426" s="7" t="n">
        <v>-1322.082107796125</v>
      </c>
    </row>
    <row r="10427">
      <c r="A10427" s="7" t="n">
        <v>-50.04999999999998</v>
      </c>
      <c r="B10427" s="7" t="n">
        <v>-1281.969433313788</v>
      </c>
    </row>
    <row r="10428">
      <c r="A10428" s="7" t="n">
        <v>-48.92499999999998</v>
      </c>
      <c r="B10428" s="7" t="n">
        <v>-1241.990311029427</v>
      </c>
    </row>
    <row r="10429">
      <c r="A10429" s="7" t="n">
        <v>-47.79999999999998</v>
      </c>
      <c r="B10429" s="7" t="n">
        <v>-1202.14215326489</v>
      </c>
    </row>
    <row r="10430">
      <c r="A10430" s="7" t="n">
        <v>-46.67499999999998</v>
      </c>
      <c r="B10430" s="7" t="n">
        <v>-1162.444110851994</v>
      </c>
    </row>
    <row r="10431">
      <c r="A10431" s="7" t="n">
        <v>-45.54999999999998</v>
      </c>
      <c r="B10431" s="7" t="n">
        <v>-1122.914763383856</v>
      </c>
    </row>
    <row r="10432">
      <c r="A10432" s="7" t="n">
        <v>-44.42499999999998</v>
      </c>
      <c r="B10432" s="7" t="n">
        <v>-1083.580826610021</v>
      </c>
    </row>
    <row r="10433">
      <c r="A10433" s="7" t="n">
        <v>-43.29999999999998</v>
      </c>
      <c r="B10433" s="7" t="n">
        <v>-1044.455107154611</v>
      </c>
    </row>
    <row r="10434">
      <c r="A10434" s="7" t="n">
        <v>-42.17499999999998</v>
      </c>
      <c r="B10434" s="7" t="n">
        <v>-1005.554282161014</v>
      </c>
    </row>
    <row r="10435">
      <c r="A10435" s="7" t="n">
        <v>-41.04999999999998</v>
      </c>
      <c r="B10435" s="7" t="n">
        <v>-966.8956604376796</v>
      </c>
    </row>
    <row r="10436">
      <c r="A10436" s="7" t="n">
        <v>-39.92499999999998</v>
      </c>
      <c r="B10436" s="7" t="n">
        <v>-928.5250352606078</v>
      </c>
    </row>
    <row r="10437">
      <c r="A10437" s="7" t="n">
        <v>-38.79999999999998</v>
      </c>
      <c r="B10437" s="7" t="n">
        <v>-890.4077783935069</v>
      </c>
    </row>
    <row r="10438">
      <c r="A10438" s="7" t="n">
        <v>-37.67499999999998</v>
      </c>
      <c r="B10438" s="7" t="n">
        <v>-852.5633302029943</v>
      </c>
    </row>
    <row r="10439">
      <c r="A10439" s="7" t="n">
        <v>-36.54999999999998</v>
      </c>
      <c r="B10439" s="7" t="n">
        <v>-814.951601211906</v>
      </c>
    </row>
    <row r="10440">
      <c r="A10440" s="7" t="n">
        <v>-35.42499999999998</v>
      </c>
      <c r="B10440" s="7" t="n">
        <v>-777.5637862429908</v>
      </c>
    </row>
    <row r="10441">
      <c r="A10441" s="7" t="n">
        <v>-34.29999999999998</v>
      </c>
      <c r="B10441" s="7" t="n">
        <v>-740.4173742431715</v>
      </c>
    </row>
    <row r="10442">
      <c r="A10442" s="7" t="n">
        <v>-33.17499999999998</v>
      </c>
      <c r="B10442" s="7" t="n">
        <v>-703.5463597267775</v>
      </c>
    </row>
    <row r="10443">
      <c r="A10443" s="7" t="n">
        <v>-32.04999999999998</v>
      </c>
      <c r="B10443" s="7" t="n">
        <v>-666.9926055387541</v>
      </c>
    </row>
    <row r="10444">
      <c r="A10444" s="7" t="n">
        <v>-30.92499999999998</v>
      </c>
      <c r="B10444" s="7" t="n">
        <v>-630.7587541157841</v>
      </c>
    </row>
    <row r="10445">
      <c r="A10445" s="7" t="n">
        <v>-29.79999999999998</v>
      </c>
      <c r="B10445" s="7" t="n">
        <v>-594.8440494733627</v>
      </c>
    </row>
    <row r="10446">
      <c r="A10446" s="7" t="n">
        <v>-28.67499999999998</v>
      </c>
      <c r="B10446" s="7" t="n">
        <v>-559.2630480144413</v>
      </c>
    </row>
    <row r="10447">
      <c r="A10447" s="7" t="n">
        <v>-27.54999999999998</v>
      </c>
      <c r="B10447" s="7" t="n">
        <v>-523.9907193659852</v>
      </c>
    </row>
    <row r="10448">
      <c r="A10448" s="7" t="n">
        <v>-26.42499999999998</v>
      </c>
      <c r="B10448" s="7" t="n">
        <v>-489.0246668116449</v>
      </c>
    </row>
    <row r="10449">
      <c r="A10449" s="7" t="n">
        <v>-25.29999999999998</v>
      </c>
      <c r="B10449" s="7" t="n">
        <v>-454.4026590503789</v>
      </c>
    </row>
    <row r="10450">
      <c r="A10450" s="7" t="n">
        <v>-24.17499999999998</v>
      </c>
      <c r="B10450" s="7" t="n">
        <v>-420.1505719486198</v>
      </c>
    </row>
    <row r="10451">
      <c r="A10451" s="7" t="n">
        <v>-23.04999999999998</v>
      </c>
      <c r="B10451" s="7" t="n">
        <v>-386.3098016380569</v>
      </c>
    </row>
    <row r="10452">
      <c r="A10452" s="7" t="n">
        <v>-21.92499999999998</v>
      </c>
      <c r="B10452" s="7" t="n">
        <v>-352.8791005083308</v>
      </c>
    </row>
    <row r="10453">
      <c r="A10453" s="7" t="n">
        <v>-20.79999999999998</v>
      </c>
      <c r="B10453" s="7" t="n">
        <v>-319.9133017504274</v>
      </c>
    </row>
    <row r="10454">
      <c r="A10454" s="7" t="n">
        <v>-19.67499999999998</v>
      </c>
      <c r="B10454" s="7" t="n">
        <v>-287.368407676568</v>
      </c>
    </row>
    <row r="10455">
      <c r="A10455" s="7" t="n">
        <v>-18.54999999999998</v>
      </c>
      <c r="B10455" s="7" t="n">
        <v>-255.2182638123021</v>
      </c>
    </row>
    <row r="10456">
      <c r="A10456" s="7" t="n">
        <v>-17.42499999999998</v>
      </c>
      <c r="B10456" s="7" t="n">
        <v>-223.5228588530319</v>
      </c>
    </row>
    <row r="10457">
      <c r="A10457" s="7" t="n">
        <v>-16.29999999999998</v>
      </c>
      <c r="B10457" s="7" t="n">
        <v>-192.2505735425071</v>
      </c>
    </row>
    <row r="10458">
      <c r="A10458" s="7" t="n">
        <v>-15.17499999999998</v>
      </c>
      <c r="B10458" s="7" t="n">
        <v>-161.4853702307949</v>
      </c>
    </row>
    <row r="10459">
      <c r="A10459" s="7" t="n">
        <v>-14.04999999999998</v>
      </c>
      <c r="B10459" s="7" t="n">
        <v>-131.2380794628065</v>
      </c>
    </row>
    <row r="10460">
      <c r="A10460" s="7" t="n">
        <v>-12.92499999999998</v>
      </c>
      <c r="B10460" s="7" t="n">
        <v>-101.5222928222799</v>
      </c>
    </row>
    <row r="10461">
      <c r="A10461" s="7" t="n">
        <v>-11.79999999999998</v>
      </c>
      <c r="B10461" s="7" t="n">
        <v>-72.35470821959341</v>
      </c>
    </row>
    <row r="10462">
      <c r="A10462" s="7" t="n">
        <v>-10.67499999999998</v>
      </c>
      <c r="B10462" s="7" t="n">
        <v>-43.77883722738729</v>
      </c>
    </row>
    <row r="10463">
      <c r="A10463" s="7" t="n">
        <v>-9.549999999999983</v>
      </c>
      <c r="B10463" s="7" t="n">
        <v>-15.79623844007138</v>
      </c>
    </row>
    <row r="10464">
      <c r="A10464" s="7" t="n">
        <v>-8.424999999999983</v>
      </c>
      <c r="B10464" s="7" t="n">
        <v>11.50862202175219</v>
      </c>
    </row>
    <row r="10465">
      <c r="A10465" s="7" t="n">
        <v>-7.299999999999983</v>
      </c>
      <c r="B10465" s="7" t="n">
        <v>38.18446488689526</v>
      </c>
    </row>
    <row r="10466">
      <c r="A10466" s="7" t="n">
        <v>-6.174999999999983</v>
      </c>
      <c r="B10466" s="7" t="n">
        <v>64.25655328593125</v>
      </c>
    </row>
    <row r="10467">
      <c r="A10467" s="7" t="n">
        <v>-5.049999999999983</v>
      </c>
      <c r="B10467" s="7" t="n">
        <v>89.83899490631968</v>
      </c>
    </row>
    <row r="10468">
      <c r="A10468" s="7" t="n">
        <v>-3.924999999999983</v>
      </c>
      <c r="B10468" s="7" t="n">
        <v>114.9472804563473</v>
      </c>
    </row>
    <row r="10469">
      <c r="A10469" s="7" t="n">
        <v>-2.799999999999983</v>
      </c>
      <c r="B10469" s="7" t="n">
        <v>139.7165286523548</v>
      </c>
    </row>
    <row r="10470">
      <c r="A10470" s="7" t="n">
        <v>-1.674999999999983</v>
      </c>
      <c r="B10470" s="7" t="n">
        <v>164.275010527185</v>
      </c>
    </row>
    <row r="10471">
      <c r="A10471" s="7" t="n">
        <v>-0.5499999999999829</v>
      </c>
      <c r="B10471" s="7" t="n">
        <v>188.6828681486081</v>
      </c>
    </row>
    <row r="10472">
      <c r="A10472" s="7" t="n">
        <v>0.5750000000000171</v>
      </c>
      <c r="B10472" s="7" t="n">
        <v>212.9469767904993</v>
      </c>
    </row>
    <row r="10473">
      <c r="A10473" s="7" t="n">
        <v>1.700000000000017</v>
      </c>
      <c r="B10473" s="7" t="n">
        <v>237.0331494870303</v>
      </c>
    </row>
    <row r="10474">
      <c r="A10474" s="7" t="n">
        <v>2.825000000000017</v>
      </c>
      <c r="B10474" s="7" t="n">
        <v>261.0240467162716</v>
      </c>
    </row>
    <row r="10475">
      <c r="A10475" s="7" t="n">
        <v>3.950000000000017</v>
      </c>
      <c r="B10475" s="7" t="n">
        <v>285.0776932692006</v>
      </c>
    </row>
    <row r="10476">
      <c r="A10476" s="7" t="n">
        <v>5.075000000000017</v>
      </c>
      <c r="B10476" s="7" t="n">
        <v>309.3458752175152</v>
      </c>
    </row>
    <row r="10477">
      <c r="A10477" s="7" t="n">
        <v>6.200000000000017</v>
      </c>
      <c r="B10477" s="7" t="n">
        <v>333.8456753104016</v>
      </c>
    </row>
    <row r="10478">
      <c r="A10478" s="7" t="n">
        <v>7.325000000000017</v>
      </c>
      <c r="B10478" s="7" t="n">
        <v>358.5393503997653</v>
      </c>
    </row>
    <row r="10479">
      <c r="A10479" s="7" t="n">
        <v>8.450000000000017</v>
      </c>
      <c r="B10479" s="7" t="n">
        <v>383.3817586956923</v>
      </c>
    </row>
    <row r="10480">
      <c r="A10480" s="7" t="n">
        <v>9.575000000000017</v>
      </c>
      <c r="B10480" s="7" t="n">
        <v>408.4474066744419</v>
      </c>
    </row>
    <row r="10481">
      <c r="A10481" s="7" t="n">
        <v>10.70000000000002</v>
      </c>
      <c r="B10481" s="7" t="n">
        <v>433.9073155466703</v>
      </c>
    </row>
    <row r="10482">
      <c r="A10482" s="7" t="n">
        <v>11.82500000000002</v>
      </c>
      <c r="B10482" s="7" t="n">
        <v>459.5973449467323</v>
      </c>
    </row>
    <row r="10483">
      <c r="A10483" s="7" t="n">
        <v>12.95000000000002</v>
      </c>
      <c r="B10483" s="7" t="n">
        <v>485.6038538164236</v>
      </c>
    </row>
    <row r="10484">
      <c r="A10484" s="7" t="n">
        <v>14.07500000000002</v>
      </c>
      <c r="B10484" s="7" t="n">
        <v>512.1928149504971</v>
      </c>
    </row>
    <row r="10485">
      <c r="A10485" s="7" t="n">
        <v>15.20000000000002</v>
      </c>
      <c r="B10485" s="7" t="n">
        <v>540.3398255581038</v>
      </c>
    </row>
    <row r="10486">
      <c r="A10486" s="7" t="n">
        <v>16.32500000000002</v>
      </c>
      <c r="B10486" s="7" t="n">
        <v>569.7262886378735</v>
      </c>
    </row>
    <row r="10487">
      <c r="A10487" s="7" t="n">
        <v>17.45000000000002</v>
      </c>
      <c r="B10487" s="7" t="n">
        <v>599.863339496004</v>
      </c>
    </row>
    <row r="10488">
      <c r="A10488" s="7" t="n">
        <v>18.57500000000002</v>
      </c>
      <c r="B10488" s="7" t="n">
        <v>631.2463673873276</v>
      </c>
    </row>
    <row r="10489">
      <c r="A10489" s="7" t="n">
        <v>19.70000000000002</v>
      </c>
      <c r="B10489" s="7" t="n">
        <v>664.5671658881523</v>
      </c>
    </row>
    <row r="10490">
      <c r="A10490" s="7" t="n">
        <v>20.82500000000002</v>
      </c>
      <c r="B10490" s="7" t="n">
        <v>699.6300033869989</v>
      </c>
    </row>
    <row r="10491">
      <c r="A10491" s="7" t="n">
        <v>21.95000000000002</v>
      </c>
      <c r="B10491" s="7" t="n">
        <v>735.4418272958001</v>
      </c>
    </row>
    <row r="10492">
      <c r="A10492" s="7" t="n">
        <v>23.07500000000002</v>
      </c>
      <c r="B10492" s="7" t="n">
        <v>771.393019915281</v>
      </c>
    </row>
    <row r="10493">
      <c r="A10493" s="7" t="n">
        <v>24.20000000000002</v>
      </c>
      <c r="B10493" s="7" t="n">
        <v>807.3718197337388</v>
      </c>
    </row>
    <row r="10494">
      <c r="A10494" s="7" t="n">
        <v>25.32500000000002</v>
      </c>
      <c r="B10494" s="7" t="n">
        <v>843.3348519159822</v>
      </c>
    </row>
    <row r="10495">
      <c r="A10495" s="7" t="n">
        <v>26.45000000000002</v>
      </c>
      <c r="B10495" s="7" t="n">
        <v>879.3590780671931</v>
      </c>
    </row>
    <row r="10496">
      <c r="A10496" s="7" t="n">
        <v>27.57500000000002</v>
      </c>
      <c r="B10496" s="7" t="n">
        <v>915.3690187601574</v>
      </c>
    </row>
    <row r="10497">
      <c r="A10497" s="7" t="n">
        <v>28.70000000000002</v>
      </c>
      <c r="B10497" s="7" t="n">
        <v>951.3108731888093</v>
      </c>
    </row>
    <row r="10498">
      <c r="A10498" s="7" t="n">
        <v>29.82500000000002</v>
      </c>
      <c r="B10498" s="7" t="n">
        <v>987.3204213084937</v>
      </c>
    </row>
    <row r="10499">
      <c r="A10499" s="7" t="n">
        <v>30.95000000000002</v>
      </c>
      <c r="B10499" s="7" t="n">
        <v>1023.647533179563</v>
      </c>
    </row>
    <row r="10500">
      <c r="A10500" s="7" t="n">
        <v>32.07500000000002</v>
      </c>
      <c r="B10500" s="7" t="n">
        <v>1060.01498155872</v>
      </c>
    </row>
    <row r="10501">
      <c r="A10501" s="7" t="n">
        <v>33.20000000000002</v>
      </c>
      <c r="B10501" s="7" t="n">
        <v>1096.451119914212</v>
      </c>
    </row>
    <row r="10502">
      <c r="A10502" s="7" t="n">
        <v>34.32500000000002</v>
      </c>
      <c r="B10502" s="7" t="n">
        <v>1132.879196697355</v>
      </c>
    </row>
    <row r="10503">
      <c r="A10503" s="7" t="n">
        <v>35.45000000000002</v>
      </c>
      <c r="B10503" s="7" t="n">
        <v>1169.309531549746</v>
      </c>
    </row>
    <row r="10504">
      <c r="A10504" s="7" t="n">
        <v>36.57500000000002</v>
      </c>
      <c r="B10504" s="7" t="n">
        <v>1205.72148309287</v>
      </c>
    </row>
    <row r="10505">
      <c r="A10505" s="7" t="n">
        <v>37.70000000000002</v>
      </c>
      <c r="B10505" s="7" t="n">
        <v>1242.054870951582</v>
      </c>
    </row>
    <row r="10506">
      <c r="A10506" s="7" t="n">
        <v>38.82500000000002</v>
      </c>
      <c r="B10506" s="7" t="n">
        <v>1278.313637504764</v>
      </c>
    </row>
    <row r="10507">
      <c r="A10507" s="7" t="n">
        <v>39.95000000000002</v>
      </c>
      <c r="B10507" s="7" t="n">
        <v>1314.455466691751</v>
      </c>
    </row>
    <row r="10508">
      <c r="A10508" s="7" t="n">
        <v>41.07500000000002</v>
      </c>
      <c r="B10508" s="7" t="n">
        <v>1350.470861618767</v>
      </c>
    </row>
    <row r="10509">
      <c r="A10509" s="7" t="n">
        <v>42.20000000000002</v>
      </c>
      <c r="B10509" s="7" t="n">
        <v>1386.357739556383</v>
      </c>
    </row>
    <row r="10510">
      <c r="A10510" s="7" t="n">
        <v>43.32500000000002</v>
      </c>
      <c r="B10510" s="7" t="n">
        <v>1422.146362095628</v>
      </c>
    </row>
    <row r="10511">
      <c r="A10511" s="7" t="n">
        <v>44.45000000000002</v>
      </c>
      <c r="B10511" s="7" t="n">
        <v>1457.828873701909</v>
      </c>
    </row>
    <row r="10512">
      <c r="A10512" s="7" t="n">
        <v>45.57500000000002</v>
      </c>
      <c r="B10512" s="7" t="n">
        <v>1493.405438769239</v>
      </c>
    </row>
    <row r="10513">
      <c r="A10513" s="7" t="n">
        <v>46.70000000000002</v>
      </c>
      <c r="B10513" s="7" t="n">
        <v>1528.851427728243</v>
      </c>
    </row>
    <row r="10514">
      <c r="A10514" s="7" t="n">
        <v>47.82500000000002</v>
      </c>
      <c r="B10514" s="7" t="n">
        <v>1564.182307761917</v>
      </c>
    </row>
    <row r="10515">
      <c r="A10515" s="7" t="n">
        <v>48.95000000000002</v>
      </c>
      <c r="B10515" s="7" t="n">
        <v>1599.374141079414</v>
      </c>
    </row>
    <row r="10516">
      <c r="A10516" s="7" t="n">
        <v>50.07500000000002</v>
      </c>
      <c r="B10516" s="7" t="n">
        <v>1634.408406950169</v>
      </c>
    </row>
    <row r="10517">
      <c r="A10517" s="7" t="n">
        <v>51.20000000000002</v>
      </c>
      <c r="B10517" s="7" t="n">
        <v>1669.282620111956</v>
      </c>
    </row>
    <row r="10518">
      <c r="A10518" s="7" t="n">
        <v>52.32500000000002</v>
      </c>
      <c r="B10518" s="7" t="n">
        <v>1703.993264174009</v>
      </c>
    </row>
    <row r="10519">
      <c r="A10519" s="7" t="n">
        <v>53.45000000000002</v>
      </c>
      <c r="B10519" s="7" t="n">
        <v>1738.538072638276</v>
      </c>
    </row>
    <row r="10520">
      <c r="A10520" s="7" t="n">
        <v>54.57500000000002</v>
      </c>
      <c r="B10520" s="7" t="n">
        <v>1772.906500234796</v>
      </c>
    </row>
    <row r="10521">
      <c r="A10521" s="7" t="n">
        <v>55.70000000000002</v>
      </c>
      <c r="B10521" s="7" t="n">
        <v>1807.093667984314</v>
      </c>
    </row>
    <row r="10522">
      <c r="A10522" s="7" t="n">
        <v>56.82500000000002</v>
      </c>
      <c r="B10522" s="7" t="n">
        <v>1841.095375887847</v>
      </c>
    </row>
    <row r="10523">
      <c r="A10523" s="7" t="n">
        <v>57.95000000000002</v>
      </c>
      <c r="B10523" s="7" t="n">
        <v>1874.906441640434</v>
      </c>
    </row>
    <row r="10524">
      <c r="A10524" s="7" t="n">
        <v>59.07500000000002</v>
      </c>
      <c r="B10524" s="7" t="n">
        <v>1908.520951034966</v>
      </c>
    </row>
    <row r="10525">
      <c r="A10525" s="7" t="n">
        <v>60.20000000000002</v>
      </c>
      <c r="B10525" s="7" t="n">
        <v>1941.931681172835</v>
      </c>
    </row>
    <row r="10526">
      <c r="A10526" s="7" t="n">
        <v>61.32500000000002</v>
      </c>
      <c r="B10526" s="7" t="n">
        <v>1975.13358638584</v>
      </c>
    </row>
    <row r="10527">
      <c r="A10527" s="7" t="n">
        <v>62.45000000000002</v>
      </c>
      <c r="B10527" s="7" t="n">
        <v>2008.124386158247</v>
      </c>
    </row>
    <row r="10528">
      <c r="A10528" s="7" t="n">
        <v>63.57500000000002</v>
      </c>
      <c r="B10528" s="7" t="n">
        <v>2040.898726236018</v>
      </c>
    </row>
    <row r="10529">
      <c r="A10529" s="7" t="n">
        <v>64.70000000000002</v>
      </c>
      <c r="B10529" s="7" t="n">
        <v>2073.450935094016</v>
      </c>
    </row>
    <row r="10530">
      <c r="A10530" s="7" t="n">
        <v>65.82500000000002</v>
      </c>
      <c r="B10530" s="7" t="n">
        <v>2105.774869677397</v>
      </c>
    </row>
    <row r="10531">
      <c r="A10531" s="7" t="n">
        <v>66.95000000000002</v>
      </c>
      <c r="B10531" s="7" t="n">
        <v>2137.863589357947</v>
      </c>
    </row>
    <row r="10532">
      <c r="A10532" s="7" t="n">
        <v>68.07500000000002</v>
      </c>
      <c r="B10532" s="7" t="n">
        <v>2169.710673757751</v>
      </c>
    </row>
    <row r="10533">
      <c r="A10533" s="7" t="n">
        <v>69.20000000000002</v>
      </c>
      <c r="B10533" s="7" t="n">
        <v>2201.309691261362</v>
      </c>
    </row>
    <row r="10534">
      <c r="A10534" s="7" t="n">
        <v>70.32500000000002</v>
      </c>
      <c r="B10534" s="7" t="n">
        <v>2232.652749659054</v>
      </c>
    </row>
    <row r="10535">
      <c r="A10535" s="7" t="n">
        <v>71.45000000000002</v>
      </c>
      <c r="B10535" s="7" t="n">
        <v>2263.731695498073</v>
      </c>
    </row>
    <row r="10536">
      <c r="A10536" s="7" t="n">
        <v>72.57500000000002</v>
      </c>
      <c r="B10536" s="7" t="n">
        <v>2294.538302578171</v>
      </c>
    </row>
    <row r="10537">
      <c r="A10537" s="7" t="n">
        <v>73.70000000000002</v>
      </c>
      <c r="B10537" s="7" t="n">
        <v>2325.063212329441</v>
      </c>
    </row>
    <row r="10538">
      <c r="A10538" s="7" t="n">
        <v>74.82500000000002</v>
      </c>
      <c r="B10538" s="7" t="n">
        <v>2355.296356750814</v>
      </c>
    </row>
    <row r="10539">
      <c r="A10539" s="7" t="n">
        <v>75.95000000000002</v>
      </c>
      <c r="B10539" s="7" t="n">
        <v>2385.227154497344</v>
      </c>
    </row>
    <row r="10540">
      <c r="A10540" s="7" t="n">
        <v>77.07500000000002</v>
      </c>
      <c r="B10540" s="7" t="n">
        <v>2414.841434242153</v>
      </c>
    </row>
    <row r="10541">
      <c r="A10541" s="7" t="n">
        <v>78.20000000000002</v>
      </c>
      <c r="B10541" s="7" t="n">
        <v>2444.1280698298</v>
      </c>
    </row>
    <row r="10542">
      <c r="A10542" s="7" t="n">
        <v>79.32500000000002</v>
      </c>
      <c r="B10542" s="7" t="n">
        <v>2473.073322461857</v>
      </c>
    </row>
    <row r="10543">
      <c r="A10543" s="7" t="n">
        <v>80.45000000000002</v>
      </c>
      <c r="B10543" s="7" t="n">
        <v>2501.658720387778</v>
      </c>
    </row>
    <row r="10544">
      <c r="A10544" s="7" t="n">
        <v>81.57500000000002</v>
      </c>
      <c r="B10544" s="7" t="n">
        <v>2529.863971356816</v>
      </c>
    </row>
    <row r="10545">
      <c r="A10545" s="7" t="n">
        <v>82.70000000000002</v>
      </c>
      <c r="B10545" s="7" t="n">
        <v>2557.664438693578</v>
      </c>
    </row>
    <row r="10546">
      <c r="A10546" s="7" t="n">
        <v>83.82500000000002</v>
      </c>
      <c r="B10546" s="7" t="n">
        <v>2585.025220755831</v>
      </c>
    </row>
    <row r="10547">
      <c r="A10547" s="7" t="n">
        <v>84.95000000000002</v>
      </c>
      <c r="B10547" s="7" t="n">
        <v>2611.860822091573</v>
      </c>
    </row>
    <row r="10548">
      <c r="A10548" s="7" t="n">
        <v>86.07500000000002</v>
      </c>
      <c r="B10548" s="7" t="n">
        <v>2637.881790382229</v>
      </c>
    </row>
    <row r="10549">
      <c r="A10549" s="7" t="n">
        <v>87.20000000000002</v>
      </c>
      <c r="B10549" s="7" t="n">
        <v>2662.687230827407</v>
      </c>
    </row>
    <row r="10550">
      <c r="A10550" s="7" t="n">
        <v>88.32500000000002</v>
      </c>
      <c r="B10550" s="7" t="n">
        <v>2686.064044288631</v>
      </c>
    </row>
    <row r="10551">
      <c r="A10551" s="7" t="n">
        <v>89.45000000000002</v>
      </c>
      <c r="B10551" s="7" t="n">
        <v>2707.343517674904</v>
      </c>
    </row>
    <row r="10552">
      <c r="A10552" s="7" t="n">
        <v>88.32500000000002</v>
      </c>
      <c r="B10552" s="7" t="n">
        <v>2665.376792183647</v>
      </c>
    </row>
    <row r="10553">
      <c r="A10553" s="7" t="n">
        <v>87.20000000000002</v>
      </c>
      <c r="B10553" s="7" t="n">
        <v>2623.411411751963</v>
      </c>
    </row>
    <row r="10554">
      <c r="A10554" s="7" t="n">
        <v>86.07500000000002</v>
      </c>
      <c r="B10554" s="7" t="n">
        <v>2581.448840189894</v>
      </c>
    </row>
    <row r="10555">
      <c r="A10555" s="7" t="n">
        <v>84.95000000000002</v>
      </c>
      <c r="B10555" s="7" t="n">
        <v>2539.490176227375</v>
      </c>
    </row>
    <row r="10556">
      <c r="A10556" s="7" t="n">
        <v>83.82500000000002</v>
      </c>
      <c r="B10556" s="7" t="n">
        <v>2497.545140819943</v>
      </c>
    </row>
    <row r="10557">
      <c r="A10557" s="7" t="n">
        <v>82.70000000000002</v>
      </c>
      <c r="B10557" s="7" t="n">
        <v>2455.614970463297</v>
      </c>
    </row>
    <row r="10558">
      <c r="A10558" s="7" t="n">
        <v>81.57500000000002</v>
      </c>
      <c r="B10558" s="7" t="n">
        <v>2413.696981255655</v>
      </c>
    </row>
    <row r="10559">
      <c r="A10559" s="7" t="n">
        <v>80.45000000000002</v>
      </c>
      <c r="B10559" s="7" t="n">
        <v>2371.789450281784</v>
      </c>
    </row>
    <row r="10560">
      <c r="A10560" s="7" t="n">
        <v>79.32500000000002</v>
      </c>
      <c r="B10560" s="7" t="n">
        <v>2329.895021637848</v>
      </c>
    </row>
    <row r="10561">
      <c r="A10561" s="7" t="n">
        <v>78.20000000000002</v>
      </c>
      <c r="B10561" s="7" t="n">
        <v>2288.016465030533</v>
      </c>
    </row>
    <row r="10562">
      <c r="A10562" s="7" t="n">
        <v>77.07500000000002</v>
      </c>
      <c r="B10562" s="7" t="n">
        <v>2246.165231545771</v>
      </c>
    </row>
    <row r="10563">
      <c r="A10563" s="7" t="n">
        <v>75.95000000000002</v>
      </c>
      <c r="B10563" s="7" t="n">
        <v>2204.337092517002</v>
      </c>
    </row>
    <row r="10564">
      <c r="A10564" s="7" t="n">
        <v>74.82500000000002</v>
      </c>
      <c r="B10564" s="7" t="n">
        <v>2162.537180230941</v>
      </c>
    </row>
    <row r="10565">
      <c r="A10565" s="7" t="n">
        <v>73.70000000000002</v>
      </c>
      <c r="B10565" s="7" t="n">
        <v>2120.770305141786</v>
      </c>
    </row>
    <row r="10566">
      <c r="A10566" s="7" t="n">
        <v>72.57500000000002</v>
      </c>
      <c r="B10566" s="7" t="n">
        <v>2079.043818104273</v>
      </c>
    </row>
    <row r="10567">
      <c r="A10567" s="7" t="n">
        <v>71.45000000000002</v>
      </c>
      <c r="B10567" s="7" t="n">
        <v>2037.353935017561</v>
      </c>
    </row>
    <row r="10568">
      <c r="A10568" s="7" t="n">
        <v>70.32500000000002</v>
      </c>
      <c r="B10568" s="7" t="n">
        <v>1995.718133711028</v>
      </c>
    </row>
    <row r="10569">
      <c r="A10569" s="7" t="n">
        <v>69.20000000000002</v>
      </c>
      <c r="B10569" s="7" t="n">
        <v>1954.133933449307</v>
      </c>
    </row>
    <row r="10570">
      <c r="A10570" s="7" t="n">
        <v>68.07500000000002</v>
      </c>
      <c r="B10570" s="7" t="n">
        <v>1912.610307172857</v>
      </c>
    </row>
    <row r="10571">
      <c r="A10571" s="7" t="n">
        <v>66.95000000000002</v>
      </c>
      <c r="B10571" s="7" t="n">
        <v>1871.139741299469</v>
      </c>
    </row>
    <row r="10572">
      <c r="A10572" s="7" t="n">
        <v>65.82500000000002</v>
      </c>
      <c r="B10572" s="7" t="n">
        <v>1829.720021176548</v>
      </c>
    </row>
    <row r="10573">
      <c r="A10573" s="7" t="n">
        <v>64.70000000000002</v>
      </c>
      <c r="B10573" s="7" t="n">
        <v>1788.358379301686</v>
      </c>
    </row>
    <row r="10574">
      <c r="A10574" s="7" t="n">
        <v>63.57500000000002</v>
      </c>
      <c r="B10574" s="7" t="n">
        <v>1747.074906765324</v>
      </c>
    </row>
    <row r="10575">
      <c r="A10575" s="7" t="n">
        <v>62.45000000000002</v>
      </c>
      <c r="B10575" s="7" t="n">
        <v>1705.873174388768</v>
      </c>
    </row>
    <row r="10576">
      <c r="A10576" s="7" t="n">
        <v>61.32500000000002</v>
      </c>
      <c r="B10576" s="7" t="n">
        <v>1664.741753809853</v>
      </c>
    </row>
    <row r="10577">
      <c r="A10577" s="7" t="n">
        <v>60.20000000000002</v>
      </c>
      <c r="B10577" s="7" t="n">
        <v>1623.702838810801</v>
      </c>
    </row>
    <row r="10578">
      <c r="A10578" s="7" t="n">
        <v>59.07500000000002</v>
      </c>
      <c r="B10578" s="7" t="n">
        <v>1582.76451592838</v>
      </c>
    </row>
    <row r="10579">
      <c r="A10579" s="7" t="n">
        <v>57.95000000000002</v>
      </c>
      <c r="B10579" s="7" t="n">
        <v>1541.928374604819</v>
      </c>
    </row>
    <row r="10580">
      <c r="A10580" s="7" t="n">
        <v>56.82500000000002</v>
      </c>
      <c r="B10580" s="7" t="n">
        <v>1501.199224287056</v>
      </c>
    </row>
    <row r="10581">
      <c r="A10581" s="7" t="n">
        <v>55.70000000000002</v>
      </c>
      <c r="B10581" s="7" t="n">
        <v>1460.583823862335</v>
      </c>
    </row>
    <row r="10582">
      <c r="A10582" s="7" t="n">
        <v>54.57500000000002</v>
      </c>
      <c r="B10582" s="7" t="n">
        <v>1420.069626627934</v>
      </c>
    </row>
    <row r="10583">
      <c r="A10583" s="7" t="n">
        <v>53.45000000000002</v>
      </c>
      <c r="B10583" s="7" t="n">
        <v>1379.66764770151</v>
      </c>
    </row>
    <row r="10584">
      <c r="A10584" s="7" t="n">
        <v>52.32500000000002</v>
      </c>
      <c r="B10584" s="7" t="n">
        <v>1339.394858489027</v>
      </c>
    </row>
    <row r="10585">
      <c r="A10585" s="7" t="n">
        <v>51.20000000000002</v>
      </c>
      <c r="B10585" s="7" t="n">
        <v>1299.263823690631</v>
      </c>
    </row>
    <row r="10586">
      <c r="A10586" s="7" t="n">
        <v>50.07500000000002</v>
      </c>
      <c r="B10586" s="7" t="n">
        <v>1259.282785974212</v>
      </c>
    </row>
    <row r="10587">
      <c r="A10587" s="7" t="n">
        <v>48.95000000000002</v>
      </c>
      <c r="B10587" s="7" t="n">
        <v>1219.455443217922</v>
      </c>
    </row>
    <row r="10588">
      <c r="A10588" s="7" t="n">
        <v>47.82500000000002</v>
      </c>
      <c r="B10588" s="7" t="n">
        <v>1179.765705827826</v>
      </c>
    </row>
    <row r="10589">
      <c r="A10589" s="7" t="n">
        <v>46.70000000000002</v>
      </c>
      <c r="B10589" s="7" t="n">
        <v>1140.216741826043</v>
      </c>
    </row>
    <row r="10590">
      <c r="A10590" s="7" t="n">
        <v>45.57500000000002</v>
      </c>
      <c r="B10590" s="7" t="n">
        <v>1100.82118507453</v>
      </c>
    </row>
    <row r="10591">
      <c r="A10591" s="7" t="n">
        <v>44.45000000000002</v>
      </c>
      <c r="B10591" s="7" t="n">
        <v>1061.62118858795</v>
      </c>
    </row>
    <row r="10592">
      <c r="A10592" s="7" t="n">
        <v>43.32500000000002</v>
      </c>
      <c r="B10592" s="7" t="n">
        <v>1022.647319254448</v>
      </c>
    </row>
    <row r="10593">
      <c r="A10593" s="7" t="n">
        <v>42.20000000000002</v>
      </c>
      <c r="B10593" s="7" t="n">
        <v>983.8959058188152</v>
      </c>
    </row>
    <row r="10594">
      <c r="A10594" s="7" t="n">
        <v>41.07500000000002</v>
      </c>
      <c r="B10594" s="7" t="n">
        <v>945.3742145324651</v>
      </c>
    </row>
    <row r="10595">
      <c r="A10595" s="7" t="n">
        <v>39.95000000000002</v>
      </c>
      <c r="B10595" s="7" t="n">
        <v>907.1168467917515</v>
      </c>
    </row>
    <row r="10596">
      <c r="A10596" s="7" t="n">
        <v>38.82500000000002</v>
      </c>
      <c r="B10596" s="7" t="n">
        <v>869.1188599231085</v>
      </c>
    </row>
    <row r="10597">
      <c r="A10597" s="7" t="n">
        <v>37.70000000000002</v>
      </c>
      <c r="B10597" s="7" t="n">
        <v>831.3713523635649</v>
      </c>
    </row>
    <row r="10598">
      <c r="A10598" s="7" t="n">
        <v>36.57500000000002</v>
      </c>
      <c r="B10598" s="7" t="n">
        <v>793.9002468582407</v>
      </c>
    </row>
    <row r="10599">
      <c r="A10599" s="7" t="n">
        <v>35.45000000000002</v>
      </c>
      <c r="B10599" s="7" t="n">
        <v>756.6648760764933</v>
      </c>
    </row>
    <row r="10600">
      <c r="A10600" s="7" t="n">
        <v>34.32500000000002</v>
      </c>
      <c r="B10600" s="7" t="n">
        <v>719.6858418146541</v>
      </c>
    </row>
    <row r="10601">
      <c r="A10601" s="7" t="n">
        <v>33.20000000000002</v>
      </c>
      <c r="B10601" s="7" t="n">
        <v>682.9956064462945</v>
      </c>
    </row>
    <row r="10602">
      <c r="A10602" s="7" t="n">
        <v>32.07500000000002</v>
      </c>
      <c r="B10602" s="7" t="n">
        <v>646.6251235203113</v>
      </c>
    </row>
    <row r="10603">
      <c r="A10603" s="7" t="n">
        <v>30.95000000000002</v>
      </c>
      <c r="B10603" s="7" t="n">
        <v>610.61446093476</v>
      </c>
    </row>
    <row r="10604">
      <c r="A10604" s="7" t="n">
        <v>29.82500000000002</v>
      </c>
      <c r="B10604" s="7" t="n">
        <v>574.9408882503714</v>
      </c>
    </row>
    <row r="10605">
      <c r="A10605" s="7" t="n">
        <v>28.70000000000002</v>
      </c>
      <c r="B10605" s="7" t="n">
        <v>539.5458600200537</v>
      </c>
    </row>
    <row r="10606">
      <c r="A10606" s="7" t="n">
        <v>27.57500000000002</v>
      </c>
      <c r="B10606" s="7" t="n">
        <v>504.4406966836362</v>
      </c>
    </row>
    <row r="10607">
      <c r="A10607" s="7" t="n">
        <v>26.45000000000002</v>
      </c>
      <c r="B10607" s="7" t="n">
        <v>469.6514637469036</v>
      </c>
    </row>
    <row r="10608">
      <c r="A10608" s="7" t="n">
        <v>25.32500000000002</v>
      </c>
      <c r="B10608" s="7" t="n">
        <v>435.2161192812668</v>
      </c>
    </row>
    <row r="10609">
      <c r="A10609" s="7" t="n">
        <v>24.20000000000002</v>
      </c>
      <c r="B10609" s="7" t="n">
        <v>401.1642296329939</v>
      </c>
    </row>
    <row r="10610">
      <c r="A10610" s="7" t="n">
        <v>23.07500000000002</v>
      </c>
      <c r="B10610" s="7" t="n">
        <v>367.4866401168932</v>
      </c>
    </row>
    <row r="10611">
      <c r="A10611" s="7" t="n">
        <v>21.95000000000002</v>
      </c>
      <c r="B10611" s="7" t="n">
        <v>334.2283024034469</v>
      </c>
    </row>
    <row r="10612">
      <c r="A10612" s="7" t="n">
        <v>20.82500000000002</v>
      </c>
      <c r="B10612" s="7" t="n">
        <v>301.3741637409484</v>
      </c>
    </row>
    <row r="10613">
      <c r="A10613" s="7" t="n">
        <v>19.70000000000002</v>
      </c>
      <c r="B10613" s="7" t="n">
        <v>268.921091343929</v>
      </c>
    </row>
    <row r="10614">
      <c r="A10614" s="7" t="n">
        <v>18.57500000000002</v>
      </c>
      <c r="B10614" s="7" t="n">
        <v>236.935682465732</v>
      </c>
    </row>
    <row r="10615">
      <c r="A10615" s="7" t="n">
        <v>17.45000000000002</v>
      </c>
      <c r="B10615" s="7" t="n">
        <v>205.4407075151847</v>
      </c>
    </row>
    <row r="10616">
      <c r="A10616" s="7" t="n">
        <v>16.32500000000002</v>
      </c>
      <c r="B10616" s="7" t="n">
        <v>174.3907632468629</v>
      </c>
    </row>
    <row r="10617">
      <c r="A10617" s="7" t="n">
        <v>15.20000000000002</v>
      </c>
      <c r="B10617" s="7" t="n">
        <v>143.8765832372872</v>
      </c>
    </row>
    <row r="10618">
      <c r="A10618" s="7" t="n">
        <v>14.07500000000002</v>
      </c>
      <c r="B10618" s="7" t="n">
        <v>113.9264014816759</v>
      </c>
    </row>
    <row r="10619">
      <c r="A10619" s="7" t="n">
        <v>12.95000000000002</v>
      </c>
      <c r="B10619" s="7" t="n">
        <v>84.56206532927733</v>
      </c>
    </row>
    <row r="10620">
      <c r="A10620" s="7" t="n">
        <v>11.82500000000002</v>
      </c>
      <c r="B10620" s="7" t="n">
        <v>55.79372928576623</v>
      </c>
    </row>
    <row r="10621">
      <c r="A10621" s="7" t="n">
        <v>10.70000000000002</v>
      </c>
      <c r="B10621" s="7" t="n">
        <v>27.57966240719686</v>
      </c>
    </row>
    <row r="10622">
      <c r="A10622" s="7" t="n">
        <v>9.575000000000017</v>
      </c>
      <c r="B10622" s="7" t="n">
        <v>-0.07193131696986711</v>
      </c>
    </row>
    <row r="10623">
      <c r="A10623" s="7" t="n">
        <v>8.450000000000017</v>
      </c>
      <c r="B10623" s="7" t="n">
        <v>-27.05095758404159</v>
      </c>
    </row>
    <row r="10624">
      <c r="A10624" s="7" t="n">
        <v>7.325000000000017</v>
      </c>
      <c r="B10624" s="7" t="n">
        <v>-53.32027781992404</v>
      </c>
    </row>
    <row r="10625">
      <c r="A10625" s="7" t="n">
        <v>6.200000000000017</v>
      </c>
      <c r="B10625" s="7" t="n">
        <v>-79.03070106390601</v>
      </c>
    </row>
    <row r="10626">
      <c r="A10626" s="7" t="n">
        <v>5.075000000000017</v>
      </c>
      <c r="B10626" s="7" t="n">
        <v>-104.298431365535</v>
      </c>
    </row>
    <row r="10627">
      <c r="A10627" s="7" t="n">
        <v>3.950000000000017</v>
      </c>
      <c r="B10627" s="7" t="n">
        <v>-129.089625375912</v>
      </c>
    </row>
    <row r="10628">
      <c r="A10628" s="7" t="n">
        <v>2.825000000000017</v>
      </c>
      <c r="B10628" s="7" t="n">
        <v>-153.532029563667</v>
      </c>
    </row>
    <row r="10629">
      <c r="A10629" s="7" t="n">
        <v>1.700000000000017</v>
      </c>
      <c r="B10629" s="7" t="n">
        <v>-177.7212450577871</v>
      </c>
    </row>
    <row r="10630">
      <c r="A10630" s="7" t="n">
        <v>0.5750000000000171</v>
      </c>
      <c r="B10630" s="7" t="n">
        <v>-201.7491073612447</v>
      </c>
    </row>
    <row r="10631">
      <c r="A10631" s="7" t="n">
        <v>-0.5499999999999829</v>
      </c>
      <c r="B10631" s="7" t="n">
        <v>-225.5842333415075</v>
      </c>
    </row>
    <row r="10632">
      <c r="A10632" s="7" t="n">
        <v>-1.674999999999983</v>
      </c>
      <c r="B10632" s="7" t="n">
        <v>-249.141454161979</v>
      </c>
    </row>
    <row r="10633">
      <c r="A10633" s="7" t="n">
        <v>-2.799999999999983</v>
      </c>
      <c r="B10633" s="7" t="n">
        <v>-272.4881038716401</v>
      </c>
    </row>
    <row r="10634">
      <c r="A10634" s="7" t="n">
        <v>-3.924999999999983</v>
      </c>
      <c r="B10634" s="7" t="n">
        <v>-295.8297102559343</v>
      </c>
    </row>
    <row r="10635">
      <c r="A10635" s="7" t="n">
        <v>-5.049999999999983</v>
      </c>
      <c r="B10635" s="7" t="n">
        <v>-319.290623839121</v>
      </c>
    </row>
    <row r="10636">
      <c r="A10636" s="7" t="n">
        <v>-6.174999999999983</v>
      </c>
      <c r="B10636" s="7" t="n">
        <v>-342.93551424079</v>
      </c>
    </row>
    <row r="10637">
      <c r="A10637" s="7" t="n">
        <v>-7.299999999999983</v>
      </c>
      <c r="B10637" s="7" t="n">
        <v>-366.8719405815742</v>
      </c>
    </row>
    <row r="10638">
      <c r="A10638" s="7" t="n">
        <v>-8.424999999999983</v>
      </c>
      <c r="B10638" s="7" t="n">
        <v>-391.0211117038351</v>
      </c>
    </row>
    <row r="10639">
      <c r="A10639" s="7" t="n">
        <v>-9.549999999999983</v>
      </c>
      <c r="B10639" s="7" t="n">
        <v>-415.5623833425998</v>
      </c>
    </row>
    <row r="10640">
      <c r="A10640" s="7" t="n">
        <v>-10.67499999999998</v>
      </c>
      <c r="B10640" s="7" t="n">
        <v>-440.3532955534139</v>
      </c>
    </row>
    <row r="10641">
      <c r="A10641" s="7" t="n">
        <v>-11.79999999999998</v>
      </c>
      <c r="B10641" s="7" t="n">
        <v>-465.377964091048</v>
      </c>
    </row>
    <row r="10642">
      <c r="A10642" s="7" t="n">
        <v>-12.92499999999998</v>
      </c>
      <c r="B10642" s="7" t="n">
        <v>-490.7686789070172</v>
      </c>
    </row>
    <row r="10643">
      <c r="A10643" s="7" t="n">
        <v>-14.04999999999998</v>
      </c>
      <c r="B10643" s="7" t="n">
        <v>-516.5824630166471</v>
      </c>
    </row>
    <row r="10644">
      <c r="A10644" s="7" t="n">
        <v>-15.17499999999998</v>
      </c>
      <c r="B10644" s="7" t="n">
        <v>-543.7593529547535</v>
      </c>
    </row>
    <row r="10645">
      <c r="A10645" s="7" t="n">
        <v>-16.29999999999998</v>
      </c>
      <c r="B10645" s="7" t="n">
        <v>-572.0809352611062</v>
      </c>
    </row>
    <row r="10646">
      <c r="A10646" s="7" t="n">
        <v>-17.42499999999998</v>
      </c>
      <c r="B10646" s="7" t="n">
        <v>-601.2190437312481</v>
      </c>
    </row>
    <row r="10647">
      <c r="A10647" s="7" t="n">
        <v>-18.54999999999998</v>
      </c>
      <c r="B10647" s="7" t="n">
        <v>-631.2078023355483</v>
      </c>
    </row>
    <row r="10648">
      <c r="A10648" s="7" t="n">
        <v>-19.67499999999998</v>
      </c>
      <c r="B10648" s="7" t="n">
        <v>-662.9102293443892</v>
      </c>
    </row>
    <row r="10649">
      <c r="A10649" s="7" t="n">
        <v>-20.79999999999998</v>
      </c>
      <c r="B10649" s="7" t="n">
        <v>-696.6286420220709</v>
      </c>
    </row>
    <row r="10650">
      <c r="A10650" s="7" t="n">
        <v>-21.92499999999998</v>
      </c>
      <c r="B10650" s="7" t="n">
        <v>-731.1497962602114</v>
      </c>
    </row>
    <row r="10651">
      <c r="A10651" s="7" t="n">
        <v>-23.04999999999998</v>
      </c>
      <c r="B10651" s="7" t="n">
        <v>-766.1081567255975</v>
      </c>
    </row>
    <row r="10652">
      <c r="A10652" s="7" t="n">
        <v>-24.17499999999998</v>
      </c>
      <c r="B10652" s="7" t="n">
        <v>-801.4411112278167</v>
      </c>
    </row>
    <row r="10653">
      <c r="A10653" s="7" t="n">
        <v>-25.29999999999998</v>
      </c>
      <c r="B10653" s="7" t="n">
        <v>-837.0180628138241</v>
      </c>
    </row>
    <row r="10654">
      <c r="A10654" s="7" t="n">
        <v>-26.42499999999998</v>
      </c>
      <c r="B10654" s="7" t="n">
        <v>-872.7630589777871</v>
      </c>
    </row>
    <row r="10655">
      <c r="A10655" s="7" t="n">
        <v>-27.54999999999998</v>
      </c>
      <c r="B10655" s="7" t="n">
        <v>-908.5964944917353</v>
      </c>
    </row>
    <row r="10656">
      <c r="A10656" s="7" t="n">
        <v>-28.67499999999998</v>
      </c>
      <c r="B10656" s="7" t="n">
        <v>-944.589634671279</v>
      </c>
    </row>
    <row r="10657">
      <c r="A10657" s="7" t="n">
        <v>-29.79999999999998</v>
      </c>
      <c r="B10657" s="7" t="n">
        <v>-980.6477761861101</v>
      </c>
    </row>
    <row r="10658">
      <c r="A10658" s="7" t="n">
        <v>-30.92499999999998</v>
      </c>
      <c r="B10658" s="7" t="n">
        <v>-1016.830352514648</v>
      </c>
    </row>
    <row r="10659">
      <c r="A10659" s="7" t="n">
        <v>-32.04999999999998</v>
      </c>
      <c r="B10659" s="7" t="n">
        <v>-1053.018805519641</v>
      </c>
    </row>
    <row r="10660">
      <c r="A10660" s="7" t="n">
        <v>-33.17499999999998</v>
      </c>
      <c r="B10660" s="7" t="n">
        <v>-1089.155615085935</v>
      </c>
    </row>
    <row r="10661">
      <c r="A10661" s="7" t="n">
        <v>-34.29999999999998</v>
      </c>
      <c r="B10661" s="7" t="n">
        <v>-1125.300061035794</v>
      </c>
    </row>
    <row r="10662">
      <c r="A10662" s="7" t="n">
        <v>-35.42499999999998</v>
      </c>
      <c r="B10662" s="7" t="n">
        <v>-1161.459690748854</v>
      </c>
    </row>
    <row r="10663">
      <c r="A10663" s="7" t="n">
        <v>-36.54999999999998</v>
      </c>
      <c r="B10663" s="7" t="n">
        <v>-1197.729320510763</v>
      </c>
    </row>
    <row r="10664">
      <c r="A10664" s="7" t="n">
        <v>-37.67499999999998</v>
      </c>
      <c r="B10664" s="7" t="n">
        <v>-1233.987538612003</v>
      </c>
    </row>
    <row r="10665">
      <c r="A10665" s="7" t="n">
        <v>-38.79999999999998</v>
      </c>
      <c r="B10665" s="7" t="n">
        <v>-1270.170673347011</v>
      </c>
    </row>
    <row r="10666">
      <c r="A10666" s="7" t="n">
        <v>-39.92499999999998</v>
      </c>
      <c r="B10666" s="7" t="n">
        <v>-1306.251659242478</v>
      </c>
    </row>
    <row r="10667">
      <c r="A10667" s="7" t="n">
        <v>-41.04999999999998</v>
      </c>
      <c r="B10667" s="7" t="n">
        <v>-1342.209737936427</v>
      </c>
    </row>
    <row r="10668">
      <c r="A10668" s="7" t="n">
        <v>-42.17499999999998</v>
      </c>
      <c r="B10668" s="7" t="n">
        <v>-1378.042493458505</v>
      </c>
    </row>
    <row r="10669">
      <c r="A10669" s="7" t="n">
        <v>-43.29999999999998</v>
      </c>
      <c r="B10669" s="7" t="n">
        <v>-1413.745530533887</v>
      </c>
    </row>
    <row r="10670">
      <c r="A10670" s="7" t="n">
        <v>-44.42499999999998</v>
      </c>
      <c r="B10670" s="7" t="n">
        <v>-1449.314644798555</v>
      </c>
    </row>
    <row r="10671">
      <c r="A10671" s="7" t="n">
        <v>-45.54999999999998</v>
      </c>
      <c r="B10671" s="7" t="n">
        <v>-1484.771195144127</v>
      </c>
    </row>
    <row r="10672">
      <c r="A10672" s="7" t="n">
        <v>-46.67499999999998</v>
      </c>
      <c r="B10672" s="7" t="n">
        <v>-1520.11380029487</v>
      </c>
    </row>
    <row r="10673">
      <c r="A10673" s="7" t="n">
        <v>-47.79999999999998</v>
      </c>
      <c r="B10673" s="7" t="n">
        <v>-1555.325956516579</v>
      </c>
    </row>
    <row r="10674">
      <c r="A10674" s="7" t="n">
        <v>-48.92499999999998</v>
      </c>
      <c r="B10674" s="7" t="n">
        <v>-1590.412135055028</v>
      </c>
    </row>
    <row r="10675">
      <c r="A10675" s="7" t="n">
        <v>-50.04999999999998</v>
      </c>
      <c r="B10675" s="7" t="n">
        <v>-1625.376582579245</v>
      </c>
    </row>
    <row r="10676">
      <c r="A10676" s="7" t="n">
        <v>-51.17499999999998</v>
      </c>
      <c r="B10676" s="7" t="n">
        <v>-1660.195383614784</v>
      </c>
    </row>
    <row r="10677">
      <c r="A10677" s="7" t="n">
        <v>-52.29999999999998</v>
      </c>
      <c r="B10677" s="7" t="n">
        <v>-1694.853500275123</v>
      </c>
    </row>
    <row r="10678">
      <c r="A10678" s="7" t="n">
        <v>-53.42499999999998</v>
      </c>
      <c r="B10678" s="7" t="n">
        <v>-1729.358758733149</v>
      </c>
    </row>
    <row r="10679">
      <c r="A10679" s="7" t="n">
        <v>-54.54999999999998</v>
      </c>
      <c r="B10679" s="7" t="n">
        <v>-1763.693875618201</v>
      </c>
    </row>
    <row r="10680">
      <c r="A10680" s="7" t="n">
        <v>-55.67499999999998</v>
      </c>
      <c r="B10680" s="7" t="n">
        <v>-1797.856361560379</v>
      </c>
    </row>
    <row r="10681">
      <c r="A10681" s="7" t="n">
        <v>-56.79999999999998</v>
      </c>
      <c r="B10681" s="7" t="n">
        <v>-1831.83584140816</v>
      </c>
    </row>
    <row r="10682">
      <c r="A10682" s="7" t="n">
        <v>-57.92499999999998</v>
      </c>
      <c r="B10682" s="7" t="n">
        <v>-1865.625104235818</v>
      </c>
    </row>
    <row r="10683">
      <c r="A10683" s="7" t="n">
        <v>-59.04999999999998</v>
      </c>
      <c r="B10683" s="7" t="n">
        <v>-1899.22290897016</v>
      </c>
    </row>
    <row r="10684">
      <c r="A10684" s="7" t="n">
        <v>-60.17499999999998</v>
      </c>
      <c r="B10684" s="7" t="n">
        <v>-1932.62557229043</v>
      </c>
    </row>
    <row r="10685">
      <c r="A10685" s="7" t="n">
        <v>-61.29999999999998</v>
      </c>
      <c r="B10685" s="7" t="n">
        <v>-1965.828805778394</v>
      </c>
    </row>
    <row r="10686">
      <c r="A10686" s="7" t="n">
        <v>-62.42499999999998</v>
      </c>
      <c r="B10686" s="7" t="n">
        <v>-1998.827104717344</v>
      </c>
    </row>
    <row r="10687">
      <c r="A10687" s="7" t="n">
        <v>-63.54999999999998</v>
      </c>
      <c r="B10687" s="7" t="n">
        <v>-2031.615408205065</v>
      </c>
    </row>
    <row r="10688">
      <c r="A10688" s="7" t="n">
        <v>-64.67499999999998</v>
      </c>
      <c r="B10688" s="7" t="n">
        <v>-2064.187483324986</v>
      </c>
    </row>
    <row r="10689">
      <c r="A10689" s="7" t="n">
        <v>-65.79999999999998</v>
      </c>
      <c r="B10689" s="7" t="n">
        <v>-2096.537861183862</v>
      </c>
    </row>
    <row r="10690">
      <c r="A10690" s="7" t="n">
        <v>-66.92499999999998</v>
      </c>
      <c r="B10690" s="7" t="n">
        <v>-2128.660194844126</v>
      </c>
    </row>
    <row r="10691">
      <c r="A10691" s="7" t="n">
        <v>-68.04999999999998</v>
      </c>
      <c r="B10691" s="7" t="n">
        <v>-2160.547953385497</v>
      </c>
    </row>
    <row r="10692">
      <c r="A10692" s="7" t="n">
        <v>-69.17499999999998</v>
      </c>
      <c r="B10692" s="7" t="n">
        <v>-2192.19508598176</v>
      </c>
    </row>
    <row r="10693">
      <c r="A10693" s="7" t="n">
        <v>-70.29999999999998</v>
      </c>
      <c r="B10693" s="7" t="n">
        <v>-2223.594386158397</v>
      </c>
    </row>
    <row r="10694">
      <c r="A10694" s="7" t="n">
        <v>-71.42499999999998</v>
      </c>
      <c r="B10694" s="7" t="n">
        <v>-2254.737890840109</v>
      </c>
    </row>
    <row r="10695">
      <c r="A10695" s="7" t="n">
        <v>-72.54999999999998</v>
      </c>
      <c r="B10695" s="7" t="n">
        <v>-2285.617760520857</v>
      </c>
    </row>
    <row r="10696">
      <c r="A10696" s="7" t="n">
        <v>-73.67499999999998</v>
      </c>
      <c r="B10696" s="7" t="n">
        <v>-2316.224722436366</v>
      </c>
    </row>
    <row r="10697">
      <c r="A10697" s="7" t="n">
        <v>-74.79999999999998</v>
      </c>
      <c r="B10697" s="7" t="n">
        <v>-2346.550245765126</v>
      </c>
    </row>
    <row r="10698">
      <c r="A10698" s="7" t="n">
        <v>-75.92499999999998</v>
      </c>
      <c r="B10698" s="7" t="n">
        <v>-2376.583778038163</v>
      </c>
    </row>
    <row r="10699">
      <c r="A10699" s="7" t="n">
        <v>-77.04999999999998</v>
      </c>
      <c r="B10699" s="7" t="n">
        <v>-2406.313503015508</v>
      </c>
    </row>
    <row r="10700">
      <c r="A10700" s="7" t="n">
        <v>-78.17499999999998</v>
      </c>
      <c r="B10700" s="7" t="n">
        <v>-2435.727805310652</v>
      </c>
    </row>
    <row r="10701">
      <c r="A10701" s="7" t="n">
        <v>-79.29999999999998</v>
      </c>
      <c r="B10701" s="7" t="n">
        <v>-2464.81386176812</v>
      </c>
    </row>
    <row r="10702">
      <c r="A10702" s="7" t="n">
        <v>-80.42499999999998</v>
      </c>
      <c r="B10702" s="7" t="n">
        <v>-2493.555002912877</v>
      </c>
    </row>
    <row r="10703">
      <c r="A10703" s="7" t="n">
        <v>-81.54999999999998</v>
      </c>
      <c r="B10703" s="7" t="n">
        <v>-2521.933550511328</v>
      </c>
    </row>
    <row r="10704">
      <c r="A10704" s="7" t="n">
        <v>-82.67499999999998</v>
      </c>
      <c r="B10704" s="7" t="n">
        <v>-2549.928208503734</v>
      </c>
    </row>
    <row r="10705">
      <c r="A10705" s="7" t="n">
        <v>-83.79999999999998</v>
      </c>
      <c r="B10705" s="7" t="n">
        <v>-2577.512493328844</v>
      </c>
    </row>
    <row r="10706">
      <c r="A10706" s="7" t="n">
        <v>-84.92499999999998</v>
      </c>
      <c r="B10706" s="7" t="n">
        <v>-2604.653607715038</v>
      </c>
    </row>
    <row r="10707">
      <c r="A10707" s="7" t="n">
        <v>-86.04999999999998</v>
      </c>
      <c r="B10707" s="7" t="n">
        <v>-2631.303146555789</v>
      </c>
    </row>
    <row r="10708">
      <c r="A10708" s="7" t="n">
        <v>-87.17499999999998</v>
      </c>
      <c r="B10708" s="7" t="n">
        <v>-2657.267453007894</v>
      </c>
    </row>
    <row r="10709">
      <c r="A10709" s="7" t="n">
        <v>-88.29999999999998</v>
      </c>
      <c r="B10709" s="7" t="n">
        <v>-2682.177129227546</v>
      </c>
    </row>
    <row r="10710">
      <c r="A10710" s="7" t="n">
        <v>-89.42499999999998</v>
      </c>
      <c r="B10710" s="7" t="n">
        <v>-2705.736751454365</v>
      </c>
    </row>
    <row r="10711">
      <c r="A10711" s="7" t="n">
        <v>-90.54999999999998</v>
      </c>
      <c r="B10711" s="7" t="n">
        <v>-2727.187933470125</v>
      </c>
    </row>
    <row r="10712">
      <c r="A10712" s="7" t="n">
        <v>-89.42499999999998</v>
      </c>
      <c r="B10712" s="7" t="n">
        <v>-2685.149376604245</v>
      </c>
    </row>
    <row r="10713">
      <c r="A10713" s="7" t="n">
        <v>-88.29999999999998</v>
      </c>
      <c r="B10713" s="7" t="n">
        <v>-2643.112145575651</v>
      </c>
    </row>
    <row r="10714">
      <c r="A10714" s="7" t="n">
        <v>-87.17499999999998</v>
      </c>
      <c r="B10714" s="7" t="n">
        <v>-2601.077120389718</v>
      </c>
    </row>
    <row r="10715">
      <c r="A10715" s="7" t="n">
        <v>-86.04999999999998</v>
      </c>
      <c r="B10715" s="7" t="n">
        <v>-2559.048320094321</v>
      </c>
    </row>
    <row r="10716">
      <c r="A10716" s="7" t="n">
        <v>-84.92499999999998</v>
      </c>
      <c r="B10716" s="7" t="n">
        <v>-2517.051463083176</v>
      </c>
    </row>
    <row r="10717">
      <c r="A10717" s="7" t="n">
        <v>-83.79999999999998</v>
      </c>
      <c r="B10717" s="7" t="n">
        <v>-2475.074746986294</v>
      </c>
    </row>
    <row r="10718">
      <c r="A10718" s="7" t="n">
        <v>-82.67499999999998</v>
      </c>
      <c r="B10718" s="7" t="n">
        <v>-2433.114858494922</v>
      </c>
    </row>
    <row r="10719">
      <c r="A10719" s="7" t="n">
        <v>-81.54999999999998</v>
      </c>
      <c r="B10719" s="7" t="n">
        <v>-2391.168961387919</v>
      </c>
    </row>
    <row r="10720">
      <c r="A10720" s="7" t="n">
        <v>-80.42499999999998</v>
      </c>
      <c r="B10720" s="7" t="n">
        <v>-2349.244935832148</v>
      </c>
    </row>
    <row r="10721">
      <c r="A10721" s="7" t="n">
        <v>-79.29999999999998</v>
      </c>
      <c r="B10721" s="7" t="n">
        <v>-2307.344162575376</v>
      </c>
    </row>
    <row r="10722">
      <c r="A10722" s="7" t="n">
        <v>-78.17499999999998</v>
      </c>
      <c r="B10722" s="7" t="n">
        <v>-2265.465838831979</v>
      </c>
    </row>
    <row r="10723">
      <c r="A10723" s="7" t="n">
        <v>-77.04999999999998</v>
      </c>
      <c r="B10723" s="7" t="n">
        <v>-2223.614693550646</v>
      </c>
    </row>
    <row r="10724">
      <c r="A10724" s="7" t="n">
        <v>-75.92499999999998</v>
      </c>
      <c r="B10724" s="7" t="n">
        <v>-2181.798950977623</v>
      </c>
    </row>
    <row r="10725">
      <c r="A10725" s="7" t="n">
        <v>-74.79999999999998</v>
      </c>
      <c r="B10725" s="7" t="n">
        <v>-2140.023004551869</v>
      </c>
    </row>
    <row r="10726">
      <c r="A10726" s="7" t="n">
        <v>-73.67499999999998</v>
      </c>
      <c r="B10726" s="7" t="n">
        <v>-2098.278894910532</v>
      </c>
    </row>
    <row r="10727">
      <c r="A10727" s="7" t="n">
        <v>-72.54999999999998</v>
      </c>
      <c r="B10727" s="7" t="n">
        <v>-2056.573147567431</v>
      </c>
    </row>
    <row r="10728">
      <c r="A10728" s="7" t="n">
        <v>-71.42499999999998</v>
      </c>
      <c r="B10728" s="7" t="n">
        <v>-2014.914347636491</v>
      </c>
    </row>
    <row r="10729">
      <c r="A10729" s="7" t="n">
        <v>-70.29999999999998</v>
      </c>
      <c r="B10729" s="7" t="n">
        <v>-1973.316663760575</v>
      </c>
    </row>
    <row r="10730">
      <c r="A10730" s="7" t="n">
        <v>-69.17499999999998</v>
      </c>
      <c r="B10730" s="7" t="n">
        <v>-1931.775682681033</v>
      </c>
    </row>
    <row r="10731">
      <c r="A10731" s="7" t="n">
        <v>-68.04999999999998</v>
      </c>
      <c r="B10731" s="7" t="n">
        <v>-1890.289465359161</v>
      </c>
    </row>
    <row r="10732">
      <c r="A10732" s="7" t="n">
        <v>-66.92499999999998</v>
      </c>
      <c r="B10732" s="7" t="n">
        <v>-1848.858450526364</v>
      </c>
    </row>
    <row r="10733">
      <c r="A10733" s="7" t="n">
        <v>-65.79999999999998</v>
      </c>
      <c r="B10733" s="7" t="n">
        <v>-1807.493992020972</v>
      </c>
    </row>
    <row r="10734">
      <c r="A10734" s="7" t="n">
        <v>-64.67499999999998</v>
      </c>
      <c r="B10734" s="7" t="n">
        <v>-1766.206857751367</v>
      </c>
    </row>
    <row r="10735">
      <c r="A10735" s="7" t="n">
        <v>-63.54999999999998</v>
      </c>
      <c r="B10735" s="7" t="n">
        <v>-1725.007640541689</v>
      </c>
    </row>
    <row r="10736">
      <c r="A10736" s="7" t="n">
        <v>-62.42499999999998</v>
      </c>
      <c r="B10736" s="7" t="n">
        <v>-1683.884450806353</v>
      </c>
    </row>
    <row r="10737">
      <c r="A10737" s="7" t="n">
        <v>-61.29999999999998</v>
      </c>
      <c r="B10737" s="7" t="n">
        <v>-1642.841809412088</v>
      </c>
    </row>
    <row r="10738">
      <c r="A10738" s="7" t="n">
        <v>-60.17499999999998</v>
      </c>
      <c r="B10738" s="7" t="n">
        <v>-1601.896278456156</v>
      </c>
    </row>
    <row r="10739">
      <c r="A10739" s="7" t="n">
        <v>-59.04999999999998</v>
      </c>
      <c r="B10739" s="7" t="n">
        <v>-1561.057568629773</v>
      </c>
    </row>
    <row r="10740">
      <c r="A10740" s="7" t="n">
        <v>-57.92499999999998</v>
      </c>
      <c r="B10740" s="7" t="n">
        <v>-1520.332366437848</v>
      </c>
    </row>
    <row r="10741">
      <c r="A10741" s="7" t="n">
        <v>-56.79999999999998</v>
      </c>
      <c r="B10741" s="7" t="n">
        <v>-1479.717572488674</v>
      </c>
    </row>
    <row r="10742">
      <c r="A10742" s="7" t="n">
        <v>-55.67499999999998</v>
      </c>
      <c r="B10742" s="7" t="n">
        <v>-1439.20787789019</v>
      </c>
    </row>
    <row r="10743">
      <c r="A10743" s="7" t="n">
        <v>-54.54999999999998</v>
      </c>
      <c r="B10743" s="7" t="n">
        <v>-1398.821115059919</v>
      </c>
    </row>
    <row r="10744">
      <c r="A10744" s="7" t="n">
        <v>-53.42499999999998</v>
      </c>
      <c r="B10744" s="7" t="n">
        <v>-1358.552769608038</v>
      </c>
    </row>
    <row r="10745">
      <c r="A10745" s="7" t="n">
        <v>-52.29999999999998</v>
      </c>
      <c r="B10745" s="7" t="n">
        <v>-1318.433766047111</v>
      </c>
    </row>
    <row r="10746">
      <c r="A10746" s="7" t="n">
        <v>-51.17499999999998</v>
      </c>
      <c r="B10746" s="7" t="n">
        <v>-1278.462549569419</v>
      </c>
    </row>
    <row r="10747">
      <c r="A10747" s="7" t="n">
        <v>-50.04999999999998</v>
      </c>
      <c r="B10747" s="7" t="n">
        <v>-1238.636093202423</v>
      </c>
    </row>
    <row r="10748">
      <c r="A10748" s="7" t="n">
        <v>-48.92499999999998</v>
      </c>
      <c r="B10748" s="7" t="n">
        <v>-1198.95542743363</v>
      </c>
    </row>
    <row r="10749">
      <c r="A10749" s="7" t="n">
        <v>-47.79999999999998</v>
      </c>
      <c r="B10749" s="7" t="n">
        <v>-1159.409510965879</v>
      </c>
    </row>
    <row r="10750">
      <c r="A10750" s="7" t="n">
        <v>-46.67499999999998</v>
      </c>
      <c r="B10750" s="7" t="n">
        <v>-1120.035404675308</v>
      </c>
    </row>
    <row r="10751">
      <c r="A10751" s="7" t="n">
        <v>-45.54999999999998</v>
      </c>
      <c r="B10751" s="7" t="n">
        <v>-1080.844986408431</v>
      </c>
    </row>
    <row r="10752">
      <c r="A10752" s="7" t="n">
        <v>-44.42499999999998</v>
      </c>
      <c r="B10752" s="7" t="n">
        <v>-1041.892664615151</v>
      </c>
    </row>
    <row r="10753">
      <c r="A10753" s="7" t="n">
        <v>-43.29999999999998</v>
      </c>
      <c r="B10753" s="7" t="n">
        <v>-1003.169008408478</v>
      </c>
    </row>
    <row r="10754">
      <c r="A10754" s="7" t="n">
        <v>-42.17499999999998</v>
      </c>
      <c r="B10754" s="7" t="n">
        <v>-964.6792993938197</v>
      </c>
    </row>
    <row r="10755">
      <c r="A10755" s="7" t="n">
        <v>-41.04999999999998</v>
      </c>
      <c r="B10755" s="7" t="n">
        <v>-926.4472619932984</v>
      </c>
    </row>
    <row r="10756">
      <c r="A10756" s="7" t="n">
        <v>-39.92499999999998</v>
      </c>
      <c r="B10756" s="7" t="n">
        <v>-888.4858113039611</v>
      </c>
    </row>
    <row r="10757">
      <c r="A10757" s="7" t="n">
        <v>-38.79999999999998</v>
      </c>
      <c r="B10757" s="7" t="n">
        <v>-850.7878625495146</v>
      </c>
    </row>
    <row r="10758">
      <c r="A10758" s="7" t="n">
        <v>-37.67499999999998</v>
      </c>
      <c r="B10758" s="7" t="n">
        <v>-813.3512951171055</v>
      </c>
    </row>
    <row r="10759">
      <c r="A10759" s="7" t="n">
        <v>-36.54999999999998</v>
      </c>
      <c r="B10759" s="7" t="n">
        <v>-776.1556964223597</v>
      </c>
    </row>
    <row r="10760">
      <c r="A10760" s="7" t="n">
        <v>-35.42499999999998</v>
      </c>
      <c r="B10760" s="7" t="n">
        <v>-739.2213459782789</v>
      </c>
    </row>
    <row r="10761">
      <c r="A10761" s="7" t="n">
        <v>-34.29999999999998</v>
      </c>
      <c r="B10761" s="7" t="n">
        <v>-702.5675201455097</v>
      </c>
    </row>
    <row r="10762">
      <c r="A10762" s="7" t="n">
        <v>-33.17499999999998</v>
      </c>
      <c r="B10762" s="7" t="n">
        <v>-666.2349783325922</v>
      </c>
    </row>
    <row r="10763">
      <c r="A10763" s="7" t="n">
        <v>-32.04999999999998</v>
      </c>
      <c r="B10763" s="7" t="n">
        <v>-630.2463167966969</v>
      </c>
    </row>
    <row r="10764">
      <c r="A10764" s="7" t="n">
        <v>-30.92499999999998</v>
      </c>
      <c r="B10764" s="7" t="n">
        <v>-594.6365467731938</v>
      </c>
    </row>
    <row r="10765">
      <c r="A10765" s="7" t="n">
        <v>-29.79999999999998</v>
      </c>
      <c r="B10765" s="7" t="n">
        <v>-559.334260553701</v>
      </c>
    </row>
    <row r="10766">
      <c r="A10766" s="7" t="n">
        <v>-28.67499999999998</v>
      </c>
      <c r="B10766" s="7" t="n">
        <v>-524.3324155229686</v>
      </c>
    </row>
    <row r="10767">
      <c r="A10767" s="7" t="n">
        <v>-27.54999999999998</v>
      </c>
      <c r="B10767" s="7" t="n">
        <v>-489.629742757034</v>
      </c>
    </row>
    <row r="10768">
      <c r="A10768" s="7" t="n">
        <v>-26.42499999999998</v>
      </c>
      <c r="B10768" s="7" t="n">
        <v>-455.2890051649302</v>
      </c>
    </row>
    <row r="10769">
      <c r="A10769" s="7" t="n">
        <v>-25.29999999999998</v>
      </c>
      <c r="B10769" s="7" t="n">
        <v>-421.3475619896436</v>
      </c>
    </row>
    <row r="10770">
      <c r="A10770" s="7" t="n">
        <v>-24.17499999999998</v>
      </c>
      <c r="B10770" s="7" t="n">
        <v>-387.8099105794041</v>
      </c>
    </row>
    <row r="10771">
      <c r="A10771" s="7" t="n">
        <v>-23.04999999999998</v>
      </c>
      <c r="B10771" s="7" t="n">
        <v>-354.691228103729</v>
      </c>
    </row>
    <row r="10772">
      <c r="A10772" s="7" t="n">
        <v>-21.92499999999998</v>
      </c>
      <c r="B10772" s="7" t="n">
        <v>-322.0784442277246</v>
      </c>
    </row>
    <row r="10773">
      <c r="A10773" s="7" t="n">
        <v>-20.79999999999998</v>
      </c>
      <c r="B10773" s="7" t="n">
        <v>-289.8343136189534</v>
      </c>
    </row>
    <row r="10774">
      <c r="A10774" s="7" t="n">
        <v>-19.67499999999998</v>
      </c>
      <c r="B10774" s="7" t="n">
        <v>-258.0186241544296</v>
      </c>
    </row>
    <row r="10775">
      <c r="A10775" s="7" t="n">
        <v>-18.54999999999998</v>
      </c>
      <c r="B10775" s="7" t="n">
        <v>-226.6667720786534</v>
      </c>
    </row>
    <row r="10776">
      <c r="A10776" s="7" t="n">
        <v>-17.42499999999998</v>
      </c>
      <c r="B10776" s="7" t="n">
        <v>-195.7639357616466</v>
      </c>
    </row>
    <row r="10777">
      <c r="A10777" s="7" t="n">
        <v>-16.29999999999998</v>
      </c>
      <c r="B10777" s="7" t="n">
        <v>-165.3582043087338</v>
      </c>
    </row>
    <row r="10778">
      <c r="A10778" s="7" t="n">
        <v>-15.17499999999998</v>
      </c>
      <c r="B10778" s="7" t="n">
        <v>-135.4654142680964</v>
      </c>
    </row>
    <row r="10779">
      <c r="A10779" s="7" t="n">
        <v>-14.04999999999998</v>
      </c>
      <c r="B10779" s="7" t="n">
        <v>-106.1281565811054</v>
      </c>
    </row>
    <row r="10780">
      <c r="A10780" s="7" t="n">
        <v>-12.92499999999998</v>
      </c>
      <c r="B10780" s="7" t="n">
        <v>-77.30984462257477</v>
      </c>
    </row>
    <row r="10781">
      <c r="A10781" s="7" t="n">
        <v>-11.79999999999998</v>
      </c>
      <c r="B10781" s="7" t="n">
        <v>-49.07062256064786</v>
      </c>
    </row>
    <row r="10782">
      <c r="A10782" s="7" t="n">
        <v>-10.67499999999998</v>
      </c>
      <c r="B10782" s="7" t="n">
        <v>-21.39708163878097</v>
      </c>
    </row>
    <row r="10783">
      <c r="A10783" s="7" t="n">
        <v>-9.549999999999983</v>
      </c>
      <c r="B10783" s="7" t="n">
        <v>5.641153242730519</v>
      </c>
    </row>
    <row r="10784">
      <c r="A10784" s="7" t="n">
        <v>-8.424999999999983</v>
      </c>
      <c r="B10784" s="7" t="n">
        <v>32.04799164717935</v>
      </c>
    </row>
    <row r="10785">
      <c r="A10785" s="7" t="n">
        <v>-7.299999999999983</v>
      </c>
      <c r="B10785" s="7" t="n">
        <v>57.81772729854042</v>
      </c>
    </row>
    <row r="10786">
      <c r="A10786" s="7" t="n">
        <v>-6.174999999999983</v>
      </c>
      <c r="B10786" s="7" t="n">
        <v>83.12845148978988</v>
      </c>
    </row>
    <row r="10787">
      <c r="A10787" s="7" t="n">
        <v>-5.049999999999983</v>
      </c>
      <c r="B10787" s="7" t="n">
        <v>107.9964415209315</v>
      </c>
    </row>
    <row r="10788">
      <c r="A10788" s="7" t="n">
        <v>-3.924999999999983</v>
      </c>
      <c r="B10788" s="7" t="n">
        <v>132.4669888197076</v>
      </c>
    </row>
    <row r="10789">
      <c r="A10789" s="7" t="n">
        <v>-2.799999999999983</v>
      </c>
      <c r="B10789" s="7" t="n">
        <v>156.5565579622048</v>
      </c>
    </row>
    <row r="10790">
      <c r="A10790" s="7" t="n">
        <v>-1.674999999999983</v>
      </c>
      <c r="B10790" s="7" t="n">
        <v>180.3904297924879</v>
      </c>
    </row>
    <row r="10791">
      <c r="A10791" s="7" t="n">
        <v>-0.5499999999999829</v>
      </c>
      <c r="B10791" s="7" t="n">
        <v>204.0276109671137</v>
      </c>
    </row>
    <row r="10792">
      <c r="A10792" s="7" t="n">
        <v>0.5750000000000171</v>
      </c>
      <c r="B10792" s="7" t="n">
        <v>227.4821034001579</v>
      </c>
    </row>
    <row r="10793">
      <c r="A10793" s="7" t="n">
        <v>1.700000000000017</v>
      </c>
      <c r="B10793" s="7" t="n">
        <v>250.7504463622231</v>
      </c>
    </row>
    <row r="10794">
      <c r="A10794" s="7" t="n">
        <v>2.825000000000017</v>
      </c>
      <c r="B10794" s="7" t="n">
        <v>273.9173268798196</v>
      </c>
    </row>
    <row r="10795">
      <c r="A10795" s="7" t="n">
        <v>3.950000000000017</v>
      </c>
      <c r="B10795" s="7" t="n">
        <v>297.1307230785072</v>
      </c>
    </row>
    <row r="10796">
      <c r="A10796" s="7" t="n">
        <v>5.075000000000017</v>
      </c>
      <c r="B10796" s="7" t="n">
        <v>320.3808984223724</v>
      </c>
    </row>
    <row r="10797">
      <c r="A10797" s="7" t="n">
        <v>6.200000000000017</v>
      </c>
      <c r="B10797" s="7" t="n">
        <v>343.871647893124</v>
      </c>
    </row>
    <row r="10798">
      <c r="A10798" s="7" t="n">
        <v>7.325000000000017</v>
      </c>
      <c r="B10798" s="7" t="n">
        <v>367.5730569738646</v>
      </c>
    </row>
    <row r="10799">
      <c r="A10799" s="7" t="n">
        <v>8.450000000000017</v>
      </c>
      <c r="B10799" s="7" t="n">
        <v>391.6047148040716</v>
      </c>
    </row>
    <row r="10800">
      <c r="A10800" s="7" t="n">
        <v>9.575000000000017</v>
      </c>
      <c r="B10800" s="7" t="n">
        <v>415.9918883519635</v>
      </c>
    </row>
    <row r="10801">
      <c r="A10801" s="7" t="n">
        <v>10.70000000000002</v>
      </c>
      <c r="B10801" s="7" t="n">
        <v>440.5817066063624</v>
      </c>
    </row>
    <row r="10802">
      <c r="A10802" s="7" t="n">
        <v>11.82500000000002</v>
      </c>
      <c r="B10802" s="7" t="n">
        <v>465.3845652673884</v>
      </c>
    </row>
    <row r="10803">
      <c r="A10803" s="7" t="n">
        <v>12.95000000000002</v>
      </c>
      <c r="B10803" s="7" t="n">
        <v>490.5831685695302</v>
      </c>
    </row>
    <row r="10804">
      <c r="A10804" s="7" t="n">
        <v>14.07500000000002</v>
      </c>
      <c r="B10804" s="7" t="n">
        <v>516.53094974387</v>
      </c>
    </row>
    <row r="10805">
      <c r="A10805" s="7" t="n">
        <v>15.20000000000002</v>
      </c>
      <c r="B10805" s="7" t="n">
        <v>543.6714388260744</v>
      </c>
    </row>
    <row r="10806">
      <c r="A10806" s="7" t="n">
        <v>16.32500000000002</v>
      </c>
      <c r="B10806" s="7" t="n">
        <v>571.9516837431083</v>
      </c>
    </row>
    <row r="10807">
      <c r="A10807" s="7" t="n">
        <v>17.45000000000002</v>
      </c>
      <c r="B10807" s="7" t="n">
        <v>600.8085352904185</v>
      </c>
    </row>
    <row r="10808">
      <c r="A10808" s="7" t="n">
        <v>18.57500000000002</v>
      </c>
      <c r="B10808" s="7" t="n">
        <v>630.8383788968207</v>
      </c>
    </row>
    <row r="10809">
      <c r="A10809" s="7" t="n">
        <v>19.70000000000002</v>
      </c>
      <c r="B10809" s="7" t="n">
        <v>662.8354488928532</v>
      </c>
    </row>
    <row r="10810">
      <c r="A10810" s="7" t="n">
        <v>20.82500000000002</v>
      </c>
      <c r="B10810" s="7" t="n">
        <v>696.637692024313</v>
      </c>
    </row>
    <row r="10811">
      <c r="A10811" s="7" t="n">
        <v>21.95000000000002</v>
      </c>
      <c r="B10811" s="7" t="n">
        <v>731.2008996187586</v>
      </c>
    </row>
    <row r="10812">
      <c r="A10812" s="7" t="n">
        <v>23.07500000000002</v>
      </c>
      <c r="B10812" s="7" t="n">
        <v>766.3878741668109</v>
      </c>
    </row>
    <row r="10813">
      <c r="A10813" s="7" t="n">
        <v>24.20000000000002</v>
      </c>
      <c r="B10813" s="7" t="n">
        <v>801.7937347564171</v>
      </c>
    </row>
    <row r="10814">
      <c r="A10814" s="7" t="n">
        <v>25.32500000000002</v>
      </c>
      <c r="B10814" s="7" t="n">
        <v>837.2364068474177</v>
      </c>
    </row>
    <row r="10815">
      <c r="A10815" s="7" t="n">
        <v>26.45000000000002</v>
      </c>
      <c r="B10815" s="7" t="n">
        <v>872.6911340753289</v>
      </c>
    </row>
    <row r="10816">
      <c r="A10816" s="7" t="n">
        <v>27.57500000000002</v>
      </c>
      <c r="B10816" s="7" t="n">
        <v>908.2079584080702</v>
      </c>
    </row>
    <row r="10817">
      <c r="A10817" s="7" t="n">
        <v>28.70000000000002</v>
      </c>
      <c r="B10817" s="7" t="n">
        <v>943.7788105573048</v>
      </c>
    </row>
    <row r="10818">
      <c r="A10818" s="7" t="n">
        <v>29.82500000000002</v>
      </c>
      <c r="B10818" s="7" t="n">
        <v>979.2982541586867</v>
      </c>
    </row>
    <row r="10819">
      <c r="A10819" s="7" t="n">
        <v>30.95000000000002</v>
      </c>
      <c r="B10819" s="7" t="n">
        <v>1014.82295538897</v>
      </c>
    </row>
    <row r="10820">
      <c r="A10820" s="7" t="n">
        <v>32.07500000000002</v>
      </c>
      <c r="B10820" s="7" t="n">
        <v>1050.620482199201</v>
      </c>
    </row>
    <row r="10821">
      <c r="A10821" s="7" t="n">
        <v>33.20000000000002</v>
      </c>
      <c r="B10821" s="7" t="n">
        <v>1086.540995283126</v>
      </c>
    </row>
    <row r="10822">
      <c r="A10822" s="7" t="n">
        <v>34.32500000000002</v>
      </c>
      <c r="B10822" s="7" t="n">
        <v>1122.429024981584</v>
      </c>
    </row>
    <row r="10823">
      <c r="A10823" s="7" t="n">
        <v>35.45000000000002</v>
      </c>
      <c r="B10823" s="7" t="n">
        <v>1158.33469133368</v>
      </c>
    </row>
    <row r="10824">
      <c r="A10824" s="7" t="n">
        <v>36.57500000000002</v>
      </c>
      <c r="B10824" s="7" t="n">
        <v>1194.330530415673</v>
      </c>
    </row>
    <row r="10825">
      <c r="A10825" s="7" t="n">
        <v>37.70000000000002</v>
      </c>
      <c r="B10825" s="7" t="n">
        <v>1230.350588842502</v>
      </c>
    </row>
    <row r="10826">
      <c r="A10826" s="7" t="n">
        <v>38.82500000000002</v>
      </c>
      <c r="B10826" s="7" t="n">
        <v>1266.311001540544</v>
      </c>
    </row>
    <row r="10827">
      <c r="A10827" s="7" t="n">
        <v>39.95000000000002</v>
      </c>
      <c r="B10827" s="7" t="n">
        <v>1302.196337449294</v>
      </c>
    </row>
    <row r="10828">
      <c r="A10828" s="7" t="n">
        <v>41.07500000000002</v>
      </c>
      <c r="B10828" s="7" t="n">
        <v>1337.964112832608</v>
      </c>
    </row>
    <row r="10829">
      <c r="A10829" s="7" t="n">
        <v>42.20000000000002</v>
      </c>
      <c r="B10829" s="7" t="n">
        <v>1373.600819672274</v>
      </c>
    </row>
    <row r="10830">
      <c r="A10830" s="7" t="n">
        <v>43.32500000000002</v>
      </c>
      <c r="B10830" s="7" t="n">
        <v>1409.103781359191</v>
      </c>
    </row>
    <row r="10831">
      <c r="A10831" s="7" t="n">
        <v>44.45000000000002</v>
      </c>
      <c r="B10831" s="7" t="n">
        <v>1444.462587988967</v>
      </c>
    </row>
    <row r="10832">
      <c r="A10832" s="7" t="n">
        <v>45.57500000000002</v>
      </c>
      <c r="B10832" s="7" t="n">
        <v>1479.694736612642</v>
      </c>
    </row>
    <row r="10833">
      <c r="A10833" s="7" t="n">
        <v>46.70000000000002</v>
      </c>
      <c r="B10833" s="7" t="n">
        <v>1514.807788284776</v>
      </c>
    </row>
    <row r="10834">
      <c r="A10834" s="7" t="n">
        <v>47.82500000000002</v>
      </c>
      <c r="B10834" s="7" t="n">
        <v>1549.804276527623</v>
      </c>
    </row>
    <row r="10835">
      <c r="A10835" s="7" t="n">
        <v>48.95000000000002</v>
      </c>
      <c r="B10835" s="7" t="n">
        <v>1584.664887386754</v>
      </c>
    </row>
    <row r="10836">
      <c r="A10836" s="7" t="n">
        <v>50.07500000000002</v>
      </c>
      <c r="B10836" s="7" t="n">
        <v>1619.394524971854</v>
      </c>
    </row>
    <row r="10837">
      <c r="A10837" s="7" t="n">
        <v>51.20000000000002</v>
      </c>
      <c r="B10837" s="7" t="n">
        <v>1653.981914703666</v>
      </c>
    </row>
    <row r="10838">
      <c r="A10838" s="7" t="n">
        <v>52.32500000000002</v>
      </c>
      <c r="B10838" s="7" t="n">
        <v>1688.411784227734</v>
      </c>
    </row>
    <row r="10839">
      <c r="A10839" s="7" t="n">
        <v>53.45000000000002</v>
      </c>
      <c r="B10839" s="7" t="n">
        <v>1722.678220501833</v>
      </c>
    </row>
    <row r="10840">
      <c r="A10840" s="7" t="n">
        <v>54.57500000000002</v>
      </c>
      <c r="B10840" s="7" t="n">
        <v>1756.766947775034</v>
      </c>
    </row>
    <row r="10841">
      <c r="A10841" s="7" t="n">
        <v>55.70000000000002</v>
      </c>
      <c r="B10841" s="7" t="n">
        <v>1790.665747324972</v>
      </c>
    </row>
    <row r="10842">
      <c r="A10842" s="7" t="n">
        <v>56.82500000000002</v>
      </c>
      <c r="B10842" s="7" t="n">
        <v>1824.374383983798</v>
      </c>
    </row>
    <row r="10843">
      <c r="A10843" s="7" t="n">
        <v>57.95000000000002</v>
      </c>
      <c r="B10843" s="7" t="n">
        <v>1857.889888605521</v>
      </c>
    </row>
    <row r="10844">
      <c r="A10844" s="7" t="n">
        <v>59.07500000000002</v>
      </c>
      <c r="B10844" s="7" t="n">
        <v>1891.205766331695</v>
      </c>
    </row>
    <row r="10845">
      <c r="A10845" s="7" t="n">
        <v>60.20000000000002</v>
      </c>
      <c r="B10845" s="7" t="n">
        <v>1924.318147765613</v>
      </c>
    </row>
    <row r="10846">
      <c r="A10846" s="7" t="n">
        <v>61.32500000000002</v>
      </c>
      <c r="B10846" s="7" t="n">
        <v>1957.224663982387</v>
      </c>
    </row>
    <row r="10847">
      <c r="A10847" s="7" t="n">
        <v>62.45000000000002</v>
      </c>
      <c r="B10847" s="7" t="n">
        <v>1989.918041504174</v>
      </c>
    </row>
    <row r="10848">
      <c r="A10848" s="7" t="n">
        <v>63.57500000000002</v>
      </c>
      <c r="B10848" s="7" t="n">
        <v>2022.393486270548</v>
      </c>
    </row>
    <row r="10849">
      <c r="A10849" s="7" t="n">
        <v>64.70000000000002</v>
      </c>
      <c r="B10849" s="7" t="n">
        <v>2054.644984015101</v>
      </c>
    </row>
    <row r="10850">
      <c r="A10850" s="7" t="n">
        <v>65.82500000000002</v>
      </c>
      <c r="B10850" s="7" t="n">
        <v>2086.668102880999</v>
      </c>
    </row>
    <row r="10851">
      <c r="A10851" s="7" t="n">
        <v>66.95000000000002</v>
      </c>
      <c r="B10851" s="7" t="n">
        <v>2118.456362770303</v>
      </c>
    </row>
    <row r="10852">
      <c r="A10852" s="7" t="n">
        <v>68.07500000000002</v>
      </c>
      <c r="B10852" s="7" t="n">
        <v>2150.003657197089</v>
      </c>
    </row>
    <row r="10853">
      <c r="A10853" s="7" t="n">
        <v>69.20000000000002</v>
      </c>
      <c r="B10853" s="7" t="n">
        <v>2181.303619986378</v>
      </c>
    </row>
    <row r="10854">
      <c r="A10854" s="7" t="n">
        <v>70.32500000000002</v>
      </c>
      <c r="B10854" s="7" t="n">
        <v>2212.349738356686</v>
      </c>
    </row>
    <row r="10855">
      <c r="A10855" s="7" t="n">
        <v>71.45000000000002</v>
      </c>
      <c r="B10855" s="7" t="n">
        <v>2243.134374335971</v>
      </c>
    </row>
    <row r="10856">
      <c r="A10856" s="7" t="n">
        <v>72.57500000000002</v>
      </c>
      <c r="B10856" s="7" t="n">
        <v>2273.649733483392</v>
      </c>
    </row>
    <row r="10857">
      <c r="A10857" s="7" t="n">
        <v>73.70000000000002</v>
      </c>
      <c r="B10857" s="7" t="n">
        <v>2303.889614044559</v>
      </c>
    </row>
    <row r="10858">
      <c r="A10858" s="7" t="n">
        <v>74.82500000000002</v>
      </c>
      <c r="B10858" s="7" t="n">
        <v>2333.845586916475</v>
      </c>
    </row>
    <row r="10859">
      <c r="A10859" s="7" t="n">
        <v>75.95000000000002</v>
      </c>
      <c r="B10859" s="7" t="n">
        <v>2363.509094870179</v>
      </c>
    </row>
    <row r="10860">
      <c r="A10860" s="7" t="n">
        <v>77.07500000000002</v>
      </c>
      <c r="B10860" s="7" t="n">
        <v>2392.871006388056</v>
      </c>
    </row>
    <row r="10861">
      <c r="A10861" s="7" t="n">
        <v>78.20000000000002</v>
      </c>
      <c r="B10861" s="7" t="n">
        <v>2421.920384608717</v>
      </c>
    </row>
    <row r="10862">
      <c r="A10862" s="7" t="n">
        <v>79.32500000000002</v>
      </c>
      <c r="B10862" s="7" t="n">
        <v>2450.644862078849</v>
      </c>
    </row>
    <row r="10863">
      <c r="A10863" s="7" t="n">
        <v>80.45000000000002</v>
      </c>
      <c r="B10863" s="7" t="n">
        <v>2479.029842192384</v>
      </c>
    </row>
    <row r="10864">
      <c r="A10864" s="7" t="n">
        <v>81.57500000000002</v>
      </c>
      <c r="B10864" s="7" t="n">
        <v>2507.060415802389</v>
      </c>
    </row>
    <row r="10865">
      <c r="A10865" s="7" t="n">
        <v>82.70000000000002</v>
      </c>
      <c r="B10865" s="7" t="n">
        <v>2534.716171093866</v>
      </c>
    </row>
    <row r="10866">
      <c r="A10866" s="7" t="n">
        <v>83.82500000000002</v>
      </c>
      <c r="B10866" s="7" t="n">
        <v>2561.972838432142</v>
      </c>
    </row>
    <row r="10867">
      <c r="A10867" s="7" t="n">
        <v>84.95000000000002</v>
      </c>
      <c r="B10867" s="7" t="n">
        <v>2588.799718524971</v>
      </c>
    </row>
    <row r="10868">
      <c r="A10868" s="7" t="n">
        <v>86.07500000000002</v>
      </c>
      <c r="B10868" s="7" t="n">
        <v>2615.156430332681</v>
      </c>
    </row>
    <row r="10869">
      <c r="A10869" s="7" t="n">
        <v>87.20000000000002</v>
      </c>
      <c r="B10869" s="7" t="n">
        <v>2640.9721526484</v>
      </c>
    </row>
    <row r="10870">
      <c r="A10870" s="7" t="n">
        <v>88.32500000000002</v>
      </c>
      <c r="B10870" s="7" t="n">
        <v>2665.752798454097</v>
      </c>
    </row>
    <row r="10871">
      <c r="A10871" s="7" t="n">
        <v>89.45000000000002</v>
      </c>
      <c r="B10871" s="7" t="n">
        <v>2688.770098052323</v>
      </c>
    </row>
    <row r="10872">
      <c r="A10872" s="7" t="n">
        <v>88.32500000000002</v>
      </c>
      <c r="B10872" s="7" t="n">
        <v>2646.826959385333</v>
      </c>
    </row>
    <row r="10873">
      <c r="A10873" s="7" t="n">
        <v>87.20000000000002</v>
      </c>
      <c r="B10873" s="7" t="n">
        <v>2604.885219433371</v>
      </c>
    </row>
    <row r="10874">
      <c r="A10874" s="7" t="n">
        <v>86.07500000000002</v>
      </c>
      <c r="B10874" s="7" t="n">
        <v>2562.946202991959</v>
      </c>
    </row>
    <row r="10875">
      <c r="A10875" s="7" t="n">
        <v>84.95000000000002</v>
      </c>
      <c r="B10875" s="7" t="n">
        <v>2521.011137657857</v>
      </c>
    </row>
    <row r="10876">
      <c r="A10876" s="7" t="n">
        <v>83.82500000000002</v>
      </c>
      <c r="B10876" s="7" t="n">
        <v>2479.090060594011</v>
      </c>
    </row>
    <row r="10877">
      <c r="A10877" s="7" t="n">
        <v>82.70000000000002</v>
      </c>
      <c r="B10877" s="7" t="n">
        <v>2437.184758986318</v>
      </c>
    </row>
    <row r="10878">
      <c r="A10878" s="7" t="n">
        <v>81.57500000000002</v>
      </c>
      <c r="B10878" s="7" t="n">
        <v>2395.292322546178</v>
      </c>
    </row>
    <row r="10879">
      <c r="A10879" s="7" t="n">
        <v>80.45000000000002</v>
      </c>
      <c r="B10879" s="7" t="n">
        <v>2353.412200992516</v>
      </c>
    </row>
    <row r="10880">
      <c r="A10880" s="7" t="n">
        <v>79.32500000000002</v>
      </c>
      <c r="B10880" s="7" t="n">
        <v>2311.549768636704</v>
      </c>
    </row>
    <row r="10881">
      <c r="A10881" s="7" t="n">
        <v>78.20000000000002</v>
      </c>
      <c r="B10881" s="7" t="n">
        <v>2269.705455247254</v>
      </c>
    </row>
    <row r="10882">
      <c r="A10882" s="7" t="n">
        <v>77.07500000000002</v>
      </c>
      <c r="B10882" s="7" t="n">
        <v>2227.888930519129</v>
      </c>
    </row>
    <row r="10883">
      <c r="A10883" s="7" t="n">
        <v>75.95000000000002</v>
      </c>
      <c r="B10883" s="7" t="n">
        <v>2186.095886426257</v>
      </c>
    </row>
    <row r="10884">
      <c r="A10884" s="7" t="n">
        <v>74.82500000000002</v>
      </c>
      <c r="B10884" s="7" t="n">
        <v>2144.331514522892</v>
      </c>
    </row>
    <row r="10885">
      <c r="A10885" s="7" t="n">
        <v>73.70000000000002</v>
      </c>
      <c r="B10885" s="7" t="n">
        <v>2102.599043438452</v>
      </c>
    </row>
    <row r="10886">
      <c r="A10886" s="7" t="n">
        <v>72.57500000000002</v>
      </c>
      <c r="B10886" s="7" t="n">
        <v>2060.90867857678</v>
      </c>
    </row>
    <row r="10887">
      <c r="A10887" s="7" t="n">
        <v>71.45000000000002</v>
      </c>
      <c r="B10887" s="7" t="n">
        <v>2019.257095109668</v>
      </c>
    </row>
    <row r="10888">
      <c r="A10888" s="7" t="n">
        <v>70.32500000000002</v>
      </c>
      <c r="B10888" s="7" t="n">
        <v>1977.659595745328</v>
      </c>
    </row>
    <row r="10889">
      <c r="A10889" s="7" t="n">
        <v>69.20000000000002</v>
      </c>
      <c r="B10889" s="7" t="n">
        <v>1936.114208782672</v>
      </c>
    </row>
    <row r="10890">
      <c r="A10890" s="7" t="n">
        <v>68.07500000000002</v>
      </c>
      <c r="B10890" s="7" t="n">
        <v>1894.63191863562</v>
      </c>
    </row>
    <row r="10891">
      <c r="A10891" s="7" t="n">
        <v>66.95000000000002</v>
      </c>
      <c r="B10891" s="7" t="n">
        <v>1853.204515217582</v>
      </c>
    </row>
    <row r="10892">
      <c r="A10892" s="7" t="n">
        <v>65.82500000000002</v>
      </c>
      <c r="B10892" s="7" t="n">
        <v>1811.832363366206</v>
      </c>
    </row>
    <row r="10893">
      <c r="A10893" s="7" t="n">
        <v>64.70000000000002</v>
      </c>
      <c r="B10893" s="7" t="n">
        <v>1770.525219548379</v>
      </c>
    </row>
    <row r="10894">
      <c r="A10894" s="7" t="n">
        <v>63.57500000000002</v>
      </c>
      <c r="B10894" s="7" t="n">
        <v>1729.301502496655</v>
      </c>
    </row>
    <row r="10895">
      <c r="A10895" s="7" t="n">
        <v>62.45000000000002</v>
      </c>
      <c r="B10895" s="7" t="n">
        <v>1688.161445357909</v>
      </c>
    </row>
    <row r="10896">
      <c r="A10896" s="7" t="n">
        <v>61.32500000000002</v>
      </c>
      <c r="B10896" s="7" t="n">
        <v>1647.10199634319</v>
      </c>
    </row>
    <row r="10897">
      <c r="A10897" s="7" t="n">
        <v>60.20000000000002</v>
      </c>
      <c r="B10897" s="7" t="n">
        <v>1606.137311920044</v>
      </c>
    </row>
    <row r="10898">
      <c r="A10898" s="7" t="n">
        <v>59.07500000000002</v>
      </c>
      <c r="B10898" s="7" t="n">
        <v>1565.283321815878</v>
      </c>
    </row>
    <row r="10899">
      <c r="A10899" s="7" t="n">
        <v>57.95000000000002</v>
      </c>
      <c r="B10899" s="7" t="n">
        <v>1524.531444463498</v>
      </c>
    </row>
    <row r="10900">
      <c r="A10900" s="7" t="n">
        <v>56.82500000000002</v>
      </c>
      <c r="B10900" s="7" t="n">
        <v>1483.89743953153</v>
      </c>
    </row>
    <row r="10901">
      <c r="A10901" s="7" t="n">
        <v>55.70000000000002</v>
      </c>
      <c r="B10901" s="7" t="n">
        <v>1443.378924575788</v>
      </c>
    </row>
    <row r="10902">
      <c r="A10902" s="7" t="n">
        <v>54.57500000000002</v>
      </c>
      <c r="B10902" s="7" t="n">
        <v>1402.976074062382</v>
      </c>
    </row>
    <row r="10903">
      <c r="A10903" s="7" t="n">
        <v>53.45000000000002</v>
      </c>
      <c r="B10903" s="7" t="n">
        <v>1362.70686298177</v>
      </c>
    </row>
    <row r="10904">
      <c r="A10904" s="7" t="n">
        <v>52.32500000000002</v>
      </c>
      <c r="B10904" s="7" t="n">
        <v>1322.564699540864</v>
      </c>
    </row>
    <row r="10905">
      <c r="A10905" s="7" t="n">
        <v>51.20000000000002</v>
      </c>
      <c r="B10905" s="7" t="n">
        <v>1282.581415885701</v>
      </c>
    </row>
    <row r="10906">
      <c r="A10906" s="7" t="n">
        <v>50.07500000000002</v>
      </c>
      <c r="B10906" s="7" t="n">
        <v>1242.746244351817</v>
      </c>
    </row>
    <row r="10907">
      <c r="A10907" s="7" t="n">
        <v>48.95000000000002</v>
      </c>
      <c r="B10907" s="7" t="n">
        <v>1203.064177247089</v>
      </c>
    </row>
    <row r="10908">
      <c r="A10908" s="7" t="n">
        <v>47.82500000000002</v>
      </c>
      <c r="B10908" s="7" t="n">
        <v>1163.529462262743</v>
      </c>
    </row>
    <row r="10909">
      <c r="A10909" s="7" t="n">
        <v>46.70000000000002</v>
      </c>
      <c r="B10909" s="7" t="n">
        <v>1124.156265330428</v>
      </c>
    </row>
    <row r="10910">
      <c r="A10910" s="7" t="n">
        <v>45.57500000000002</v>
      </c>
      <c r="B10910" s="7" t="n">
        <v>1084.929009587911</v>
      </c>
    </row>
    <row r="10911">
      <c r="A10911" s="7" t="n">
        <v>44.45000000000002</v>
      </c>
      <c r="B10911" s="7" t="n">
        <v>1045.910926600481</v>
      </c>
    </row>
    <row r="10912">
      <c r="A10912" s="7" t="n">
        <v>43.32500000000002</v>
      </c>
      <c r="B10912" s="7" t="n">
        <v>1007.118119649637</v>
      </c>
    </row>
    <row r="10913">
      <c r="A10913" s="7" t="n">
        <v>42.20000000000002</v>
      </c>
      <c r="B10913" s="7" t="n">
        <v>968.5488912325624</v>
      </c>
    </row>
    <row r="10914">
      <c r="A10914" s="7" t="n">
        <v>41.07500000000002</v>
      </c>
      <c r="B10914" s="7" t="n">
        <v>930.209431997358</v>
      </c>
    </row>
    <row r="10915">
      <c r="A10915" s="7" t="n">
        <v>39.95000000000002</v>
      </c>
      <c r="B10915" s="7" t="n">
        <v>892.1368352030554</v>
      </c>
    </row>
    <row r="10916">
      <c r="A10916" s="7" t="n">
        <v>38.82500000000002</v>
      </c>
      <c r="B10916" s="7" t="n">
        <v>854.3263426283364</v>
      </c>
    </row>
    <row r="10917">
      <c r="A10917" s="7" t="n">
        <v>37.70000000000002</v>
      </c>
      <c r="B10917" s="7" t="n">
        <v>816.7865297257381</v>
      </c>
    </row>
    <row r="10918">
      <c r="A10918" s="7" t="n">
        <v>36.57500000000002</v>
      </c>
      <c r="B10918" s="7" t="n">
        <v>779.5261499075442</v>
      </c>
    </row>
    <row r="10919">
      <c r="A10919" s="7" t="n">
        <v>35.45000000000002</v>
      </c>
      <c r="B10919" s="7" t="n">
        <v>742.5240265965484</v>
      </c>
    </row>
    <row r="10920">
      <c r="A10920" s="7" t="n">
        <v>34.32500000000002</v>
      </c>
      <c r="B10920" s="7" t="n">
        <v>705.7890931861518</v>
      </c>
    </row>
    <row r="10921">
      <c r="A10921" s="7" t="n">
        <v>33.20000000000002</v>
      </c>
      <c r="B10921" s="7" t="n">
        <v>669.3699890328163</v>
      </c>
    </row>
    <row r="10922">
      <c r="A10922" s="7" t="n">
        <v>32.07500000000002</v>
      </c>
      <c r="B10922" s="7" t="n">
        <v>633.294773630754</v>
      </c>
    </row>
    <row r="10923">
      <c r="A10923" s="7" t="n">
        <v>30.95000000000002</v>
      </c>
      <c r="B10923" s="7" t="n">
        <v>597.5714735473152</v>
      </c>
    </row>
    <row r="10924">
      <c r="A10924" s="7" t="n">
        <v>29.82500000000002</v>
      </c>
      <c r="B10924" s="7" t="n">
        <v>562.1337189866713</v>
      </c>
    </row>
    <row r="10925">
      <c r="A10925" s="7" t="n">
        <v>28.70000000000002</v>
      </c>
      <c r="B10925" s="7" t="n">
        <v>526.9899542460811</v>
      </c>
    </row>
    <row r="10926">
      <c r="A10926" s="7" t="n">
        <v>27.57500000000002</v>
      </c>
      <c r="B10926" s="7" t="n">
        <v>492.1628478031105</v>
      </c>
    </row>
    <row r="10927">
      <c r="A10927" s="7" t="n">
        <v>26.45000000000002</v>
      </c>
      <c r="B10927" s="7" t="n">
        <v>457.6998746517468</v>
      </c>
    </row>
    <row r="10928">
      <c r="A10928" s="7" t="n">
        <v>25.32500000000002</v>
      </c>
      <c r="B10928" s="7" t="n">
        <v>423.6002291478613</v>
      </c>
    </row>
    <row r="10929">
      <c r="A10929" s="7" t="n">
        <v>24.20000000000002</v>
      </c>
      <c r="B10929" s="7" t="n">
        <v>389.8834841717747</v>
      </c>
    </row>
    <row r="10930">
      <c r="A10930" s="7" t="n">
        <v>23.07500000000002</v>
      </c>
      <c r="B10930" s="7" t="n">
        <v>356.5526439785147</v>
      </c>
    </row>
    <row r="10931">
      <c r="A10931" s="7" t="n">
        <v>21.95000000000002</v>
      </c>
      <c r="B10931" s="7" t="n">
        <v>323.6771212697846</v>
      </c>
    </row>
    <row r="10932">
      <c r="A10932" s="7" t="n">
        <v>20.82500000000002</v>
      </c>
      <c r="B10932" s="7" t="n">
        <v>291.1702745775176</v>
      </c>
    </row>
    <row r="10933">
      <c r="A10933" s="7" t="n">
        <v>19.70000000000002</v>
      </c>
      <c r="B10933" s="7" t="n">
        <v>259.1069168576018</v>
      </c>
    </row>
    <row r="10934">
      <c r="A10934" s="7" t="n">
        <v>18.57500000000002</v>
      </c>
      <c r="B10934" s="7" t="n">
        <v>227.5477421321938</v>
      </c>
    </row>
    <row r="10935">
      <c r="A10935" s="7" t="n">
        <v>17.45000000000002</v>
      </c>
      <c r="B10935" s="7" t="n">
        <v>196.4431990896249</v>
      </c>
    </row>
    <row r="10936">
      <c r="A10936" s="7" t="n">
        <v>16.32500000000002</v>
      </c>
      <c r="B10936" s="7" t="n">
        <v>165.8179844698061</v>
      </c>
    </row>
    <row r="10937">
      <c r="A10937" s="7" t="n">
        <v>15.20000000000002</v>
      </c>
      <c r="B10937" s="7" t="n">
        <v>135.7456910001295</v>
      </c>
    </row>
    <row r="10938">
      <c r="A10938" s="7" t="n">
        <v>14.07500000000002</v>
      </c>
      <c r="B10938" s="7" t="n">
        <v>106.280017193319</v>
      </c>
    </row>
    <row r="10939">
      <c r="A10939" s="7" t="n">
        <v>12.95000000000002</v>
      </c>
      <c r="B10939" s="7" t="n">
        <v>77.4080964814159</v>
      </c>
    </row>
    <row r="10940">
      <c r="A10940" s="7" t="n">
        <v>11.82500000000002</v>
      </c>
      <c r="B10940" s="7" t="n">
        <v>49.09752620649851</v>
      </c>
    </row>
    <row r="10941">
      <c r="A10941" s="7" t="n">
        <v>10.70000000000002</v>
      </c>
      <c r="B10941" s="7" t="n">
        <v>21.30324491256073</v>
      </c>
    </row>
    <row r="10942">
      <c r="A10942" s="7" t="n">
        <v>9.575000000000017</v>
      </c>
      <c r="B10942" s="7" t="n">
        <v>-5.916525431120308</v>
      </c>
    </row>
    <row r="10943">
      <c r="A10943" s="7" t="n">
        <v>8.450000000000017</v>
      </c>
      <c r="B10943" s="7" t="n">
        <v>-32.46099871591178</v>
      </c>
    </row>
    <row r="10944">
      <c r="A10944" s="7" t="n">
        <v>7.325000000000017</v>
      </c>
      <c r="B10944" s="7" t="n">
        <v>-58.35011936348241</v>
      </c>
    </row>
    <row r="10945">
      <c r="A10945" s="7" t="n">
        <v>6.200000000000017</v>
      </c>
      <c r="B10945" s="7" t="n">
        <v>-83.71932015676607</v>
      </c>
    </row>
    <row r="10946">
      <c r="A10946" s="7" t="n">
        <v>5.075000000000017</v>
      </c>
      <c r="B10946" s="7" t="n">
        <v>-108.6160602275905</v>
      </c>
    </row>
    <row r="10947">
      <c r="A10947" s="7" t="n">
        <v>3.950000000000017</v>
      </c>
      <c r="B10947" s="7" t="n">
        <v>-133.1397802536427</v>
      </c>
    </row>
    <row r="10948">
      <c r="A10948" s="7" t="n">
        <v>2.825000000000017</v>
      </c>
      <c r="B10948" s="7" t="n">
        <v>-157.2937911783021</v>
      </c>
    </row>
    <row r="10949">
      <c r="A10949" s="7" t="n">
        <v>1.700000000000017</v>
      </c>
      <c r="B10949" s="7" t="n">
        <v>-181.1855654220529</v>
      </c>
    </row>
    <row r="10950">
      <c r="A10950" s="7" t="n">
        <v>0.5750000000000171</v>
      </c>
      <c r="B10950" s="7" t="n">
        <v>-204.8837630993492</v>
      </c>
    </row>
    <row r="10951">
      <c r="A10951" s="7" t="n">
        <v>-0.5499999999999829</v>
      </c>
      <c r="B10951" s="7" t="n">
        <v>-228.3978867173977</v>
      </c>
    </row>
    <row r="10952">
      <c r="A10952" s="7" t="n">
        <v>-1.674999999999983</v>
      </c>
      <c r="B10952" s="7" t="n">
        <v>-251.618905451607</v>
      </c>
    </row>
    <row r="10953">
      <c r="A10953" s="7" t="n">
        <v>-2.799999999999983</v>
      </c>
      <c r="B10953" s="7" t="n">
        <v>-274.6240417559873</v>
      </c>
    </row>
    <row r="10954">
      <c r="A10954" s="7" t="n">
        <v>-3.924999999999983</v>
      </c>
      <c r="B10954" s="7" t="n">
        <v>-297.6038965976146</v>
      </c>
    </row>
    <row r="10955">
      <c r="A10955" s="7" t="n">
        <v>-5.049999999999983</v>
      </c>
      <c r="B10955" s="7" t="n">
        <v>-320.6881483768012</v>
      </c>
    </row>
    <row r="10956">
      <c r="A10956" s="7" t="n">
        <v>-6.174999999999983</v>
      </c>
      <c r="B10956" s="7" t="n">
        <v>-343.96760863802</v>
      </c>
    </row>
    <row r="10957">
      <c r="A10957" s="7" t="n">
        <v>-7.299999999999983</v>
      </c>
      <c r="B10957" s="7" t="n">
        <v>-367.455113576153</v>
      </c>
    </row>
    <row r="10958">
      <c r="A10958" s="7" t="n">
        <v>-8.424999999999983</v>
      </c>
      <c r="B10958" s="7" t="n">
        <v>-391.1213594601767</v>
      </c>
    </row>
    <row r="10959">
      <c r="A10959" s="7" t="n">
        <v>-9.549999999999983</v>
      </c>
      <c r="B10959" s="7" t="n">
        <v>-415.0701805238757</v>
      </c>
    </row>
    <row r="10960">
      <c r="A10960" s="7" t="n">
        <v>-10.67499999999998</v>
      </c>
      <c r="B10960" s="7" t="n">
        <v>-439.3933264246192</v>
      </c>
    </row>
    <row r="10961">
      <c r="A10961" s="7" t="n">
        <v>-11.79999999999998</v>
      </c>
      <c r="B10961" s="7" t="n">
        <v>-463.957912737219</v>
      </c>
    </row>
    <row r="10962">
      <c r="A10962" s="7" t="n">
        <v>-12.92499999999998</v>
      </c>
      <c r="B10962" s="7" t="n">
        <v>-488.8915221131444</v>
      </c>
    </row>
    <row r="10963">
      <c r="A10963" s="7" t="n">
        <v>-14.04999999999998</v>
      </c>
      <c r="B10963" s="7" t="n">
        <v>-514.4382572068598</v>
      </c>
    </row>
    <row r="10964">
      <c r="A10964" s="7" t="n">
        <v>-15.17499999999998</v>
      </c>
      <c r="B10964" s="7" t="n">
        <v>-541.1592232604017</v>
      </c>
    </row>
    <row r="10965">
      <c r="A10965" s="7" t="n">
        <v>-16.29999999999998</v>
      </c>
      <c r="B10965" s="7" t="n">
        <v>-568.8039574607648</v>
      </c>
    </row>
    <row r="10966">
      <c r="A10966" s="7" t="n">
        <v>-17.42499999999998</v>
      </c>
      <c r="B10966" s="7" t="n">
        <v>-597.2091280994526</v>
      </c>
    </row>
    <row r="10967">
      <c r="A10967" s="7" t="n">
        <v>-18.54999999999998</v>
      </c>
      <c r="B10967" s="7" t="n">
        <v>-626.6201946124488</v>
      </c>
    </row>
    <row r="10968">
      <c r="A10968" s="7" t="n">
        <v>-19.67499999999998</v>
      </c>
      <c r="B10968" s="7" t="n">
        <v>-657.5694240221343</v>
      </c>
    </row>
    <row r="10969">
      <c r="A10969" s="7" t="n">
        <v>-20.79999999999998</v>
      </c>
      <c r="B10969" s="7" t="n">
        <v>-690.6410474881344</v>
      </c>
    </row>
    <row r="10970">
      <c r="A10970" s="7" t="n">
        <v>-21.92499999999998</v>
      </c>
      <c r="B10970" s="7" t="n">
        <v>-724.4354338386967</v>
      </c>
    </row>
    <row r="10971">
      <c r="A10971" s="7" t="n">
        <v>-23.04999999999998</v>
      </c>
      <c r="B10971" s="7" t="n">
        <v>-758.7698921726354</v>
      </c>
    </row>
    <row r="10972">
      <c r="A10972" s="7" t="n">
        <v>-24.17499999999998</v>
      </c>
      <c r="B10972" s="7" t="n">
        <v>-793.5035583586197</v>
      </c>
    </row>
    <row r="10973">
      <c r="A10973" s="7" t="n">
        <v>-25.29999999999998</v>
      </c>
      <c r="B10973" s="7" t="n">
        <v>-828.6313711290267</v>
      </c>
    </row>
    <row r="10974">
      <c r="A10974" s="7" t="n">
        <v>-26.42499999999998</v>
      </c>
      <c r="B10974" s="7" t="n">
        <v>-864.0133343773047</v>
      </c>
    </row>
    <row r="10975">
      <c r="A10975" s="7" t="n">
        <v>-27.54999999999998</v>
      </c>
      <c r="B10975" s="7" t="n">
        <v>-899.5265861235562</v>
      </c>
    </row>
    <row r="10976">
      <c r="A10976" s="7" t="n">
        <v>-28.67499999999998</v>
      </c>
      <c r="B10976" s="7" t="n">
        <v>-935.1195502476381</v>
      </c>
    </row>
    <row r="10977">
      <c r="A10977" s="7" t="n">
        <v>-29.79999999999998</v>
      </c>
      <c r="B10977" s="7" t="n">
        <v>-970.8738926863803</v>
      </c>
    </row>
    <row r="10978">
      <c r="A10978" s="7" t="n">
        <v>-30.92499999999998</v>
      </c>
      <c r="B10978" s="7" t="n">
        <v>-1006.65048514333</v>
      </c>
    </row>
    <row r="10979">
      <c r="A10979" s="7" t="n">
        <v>-32.04999999999998</v>
      </c>
      <c r="B10979" s="7" t="n">
        <v>-1042.563276132942</v>
      </c>
    </row>
    <row r="10980">
      <c r="A10980" s="7" t="n">
        <v>-33.17499999999998</v>
      </c>
      <c r="B10980" s="7" t="n">
        <v>-1078.465563875195</v>
      </c>
    </row>
    <row r="10981">
      <c r="A10981" s="7" t="n">
        <v>-34.29999999999998</v>
      </c>
      <c r="B10981" s="7" t="n">
        <v>-1114.378607159138</v>
      </c>
    </row>
    <row r="10982">
      <c r="A10982" s="7" t="n">
        <v>-35.42499999999998</v>
      </c>
      <c r="B10982" s="7" t="n">
        <v>-1150.25172347533</v>
      </c>
    </row>
    <row r="10983">
      <c r="A10983" s="7" t="n">
        <v>-36.54999999999998</v>
      </c>
      <c r="B10983" s="7" t="n">
        <v>-1186.178887758943</v>
      </c>
    </row>
    <row r="10984">
      <c r="A10984" s="7" t="n">
        <v>-37.67499999999998</v>
      </c>
      <c r="B10984" s="7" t="n">
        <v>-1222.145633846726</v>
      </c>
    </row>
    <row r="10985">
      <c r="A10985" s="7" t="n">
        <v>-38.79999999999998</v>
      </c>
      <c r="B10985" s="7" t="n">
        <v>-1258.110026091009</v>
      </c>
    </row>
    <row r="10986">
      <c r="A10986" s="7" t="n">
        <v>-39.92499999999998</v>
      </c>
      <c r="B10986" s="7" t="n">
        <v>-1293.97964086628</v>
      </c>
    </row>
    <row r="10987">
      <c r="A10987" s="7" t="n">
        <v>-41.04999999999998</v>
      </c>
      <c r="B10987" s="7" t="n">
        <v>-1329.748268255825</v>
      </c>
    </row>
    <row r="10988">
      <c r="A10988" s="7" t="n">
        <v>-42.17499999999998</v>
      </c>
      <c r="B10988" s="7" t="n">
        <v>-1365.390859980286</v>
      </c>
    </row>
    <row r="10989">
      <c r="A10989" s="7" t="n">
        <v>-43.29999999999998</v>
      </c>
      <c r="B10989" s="7" t="n">
        <v>-1400.900627783496</v>
      </c>
    </row>
    <row r="10990">
      <c r="A10990" s="7" t="n">
        <v>-44.42499999999998</v>
      </c>
      <c r="B10990" s="7" t="n">
        <v>-1436.271998162738</v>
      </c>
    </row>
    <row r="10991">
      <c r="A10991" s="7" t="n">
        <v>-45.54999999999998</v>
      </c>
      <c r="B10991" s="7" t="n">
        <v>-1471.501947999426</v>
      </c>
    </row>
    <row r="10992">
      <c r="A10992" s="7" t="n">
        <v>-46.67499999999998</v>
      </c>
      <c r="B10992" s="7" t="n">
        <v>-1506.603691150419</v>
      </c>
    </row>
    <row r="10993">
      <c r="A10993" s="7" t="n">
        <v>-47.79999999999998</v>
      </c>
      <c r="B10993" s="7" t="n">
        <v>-1541.590453494988</v>
      </c>
    </row>
    <row r="10994">
      <c r="A10994" s="7" t="n">
        <v>-48.92499999999998</v>
      </c>
      <c r="B10994" s="7" t="n">
        <v>-1576.446254315151</v>
      </c>
    </row>
    <row r="10995">
      <c r="A10995" s="7" t="n">
        <v>-50.04999999999998</v>
      </c>
      <c r="B10995" s="7" t="n">
        <v>-1611.144502391127</v>
      </c>
    </row>
    <row r="10996">
      <c r="A10996" s="7" t="n">
        <v>-51.17499999999998</v>
      </c>
      <c r="B10996" s="7" t="n">
        <v>-1645.714614381784</v>
      </c>
    </row>
    <row r="10997">
      <c r="A10997" s="7" t="n">
        <v>-52.29999999999998</v>
      </c>
      <c r="B10997" s="7" t="n">
        <v>-1680.138787397401</v>
      </c>
    </row>
    <row r="10998">
      <c r="A10998" s="7" t="n">
        <v>-53.42499999999998</v>
      </c>
      <c r="B10998" s="7" t="n">
        <v>-1714.411302920894</v>
      </c>
    </row>
    <row r="10999">
      <c r="A10999" s="7" t="n">
        <v>-54.54999999999998</v>
      </c>
      <c r="B10999" s="7" t="n">
        <v>-1748.512245407519</v>
      </c>
    </row>
    <row r="11000">
      <c r="A11000" s="7" t="n">
        <v>-55.67499999999998</v>
      </c>
      <c r="B11000" s="7" t="n">
        <v>-1782.434328408654</v>
      </c>
    </row>
    <row r="11001">
      <c r="A11001" s="7" t="n">
        <v>-56.79999999999998</v>
      </c>
      <c r="B11001" s="7" t="n">
        <v>-1816.173307236375</v>
      </c>
    </row>
    <row r="11002">
      <c r="A11002" s="7" t="n">
        <v>-57.92499999999998</v>
      </c>
      <c r="B11002" s="7" t="n">
        <v>-1849.724037828531</v>
      </c>
    </row>
    <row r="11003">
      <c r="A11003" s="7" t="n">
        <v>-59.04999999999998</v>
      </c>
      <c r="B11003" s="7" t="n">
        <v>-1883.080438850459</v>
      </c>
    </row>
    <row r="11004">
      <c r="A11004" s="7" t="n">
        <v>-60.17499999999998</v>
      </c>
      <c r="B11004" s="7" t="n">
        <v>-1916.239236953976</v>
      </c>
    </row>
    <row r="11005">
      <c r="A11005" s="7" t="n">
        <v>-61.29999999999998</v>
      </c>
      <c r="B11005" s="7" t="n">
        <v>-1949.196502508369</v>
      </c>
    </row>
    <row r="11006">
      <c r="A11006" s="7" t="n">
        <v>-62.42499999999998</v>
      </c>
      <c r="B11006" s="7" t="n">
        <v>-1981.945270104069</v>
      </c>
    </row>
    <row r="11007">
      <c r="A11007" s="7" t="n">
        <v>-63.54999999999998</v>
      </c>
      <c r="B11007" s="7" t="n">
        <v>-2014.482160457408</v>
      </c>
    </row>
    <row r="11008">
      <c r="A11008" s="7" t="n">
        <v>-64.67499999999998</v>
      </c>
      <c r="B11008" s="7" t="n">
        <v>-2046.801010966882</v>
      </c>
    </row>
    <row r="11009">
      <c r="A11009" s="7" t="n">
        <v>-65.79999999999998</v>
      </c>
      <c r="B11009" s="7" t="n">
        <v>-2078.896857670587</v>
      </c>
    </row>
    <row r="11010">
      <c r="A11010" s="7" t="n">
        <v>-66.92499999999998</v>
      </c>
      <c r="B11010" s="7" t="n">
        <v>-2110.764496439641</v>
      </c>
    </row>
    <row r="11011">
      <c r="A11011" s="7" t="n">
        <v>-68.04999999999998</v>
      </c>
      <c r="B11011" s="7" t="n">
        <v>-2142.397192526458</v>
      </c>
    </row>
    <row r="11012">
      <c r="A11012" s="7" t="n">
        <v>-69.17499999999998</v>
      </c>
      <c r="B11012" s="7" t="n">
        <v>-2173.789791584939</v>
      </c>
    </row>
    <row r="11013">
      <c r="A11013" s="7" t="n">
        <v>-70.29999999999998</v>
      </c>
      <c r="B11013" s="7" t="n">
        <v>-2204.935481610937</v>
      </c>
    </row>
    <row r="11014">
      <c r="A11014" s="7" t="n">
        <v>-71.42499999999998</v>
      </c>
      <c r="B11014" s="7" t="n">
        <v>-2235.826909681301</v>
      </c>
    </row>
    <row r="11015">
      <c r="A11015" s="7" t="n">
        <v>-72.54999999999998</v>
      </c>
      <c r="B11015" s="7" t="n">
        <v>-2266.457173063761</v>
      </c>
    </row>
    <row r="11016">
      <c r="A11016" s="7" t="n">
        <v>-73.67499999999998</v>
      </c>
      <c r="B11016" s="7" t="n">
        <v>-2296.818901290184</v>
      </c>
    </row>
    <row r="11017">
      <c r="A11017" s="7" t="n">
        <v>-74.79999999999998</v>
      </c>
      <c r="B11017" s="7" t="n">
        <v>-2326.904955786187</v>
      </c>
    </row>
    <row r="11018">
      <c r="A11018" s="7" t="n">
        <v>-75.92499999999998</v>
      </c>
      <c r="B11018" s="7" t="n">
        <v>-2356.706328755201</v>
      </c>
    </row>
    <row r="11019">
      <c r="A11019" s="7" t="n">
        <v>-77.04999999999998</v>
      </c>
      <c r="B11019" s="7" t="n">
        <v>-2386.213204937429</v>
      </c>
    </row>
    <row r="11020">
      <c r="A11020" s="7" t="n">
        <v>-78.17499999999998</v>
      </c>
      <c r="B11020" s="7" t="n">
        <v>-2415.415506181818</v>
      </c>
    </row>
    <row r="11021">
      <c r="A11021" s="7" t="n">
        <v>-79.29999999999998</v>
      </c>
      <c r="B11021" s="7" t="n">
        <v>-2444.302002810256</v>
      </c>
    </row>
    <row r="11022">
      <c r="A11022" s="7" t="n">
        <v>-80.42499999999998</v>
      </c>
      <c r="B11022" s="7" t="n">
        <v>-2472.859502329139</v>
      </c>
    </row>
    <row r="11023">
      <c r="A11023" s="7" t="n">
        <v>-81.54999999999998</v>
      </c>
      <c r="B11023" s="7" t="n">
        <v>-2501.072718968174</v>
      </c>
    </row>
    <row r="11024">
      <c r="A11024" s="7" t="n">
        <v>-82.67499999999998</v>
      </c>
      <c r="B11024" s="7" t="n">
        <v>-2528.922871516862</v>
      </c>
    </row>
    <row r="11025">
      <c r="A11025" s="7" t="n">
        <v>-83.79999999999998</v>
      </c>
      <c r="B11025" s="7" t="n">
        <v>-2556.388743891318</v>
      </c>
    </row>
    <row r="11026">
      <c r="A11026" s="7" t="n">
        <v>-84.92499999999998</v>
      </c>
      <c r="B11026" s="7" t="n">
        <v>-2583.446968365586</v>
      </c>
    </row>
    <row r="11027">
      <c r="A11027" s="7" t="n">
        <v>-86.04999999999998</v>
      </c>
      <c r="B11027" s="7" t="n">
        <v>-2610.068281544371</v>
      </c>
    </row>
    <row r="11028">
      <c r="A11028" s="7" t="n">
        <v>-87.17499999999998</v>
      </c>
      <c r="B11028" s="7" t="n">
        <v>-2636.213282776388</v>
      </c>
    </row>
    <row r="11029">
      <c r="A11029" s="7" t="n">
        <v>-88.29999999999998</v>
      </c>
      <c r="B11029" s="7" t="n">
        <v>-2661.813410628602</v>
      </c>
    </row>
    <row r="11030">
      <c r="A11030" s="7" t="n">
        <v>-89.42499999999998</v>
      </c>
      <c r="B11030" s="7" t="n">
        <v>-2686.479258618395</v>
      </c>
    </row>
    <row r="11031">
      <c r="A11031" s="7" t="n">
        <v>-90.54999999999998</v>
      </c>
      <c r="B11031" s="7" t="n">
        <v>-2709.34152635773</v>
      </c>
    </row>
    <row r="11032">
      <c r="A11032" s="7" t="n">
        <v>-89.29999999999998</v>
      </c>
      <c r="B11032" s="7" t="n">
        <v>-2662.653169136788</v>
      </c>
    </row>
    <row r="11033">
      <c r="A11033" s="7" t="n">
        <v>-88.04999999999998</v>
      </c>
      <c r="B11033" s="7" t="n">
        <v>-2615.967181884861</v>
      </c>
    </row>
    <row r="11034">
      <c r="A11034" s="7" t="n">
        <v>-86.79999999999998</v>
      </c>
      <c r="B11034" s="7" t="n">
        <v>-2569.285831028898</v>
      </c>
    </row>
    <row r="11035">
      <c r="A11035" s="7" t="n">
        <v>-85.54999999999998</v>
      </c>
      <c r="B11035" s="7" t="n">
        <v>-2522.62293150908</v>
      </c>
    </row>
    <row r="11036">
      <c r="A11036" s="7" t="n">
        <v>-84.29999999999998</v>
      </c>
      <c r="B11036" s="7" t="n">
        <v>-2476.00000712222</v>
      </c>
    </row>
    <row r="11037">
      <c r="A11037" s="7" t="n">
        <v>-83.04999999999998</v>
      </c>
      <c r="B11037" s="7" t="n">
        <v>-2429.395722415004</v>
      </c>
    </row>
    <row r="11038">
      <c r="A11038" s="7" t="n">
        <v>-81.79999999999998</v>
      </c>
      <c r="B11038" s="7" t="n">
        <v>-2382.809213933265</v>
      </c>
    </row>
    <row r="11039">
      <c r="A11039" s="7" t="n">
        <v>-80.54999999999998</v>
      </c>
      <c r="B11039" s="7" t="n">
        <v>-2336.246919983515</v>
      </c>
    </row>
    <row r="11040">
      <c r="A11040" s="7" t="n">
        <v>-79.29999999999998</v>
      </c>
      <c r="B11040" s="7" t="n">
        <v>-2289.713452400208</v>
      </c>
    </row>
    <row r="11041">
      <c r="A11041" s="7" t="n">
        <v>-78.04999999999998</v>
      </c>
      <c r="B11041" s="7" t="n">
        <v>-2243.208915116968</v>
      </c>
    </row>
    <row r="11042">
      <c r="A11042" s="7" t="n">
        <v>-76.79999999999998</v>
      </c>
      <c r="B11042" s="7" t="n">
        <v>-2196.738981037341</v>
      </c>
    </row>
    <row r="11043">
      <c r="A11043" s="7" t="n">
        <v>-75.54999999999998</v>
      </c>
      <c r="B11043" s="7" t="n">
        <v>-2150.319306305599</v>
      </c>
    </row>
    <row r="11044">
      <c r="A11044" s="7" t="n">
        <v>-74.29999999999998</v>
      </c>
      <c r="B11044" s="7" t="n">
        <v>-2103.941483174862</v>
      </c>
    </row>
    <row r="11045">
      <c r="A11045" s="7" t="n">
        <v>-73.04999999999998</v>
      </c>
      <c r="B11045" s="7" t="n">
        <v>-2057.610199905483</v>
      </c>
    </row>
    <row r="11046">
      <c r="A11046" s="7" t="n">
        <v>-71.79999999999998</v>
      </c>
      <c r="B11046" s="7" t="n">
        <v>-2011.33133595696</v>
      </c>
    </row>
    <row r="11047">
      <c r="A11047" s="7" t="n">
        <v>-70.54999999999998</v>
      </c>
      <c r="B11047" s="7" t="n">
        <v>-1965.127189329118</v>
      </c>
    </row>
    <row r="11048">
      <c r="A11048" s="7" t="n">
        <v>-69.29999999999998</v>
      </c>
      <c r="B11048" s="7" t="n">
        <v>-1918.998332227772</v>
      </c>
    </row>
    <row r="11049">
      <c r="A11049" s="7" t="n">
        <v>-68.04999999999998</v>
      </c>
      <c r="B11049" s="7" t="n">
        <v>-1872.938677380537</v>
      </c>
    </row>
    <row r="11050">
      <c r="A11050" s="7" t="n">
        <v>-66.79999999999998</v>
      </c>
      <c r="B11050" s="7" t="n">
        <v>-1826.955057056728</v>
      </c>
    </row>
    <row r="11051">
      <c r="A11051" s="7" t="n">
        <v>-65.54999999999998</v>
      </c>
      <c r="B11051" s="7" t="n">
        <v>-1781.056898379083</v>
      </c>
    </row>
    <row r="11052">
      <c r="A11052" s="7" t="n">
        <v>-64.29999999999998</v>
      </c>
      <c r="B11052" s="7" t="n">
        <v>-1735.265177483746</v>
      </c>
    </row>
    <row r="11053">
      <c r="A11053" s="7" t="n">
        <v>-63.04999999999998</v>
      </c>
      <c r="B11053" s="7" t="n">
        <v>-1689.57590608762</v>
      </c>
    </row>
    <row r="11054">
      <c r="A11054" s="7" t="n">
        <v>-61.79999999999998</v>
      </c>
      <c r="B11054" s="7" t="n">
        <v>-1643.983607261114</v>
      </c>
    </row>
    <row r="11055">
      <c r="A11055" s="7" t="n">
        <v>-60.54999999999998</v>
      </c>
      <c r="B11055" s="7" t="n">
        <v>-1598.513759386559</v>
      </c>
    </row>
    <row r="11056">
      <c r="A11056" s="7" t="n">
        <v>-59.29999999999998</v>
      </c>
      <c r="B11056" s="7" t="n">
        <v>-1553.176125251331</v>
      </c>
    </row>
    <row r="11057">
      <c r="A11057" s="7" t="n">
        <v>-58.04999999999998</v>
      </c>
      <c r="B11057" s="7" t="n">
        <v>-1507.973874535667</v>
      </c>
    </row>
    <row r="11058">
      <c r="A11058" s="7" t="n">
        <v>-56.79999999999998</v>
      </c>
      <c r="B11058" s="7" t="n">
        <v>-1462.926295898615</v>
      </c>
    </row>
    <row r="11059">
      <c r="A11059" s="7" t="n">
        <v>-55.54999999999998</v>
      </c>
      <c r="B11059" s="7" t="n">
        <v>-1418.024557693652</v>
      </c>
    </row>
    <row r="11060">
      <c r="A11060" s="7" t="n">
        <v>-54.29999999999998</v>
      </c>
      <c r="B11060" s="7" t="n">
        <v>-1373.275563106895</v>
      </c>
    </row>
    <row r="11061">
      <c r="A11061" s="7" t="n">
        <v>-53.04999999999998</v>
      </c>
      <c r="B11061" s="7" t="n">
        <v>-1328.697137972509</v>
      </c>
    </row>
    <row r="11062">
      <c r="A11062" s="7" t="n">
        <v>-51.79999999999998</v>
      </c>
      <c r="B11062" s="7" t="n">
        <v>-1284.296740396884</v>
      </c>
    </row>
    <row r="11063">
      <c r="A11063" s="7" t="n">
        <v>-50.54999999999998</v>
      </c>
      <c r="B11063" s="7" t="n">
        <v>-1240.074130167542</v>
      </c>
    </row>
    <row r="11064">
      <c r="A11064" s="7" t="n">
        <v>-49.29999999999998</v>
      </c>
      <c r="B11064" s="7" t="n">
        <v>-1196.039201701209</v>
      </c>
    </row>
    <row r="11065">
      <c r="A11065" s="7" t="n">
        <v>-48.04999999999998</v>
      </c>
      <c r="B11065" s="7" t="n">
        <v>-1152.189495641688</v>
      </c>
    </row>
    <row r="11066">
      <c r="A11066" s="7" t="n">
        <v>-46.79999999999998</v>
      </c>
      <c r="B11066" s="7" t="n">
        <v>-1108.539418887041</v>
      </c>
    </row>
    <row r="11067">
      <c r="A11067" s="7" t="n">
        <v>-45.54999999999998</v>
      </c>
      <c r="B11067" s="7" t="n">
        <v>-1065.125659292318</v>
      </c>
    </row>
    <row r="11068">
      <c r="A11068" s="7" t="n">
        <v>-44.29999999999998</v>
      </c>
      <c r="B11068" s="7" t="n">
        <v>-1022.017284019391</v>
      </c>
    </row>
    <row r="11069">
      <c r="A11069" s="7" t="n">
        <v>-43.04999999999998</v>
      </c>
      <c r="B11069" s="7" t="n">
        <v>-979.1931065670285</v>
      </c>
    </row>
    <row r="11070">
      <c r="A11070" s="7" t="n">
        <v>-41.79999999999998</v>
      </c>
      <c r="B11070" s="7" t="n">
        <v>-936.6592739981753</v>
      </c>
    </row>
    <row r="11071">
      <c r="A11071" s="7" t="n">
        <v>-40.54999999999998</v>
      </c>
      <c r="B11071" s="7" t="n">
        <v>-894.4693988102973</v>
      </c>
    </row>
    <row r="11072">
      <c r="A11072" s="7" t="n">
        <v>-39.29999999999998</v>
      </c>
      <c r="B11072" s="7" t="n">
        <v>-852.6071834601476</v>
      </c>
    </row>
    <row r="11073">
      <c r="A11073" s="7" t="n">
        <v>-38.04999999999998</v>
      </c>
      <c r="B11073" s="7" t="n">
        <v>-811.0763452916274</v>
      </c>
    </row>
    <row r="11074">
      <c r="A11074" s="7" t="n">
        <v>-36.79999999999998</v>
      </c>
      <c r="B11074" s="7" t="n">
        <v>-769.8642240729571</v>
      </c>
    </row>
    <row r="11075">
      <c r="A11075" s="7" t="n">
        <v>-35.54999999999998</v>
      </c>
      <c r="B11075" s="7" t="n">
        <v>-728.9840765441835</v>
      </c>
    </row>
    <row r="11076">
      <c r="A11076" s="7" t="n">
        <v>-34.29999999999998</v>
      </c>
      <c r="B11076" s="7" t="n">
        <v>-688.4590722956772</v>
      </c>
    </row>
    <row r="11077">
      <c r="A11077" s="7" t="n">
        <v>-33.04999999999998</v>
      </c>
      <c r="B11077" s="7" t="n">
        <v>-648.3463860945681</v>
      </c>
    </row>
    <row r="11078">
      <c r="A11078" s="7" t="n">
        <v>-31.79999999999998</v>
      </c>
      <c r="B11078" s="7" t="n">
        <v>-608.6980151757258</v>
      </c>
    </row>
    <row r="11079">
      <c r="A11079" s="7" t="n">
        <v>-30.54999999999998</v>
      </c>
      <c r="B11079" s="7" t="n">
        <v>-569.4366604818067</v>
      </c>
    </row>
    <row r="11080">
      <c r="A11080" s="7" t="n">
        <v>-29.29999999999998</v>
      </c>
      <c r="B11080" s="7" t="n">
        <v>-530.5714456046834</v>
      </c>
    </row>
    <row r="11081">
      <c r="A11081" s="7" t="n">
        <v>-28.04999999999998</v>
      </c>
      <c r="B11081" s="7" t="n">
        <v>-492.0822638023688</v>
      </c>
    </row>
    <row r="11082">
      <c r="A11082" s="7" t="n">
        <v>-26.79999999999998</v>
      </c>
      <c r="B11082" s="7" t="n">
        <v>-454.0540898936566</v>
      </c>
    </row>
    <row r="11083">
      <c r="A11083" s="7" t="n">
        <v>-25.54999999999998</v>
      </c>
      <c r="B11083" s="7" t="n">
        <v>-416.5085702361362</v>
      </c>
    </row>
    <row r="11084">
      <c r="A11084" s="7" t="n">
        <v>-24.29999999999998</v>
      </c>
      <c r="B11084" s="7" t="n">
        <v>-379.4614236152454</v>
      </c>
    </row>
    <row r="11085">
      <c r="A11085" s="7" t="n">
        <v>-23.04999999999998</v>
      </c>
      <c r="B11085" s="7" t="n">
        <v>-342.9878230018296</v>
      </c>
    </row>
    <row r="11086">
      <c r="A11086" s="7" t="n">
        <v>-21.79999999999998</v>
      </c>
      <c r="B11086" s="7" t="n">
        <v>-307.072539653367</v>
      </c>
    </row>
    <row r="11087">
      <c r="A11087" s="7" t="n">
        <v>-20.54999999999998</v>
      </c>
      <c r="B11087" s="7" t="n">
        <v>-271.6255695052307</v>
      </c>
    </row>
    <row r="11088">
      <c r="A11088" s="7" t="n">
        <v>-19.29999999999998</v>
      </c>
      <c r="B11088" s="7" t="n">
        <v>-236.7729544682053</v>
      </c>
    </row>
    <row r="11089">
      <c r="A11089" s="7" t="n">
        <v>-18.04999999999998</v>
      </c>
      <c r="B11089" s="7" t="n">
        <v>-202.4996175727616</v>
      </c>
    </row>
    <row r="11090">
      <c r="A11090" s="7" t="n">
        <v>-16.79999999999998</v>
      </c>
      <c r="B11090" s="7" t="n">
        <v>-168.8058926792993</v>
      </c>
    </row>
    <row r="11091">
      <c r="A11091" s="7" t="n">
        <v>-15.54999999999998</v>
      </c>
      <c r="B11091" s="7" t="n">
        <v>-135.7378238346958</v>
      </c>
    </row>
    <row r="11092">
      <c r="A11092" s="7" t="n">
        <v>-14.29999999999998</v>
      </c>
      <c r="B11092" s="7" t="n">
        <v>-103.3441625895166</v>
      </c>
    </row>
    <row r="11093">
      <c r="A11093" s="7" t="n">
        <v>-13.04999999999998</v>
      </c>
      <c r="B11093" s="7" t="n">
        <v>-71.6204131768289</v>
      </c>
    </row>
    <row r="11094">
      <c r="A11094" s="7" t="n">
        <v>-11.79999999999998</v>
      </c>
      <c r="B11094" s="7" t="n">
        <v>-40.6040795615523</v>
      </c>
    </row>
    <row r="11095">
      <c r="A11095" s="7" t="n">
        <v>-10.54999999999998</v>
      </c>
      <c r="B11095" s="7" t="n">
        <v>-10.29411513774909</v>
      </c>
    </row>
    <row r="11096">
      <c r="A11096" s="7" t="n">
        <v>-9.299999999999983</v>
      </c>
      <c r="B11096" s="7" t="n">
        <v>19.25527660376736</v>
      </c>
    </row>
    <row r="11097">
      <c r="A11097" s="7" t="n">
        <v>-8.049999999999983</v>
      </c>
      <c r="B11097" s="7" t="n">
        <v>47.98778356755056</v>
      </c>
    </row>
    <row r="11098">
      <c r="A11098" s="7" t="n">
        <v>-6.799999999999983</v>
      </c>
      <c r="B11098" s="7" t="n">
        <v>76.10711604657369</v>
      </c>
    </row>
    <row r="11099">
      <c r="A11099" s="7" t="n">
        <v>-5.549999999999983</v>
      </c>
      <c r="B11099" s="7" t="n">
        <v>103.6780021610575</v>
      </c>
    </row>
    <row r="11100">
      <c r="A11100" s="7" t="n">
        <v>-4.299999999999983</v>
      </c>
      <c r="B11100" s="7" t="n">
        <v>130.7705377358681</v>
      </c>
    </row>
    <row r="11101">
      <c r="A11101" s="7" t="n">
        <v>-3.049999999999983</v>
      </c>
      <c r="B11101" s="7" t="n">
        <v>157.3548182460627</v>
      </c>
    </row>
    <row r="11102">
      <c r="A11102" s="7" t="n">
        <v>-1.799999999999983</v>
      </c>
      <c r="B11102" s="7" t="n">
        <v>183.5919831141789</v>
      </c>
    </row>
    <row r="11103">
      <c r="A11103" s="7" t="n">
        <v>-0.5499999999999829</v>
      </c>
      <c r="B11103" s="7" t="n">
        <v>209.5316020124599</v>
      </c>
    </row>
    <row r="11104">
      <c r="A11104" s="7" t="n">
        <v>0.7000000000000171</v>
      </c>
      <c r="B11104" s="7" t="n">
        <v>235.2613649205843</v>
      </c>
    </row>
    <row r="11105">
      <c r="A11105" s="7" t="n">
        <v>1.950000000000017</v>
      </c>
      <c r="B11105" s="7" t="n">
        <v>260.7699621875179</v>
      </c>
    </row>
    <row r="11106">
      <c r="A11106" s="7" t="n">
        <v>3.200000000000017</v>
      </c>
      <c r="B11106" s="7" t="n">
        <v>286.1815569805257</v>
      </c>
    </row>
    <row r="11107">
      <c r="A11107" s="7" t="n">
        <v>4.450000000000017</v>
      </c>
      <c r="B11107" s="7" t="n">
        <v>311.609886840339</v>
      </c>
    </row>
    <row r="11108">
      <c r="A11108" s="7" t="n">
        <v>5.700000000000017</v>
      </c>
      <c r="B11108" s="7" t="n">
        <v>337.1749685028838</v>
      </c>
    </row>
    <row r="11109">
      <c r="A11109" s="7" t="n">
        <v>6.950000000000017</v>
      </c>
      <c r="B11109" s="7" t="n">
        <v>363.0452023310594</v>
      </c>
    </row>
    <row r="11110">
      <c r="A11110" s="7" t="n">
        <v>8.200000000000017</v>
      </c>
      <c r="B11110" s="7" t="n">
        <v>389.1978425992134</v>
      </c>
    </row>
    <row r="11111">
      <c r="A11111" s="7" t="n">
        <v>9.450000000000017</v>
      </c>
      <c r="B11111" s="7" t="n">
        <v>415.7724511077964</v>
      </c>
    </row>
    <row r="11112">
      <c r="A11112" s="7" t="n">
        <v>10.70000000000002</v>
      </c>
      <c r="B11112" s="7" t="n">
        <v>442.7614986724165</v>
      </c>
    </row>
    <row r="11113">
      <c r="A11113" s="7" t="n">
        <v>11.95000000000002</v>
      </c>
      <c r="B11113" s="7" t="n">
        <v>469.9433168565211</v>
      </c>
    </row>
    <row r="11114">
      <c r="A11114" s="7" t="n">
        <v>13.20000000000002</v>
      </c>
      <c r="B11114" s="7" t="n">
        <v>497.5922259892743</v>
      </c>
    </row>
    <row r="11115">
      <c r="A11115" s="7" t="n">
        <v>14.45000000000002</v>
      </c>
      <c r="B11115" s="7" t="n">
        <v>526.5663716985731</v>
      </c>
    </row>
    <row r="11116">
      <c r="A11116" s="7" t="n">
        <v>15.70000000000002</v>
      </c>
      <c r="B11116" s="7" t="n">
        <v>556.9340938690359</v>
      </c>
    </row>
    <row r="11117">
      <c r="A11117" s="7" t="n">
        <v>16.95000000000002</v>
      </c>
      <c r="B11117" s="7" t="n">
        <v>588.0886985424447</v>
      </c>
    </row>
    <row r="11118">
      <c r="A11118" s="7" t="n">
        <v>18.20000000000002</v>
      </c>
      <c r="B11118" s="7" t="n">
        <v>620.4120682770522</v>
      </c>
    </row>
    <row r="11119">
      <c r="A11119" s="7" t="n">
        <v>19.45000000000002</v>
      </c>
      <c r="B11119" s="7" t="n">
        <v>654.5007940158189</v>
      </c>
    </row>
    <row r="11120">
      <c r="A11120" s="7" t="n">
        <v>20.70000000000002</v>
      </c>
      <c r="B11120" s="7" t="n">
        <v>691.4178850552158</v>
      </c>
    </row>
    <row r="11121">
      <c r="A11121" s="7" t="n">
        <v>21.95000000000002</v>
      </c>
      <c r="B11121" s="7" t="n">
        <v>729.1513063015871</v>
      </c>
    </row>
    <row r="11122">
      <c r="A11122" s="7" t="n">
        <v>23.20000000000002</v>
      </c>
      <c r="B11122" s="7" t="n">
        <v>767.7644497683585</v>
      </c>
    </row>
    <row r="11123">
      <c r="A11123" s="7" t="n">
        <v>24.45000000000002</v>
      </c>
      <c r="B11123" s="7" t="n">
        <v>806.8056561262018</v>
      </c>
    </row>
    <row r="11124">
      <c r="A11124" s="7" t="n">
        <v>25.70000000000002</v>
      </c>
      <c r="B11124" s="7" t="n">
        <v>845.943297896679</v>
      </c>
    </row>
    <row r="11125">
      <c r="A11125" s="7" t="n">
        <v>26.95000000000002</v>
      </c>
      <c r="B11125" s="7" t="n">
        <v>885.1096843157097</v>
      </c>
    </row>
    <row r="11126">
      <c r="A11126" s="7" t="n">
        <v>28.20000000000002</v>
      </c>
      <c r="B11126" s="7" t="n">
        <v>924.35941726019</v>
      </c>
    </row>
    <row r="11127">
      <c r="A11127" s="7" t="n">
        <v>29.45000000000002</v>
      </c>
      <c r="B11127" s="7" t="n">
        <v>963.6694793035432</v>
      </c>
    </row>
    <row r="11128">
      <c r="A11128" s="7" t="n">
        <v>30.70000000000002</v>
      </c>
      <c r="B11128" s="7" t="n">
        <v>1002.931500446739</v>
      </c>
    </row>
    <row r="11129">
      <c r="A11129" s="7" t="n">
        <v>31.95000000000002</v>
      </c>
      <c r="B11129" s="7" t="n">
        <v>1042.321954111343</v>
      </c>
    </row>
    <row r="11130">
      <c r="A11130" s="7" t="n">
        <v>33.20000000000002</v>
      </c>
      <c r="B11130" s="7" t="n">
        <v>1081.987602912883</v>
      </c>
    </row>
    <row r="11131">
      <c r="A11131" s="7" t="n">
        <v>34.45000000000002</v>
      </c>
      <c r="B11131" s="7" t="n">
        <v>1121.702918838357</v>
      </c>
    </row>
    <row r="11132">
      <c r="A11132" s="7" t="n">
        <v>35.70000000000002</v>
      </c>
      <c r="B11132" s="7" t="n">
        <v>1161.389663148568</v>
      </c>
    </row>
    <row r="11133">
      <c r="A11133" s="7" t="n">
        <v>36.95000000000002</v>
      </c>
      <c r="B11133" s="7" t="n">
        <v>1201.16016678912</v>
      </c>
    </row>
    <row r="11134">
      <c r="A11134" s="7" t="n">
        <v>38.20000000000002</v>
      </c>
      <c r="B11134" s="7" t="n">
        <v>1241.002810466279</v>
      </c>
    </row>
    <row r="11135">
      <c r="A11135" s="7" t="n">
        <v>39.45000000000002</v>
      </c>
      <c r="B11135" s="7" t="n">
        <v>1280.79139578549</v>
      </c>
    </row>
    <row r="11136">
      <c r="A11136" s="7" t="n">
        <v>40.70000000000002</v>
      </c>
      <c r="B11136" s="7" t="n">
        <v>1320.472795898716</v>
      </c>
    </row>
    <row r="11137">
      <c r="A11137" s="7" t="n">
        <v>41.95000000000002</v>
      </c>
      <c r="B11137" s="7" t="n">
        <v>1360.003683651579</v>
      </c>
    </row>
    <row r="11138">
      <c r="A11138" s="7" t="n">
        <v>43.20000000000002</v>
      </c>
      <c r="B11138" s="7" t="n">
        <v>1399.368831440124</v>
      </c>
    </row>
    <row r="11139">
      <c r="A11139" s="7" t="n">
        <v>44.45000000000002</v>
      </c>
      <c r="B11139" s="7" t="n">
        <v>1438.558361475439</v>
      </c>
    </row>
    <row r="11140">
      <c r="A11140" s="7" t="n">
        <v>45.70000000000002</v>
      </c>
      <c r="B11140" s="7" t="n">
        <v>1477.567458464549</v>
      </c>
    </row>
    <row r="11141">
      <c r="A11141" s="7" t="n">
        <v>46.95000000000002</v>
      </c>
      <c r="B11141" s="7" t="n">
        <v>1516.41890921575</v>
      </c>
    </row>
    <row r="11142">
      <c r="A11142" s="7" t="n">
        <v>48.20000000000002</v>
      </c>
      <c r="B11142" s="7" t="n">
        <v>1555.118847145536</v>
      </c>
    </row>
    <row r="11143">
      <c r="A11143" s="7" t="n">
        <v>49.45000000000002</v>
      </c>
      <c r="B11143" s="7" t="n">
        <v>1593.647333481006</v>
      </c>
    </row>
    <row r="11144">
      <c r="A11144" s="7" t="n">
        <v>50.70000000000002</v>
      </c>
      <c r="B11144" s="7" t="n">
        <v>1631.993285062785</v>
      </c>
    </row>
    <row r="11145">
      <c r="A11145" s="7" t="n">
        <v>51.95000000000002</v>
      </c>
      <c r="B11145" s="7" t="n">
        <v>1670.172026912257</v>
      </c>
    </row>
    <row r="11146">
      <c r="A11146" s="7" t="n">
        <v>53.20000000000002</v>
      </c>
      <c r="B11146" s="7" t="n">
        <v>1708.150919251611</v>
      </c>
    </row>
    <row r="11147">
      <c r="A11147" s="7" t="n">
        <v>54.45000000000002</v>
      </c>
      <c r="B11147" s="7" t="n">
        <v>1745.92179913127</v>
      </c>
    </row>
    <row r="11148">
      <c r="A11148" s="7" t="n">
        <v>55.70000000000002</v>
      </c>
      <c r="B11148" s="7" t="n">
        <v>1783.468403085401</v>
      </c>
    </row>
    <row r="11149">
      <c r="A11149" s="7" t="n">
        <v>56.95000000000002</v>
      </c>
      <c r="B11149" s="7" t="n">
        <v>1820.778547612309</v>
      </c>
    </row>
    <row r="11150">
      <c r="A11150" s="7" t="n">
        <v>58.20000000000002</v>
      </c>
      <c r="B11150" s="7" t="n">
        <v>1857.845378207261</v>
      </c>
    </row>
    <row r="11151">
      <c r="A11151" s="7" t="n">
        <v>59.45000000000002</v>
      </c>
      <c r="B11151" s="7" t="n">
        <v>1894.665442876675</v>
      </c>
    </row>
    <row r="11152">
      <c r="A11152" s="7" t="n">
        <v>60.70000000000002</v>
      </c>
      <c r="B11152" s="7" t="n">
        <v>1931.23101828004</v>
      </c>
    </row>
    <row r="11153">
      <c r="A11153" s="7" t="n">
        <v>61.95000000000002</v>
      </c>
      <c r="B11153" s="7" t="n">
        <v>1967.536997529444</v>
      </c>
    </row>
    <row r="11154">
      <c r="A11154" s="7" t="n">
        <v>63.20000000000002</v>
      </c>
      <c r="B11154" s="7" t="n">
        <v>2003.574637261581</v>
      </c>
    </row>
    <row r="11155">
      <c r="A11155" s="7" t="n">
        <v>64.45000000000002</v>
      </c>
      <c r="B11155" s="7" t="n">
        <v>2039.336576049568</v>
      </c>
    </row>
    <row r="11156">
      <c r="A11156" s="7" t="n">
        <v>65.70000000000002</v>
      </c>
      <c r="B11156" s="7" t="n">
        <v>2074.816184296442</v>
      </c>
    </row>
    <row r="11157">
      <c r="A11157" s="7" t="n">
        <v>66.95000000000002</v>
      </c>
      <c r="B11157" s="7" t="n">
        <v>2110.005597935123</v>
      </c>
    </row>
    <row r="11158">
      <c r="A11158" s="7" t="n">
        <v>68.20000000000002</v>
      </c>
      <c r="B11158" s="7" t="n">
        <v>2144.896434321662</v>
      </c>
    </row>
    <row r="11159">
      <c r="A11159" s="7" t="n">
        <v>69.45000000000002</v>
      </c>
      <c r="B11159" s="7" t="n">
        <v>2179.480737284751</v>
      </c>
    </row>
    <row r="11160">
      <c r="A11160" s="7" t="n">
        <v>70.70000000000002</v>
      </c>
      <c r="B11160" s="7" t="n">
        <v>2213.748995388486</v>
      </c>
    </row>
    <row r="11161">
      <c r="A11161" s="7" t="n">
        <v>71.95000000000002</v>
      </c>
      <c r="B11161" s="7" t="n">
        <v>2247.692135318571</v>
      </c>
    </row>
    <row r="11162">
      <c r="A11162" s="7" t="n">
        <v>73.20000000000002</v>
      </c>
      <c r="B11162" s="7" t="n">
        <v>2281.30188813939</v>
      </c>
    </row>
    <row r="11163">
      <c r="A11163" s="7" t="n">
        <v>74.45000000000002</v>
      </c>
      <c r="B11163" s="7" t="n">
        <v>2314.568758826389</v>
      </c>
    </row>
    <row r="11164">
      <c r="A11164" s="7" t="n">
        <v>75.70000000000002</v>
      </c>
      <c r="B11164" s="7" t="n">
        <v>2347.481575458271</v>
      </c>
    </row>
    <row r="11165">
      <c r="A11165" s="7" t="n">
        <v>76.95000000000002</v>
      </c>
      <c r="B11165" s="7" t="n">
        <v>2380.027548057784</v>
      </c>
    </row>
    <row r="11166">
      <c r="A11166" s="7" t="n">
        <v>78.20000000000002</v>
      </c>
      <c r="B11166" s="7" t="n">
        <v>2412.194773219258</v>
      </c>
    </row>
    <row r="11167">
      <c r="A11167" s="7" t="n">
        <v>79.45000000000002</v>
      </c>
      <c r="B11167" s="7" t="n">
        <v>2443.967585021746</v>
      </c>
    </row>
    <row r="11168">
      <c r="A11168" s="7" t="n">
        <v>80.70000000000002</v>
      </c>
      <c r="B11168" s="7" t="n">
        <v>2475.327681972903</v>
      </c>
    </row>
    <row r="11169">
      <c r="A11169" s="7" t="n">
        <v>81.95000000000002</v>
      </c>
      <c r="B11169" s="7" t="n">
        <v>2506.255125117596</v>
      </c>
    </row>
    <row r="11170">
      <c r="A11170" s="7" t="n">
        <v>83.20000000000002</v>
      </c>
      <c r="B11170" s="7" t="n">
        <v>2536.725415547772</v>
      </c>
    </row>
    <row r="11171">
      <c r="A11171" s="7" t="n">
        <v>84.45000000000002</v>
      </c>
      <c r="B11171" s="7" t="n">
        <v>2566.706827782438</v>
      </c>
    </row>
    <row r="11172">
      <c r="A11172" s="7" t="n">
        <v>85.70000000000002</v>
      </c>
      <c r="B11172" s="7" t="n">
        <v>2596.159100993534</v>
      </c>
    </row>
    <row r="11173">
      <c r="A11173" s="7" t="n">
        <v>86.95000000000002</v>
      </c>
      <c r="B11173" s="7" t="n">
        <v>2625.027851733108</v>
      </c>
    </row>
    <row r="11174">
      <c r="A11174" s="7" t="n">
        <v>88.20000000000002</v>
      </c>
      <c r="B11174" s="7" t="n">
        <v>2653.162657496639</v>
      </c>
    </row>
    <row r="11175">
      <c r="A11175" s="7" t="n">
        <v>89.45000000000002</v>
      </c>
      <c r="B11175" s="7" t="n">
        <v>2679.644614622862</v>
      </c>
    </row>
    <row r="11176">
      <c r="A11176" s="7" t="n">
        <v>90.70000000000002</v>
      </c>
      <c r="B11176" s="7" t="n">
        <v>2702.61832335086</v>
      </c>
    </row>
    <row r="11177">
      <c r="A11177" s="7" t="n">
        <v>91.95000000000002</v>
      </c>
      <c r="B11177" s="7" t="n">
        <v>2722.724783928589</v>
      </c>
    </row>
    <row r="11178">
      <c r="A11178" s="7" t="n">
        <v>93.20000000000002</v>
      </c>
      <c r="B11178" s="7" t="n">
        <v>2740.439509962153</v>
      </c>
    </row>
    <row r="11179">
      <c r="A11179" s="7" t="n">
        <v>94.45000000000002</v>
      </c>
      <c r="B11179" s="7" t="n">
        <v>2756.421869759456</v>
      </c>
    </row>
    <row r="11180">
      <c r="A11180" s="7" t="n">
        <v>95.70000000000002</v>
      </c>
      <c r="B11180" s="7" t="n">
        <v>2771.335031798149</v>
      </c>
    </row>
    <row r="11181">
      <c r="A11181" s="7" t="n">
        <v>96.95000000000002</v>
      </c>
      <c r="B11181" s="7" t="n">
        <v>2779.766028406504</v>
      </c>
    </row>
    <row r="11182">
      <c r="A11182" s="7" t="n">
        <v>98.20000000000002</v>
      </c>
      <c r="B11182" s="7" t="n">
        <v>2786.717851163604</v>
      </c>
    </row>
    <row r="11183">
      <c r="A11183" s="7" t="n">
        <v>99.45000000000002</v>
      </c>
      <c r="B11183" s="7" t="n">
        <v>2798.055849252714</v>
      </c>
    </row>
    <row r="11184">
      <c r="A11184" s="7" t="n">
        <v>98.20000000000002</v>
      </c>
      <c r="B11184" s="7" t="n">
        <v>2752.017543836834</v>
      </c>
    </row>
    <row r="11185">
      <c r="A11185" s="7" t="n">
        <v>96.95000000000002</v>
      </c>
      <c r="B11185" s="7" t="n">
        <v>2705.982038902353</v>
      </c>
    </row>
    <row r="11186">
      <c r="A11186" s="7" t="n">
        <v>95.70000000000002</v>
      </c>
      <c r="B11186" s="7" t="n">
        <v>2659.951723756113</v>
      </c>
    </row>
    <row r="11187">
      <c r="A11187" s="7" t="n">
        <v>94.45000000000002</v>
      </c>
      <c r="B11187" s="7" t="n">
        <v>2613.938068688904</v>
      </c>
    </row>
    <row r="11188">
      <c r="A11188" s="7" t="n">
        <v>93.20000000000002</v>
      </c>
      <c r="B11188" s="7" t="n">
        <v>2568.000176197818</v>
      </c>
    </row>
    <row r="11189">
      <c r="A11189" s="7" t="n">
        <v>91.95000000000002</v>
      </c>
      <c r="B11189" s="7" t="n">
        <v>2522.094397481097</v>
      </c>
    </row>
    <row r="11190">
      <c r="A11190" s="7" t="n">
        <v>90.70000000000002</v>
      </c>
      <c r="B11190" s="7" t="n">
        <v>2476.215385647094</v>
      </c>
    </row>
    <row r="11191">
      <c r="A11191" s="7" t="n">
        <v>89.45000000000002</v>
      </c>
      <c r="B11191" s="7" t="n">
        <v>2430.372508658607</v>
      </c>
    </row>
    <row r="11192">
      <c r="A11192" s="7" t="n">
        <v>88.20000000000002</v>
      </c>
      <c r="B11192" s="7" t="n">
        <v>2384.566846248368</v>
      </c>
    </row>
    <row r="11193">
      <c r="A11193" s="7" t="n">
        <v>86.95000000000002</v>
      </c>
      <c r="B11193" s="7" t="n">
        <v>2338.800503409356</v>
      </c>
    </row>
    <row r="11194">
      <c r="A11194" s="7" t="n">
        <v>85.70000000000002</v>
      </c>
      <c r="B11194" s="7" t="n">
        <v>2293.080345514911</v>
      </c>
    </row>
    <row r="11195">
      <c r="A11195" s="7" t="n">
        <v>84.45000000000002</v>
      </c>
      <c r="B11195" s="7" t="n">
        <v>2247.402572089261</v>
      </c>
    </row>
    <row r="11196">
      <c r="A11196" s="7" t="n">
        <v>83.20000000000002</v>
      </c>
      <c r="B11196" s="7" t="n">
        <v>2201.77459537936</v>
      </c>
    </row>
    <row r="11197">
      <c r="A11197" s="7" t="n">
        <v>81.95000000000002</v>
      </c>
      <c r="B11197" s="7" t="n">
        <v>2156.211600865216</v>
      </c>
    </row>
    <row r="11198">
      <c r="A11198" s="7" t="n">
        <v>80.70000000000002</v>
      </c>
      <c r="B11198" s="7" t="n">
        <v>2110.720716709453</v>
      </c>
    </row>
    <row r="11199">
      <c r="A11199" s="7" t="n">
        <v>79.45000000000002</v>
      </c>
      <c r="B11199" s="7" t="n">
        <v>2065.290291022421</v>
      </c>
    </row>
    <row r="11200">
      <c r="A11200" s="7" t="n">
        <v>78.20000000000002</v>
      </c>
      <c r="B11200" s="7" t="n">
        <v>2019.924847954439</v>
      </c>
    </row>
    <row r="11201">
      <c r="A11201" s="7" t="n">
        <v>76.95000000000002</v>
      </c>
      <c r="B11201" s="7" t="n">
        <v>1974.648565690419</v>
      </c>
    </row>
    <row r="11202">
      <c r="A11202" s="7" t="n">
        <v>75.70000000000002</v>
      </c>
      <c r="B11202" s="7" t="n">
        <v>1929.475567625479</v>
      </c>
    </row>
    <row r="11203">
      <c r="A11203" s="7" t="n">
        <v>74.45000000000002</v>
      </c>
      <c r="B11203" s="7" t="n">
        <v>1884.406032715753</v>
      </c>
    </row>
    <row r="11204">
      <c r="A11204" s="7" t="n">
        <v>73.20000000000002</v>
      </c>
      <c r="B11204" s="7" t="n">
        <v>1839.436760180892</v>
      </c>
    </row>
    <row r="11205">
      <c r="A11205" s="7" t="n">
        <v>71.95000000000002</v>
      </c>
      <c r="B11205" s="7" t="n">
        <v>1794.581265132636</v>
      </c>
    </row>
    <row r="11206">
      <c r="A11206" s="7" t="n">
        <v>70.70000000000002</v>
      </c>
      <c r="B11206" s="7" t="n">
        <v>1749.845237293331</v>
      </c>
    </row>
    <row r="11207">
      <c r="A11207" s="7" t="n">
        <v>69.45000000000002</v>
      </c>
      <c r="B11207" s="7" t="n">
        <v>1705.262573745889</v>
      </c>
    </row>
    <row r="11208">
      <c r="A11208" s="7" t="n">
        <v>68.20000000000002</v>
      </c>
      <c r="B11208" s="7" t="n">
        <v>1660.821827788424</v>
      </c>
    </row>
    <row r="11209">
      <c r="A11209" s="7" t="n">
        <v>66.95000000000002</v>
      </c>
      <c r="B11209" s="7" t="n">
        <v>1616.514926234652</v>
      </c>
    </row>
    <row r="11210">
      <c r="A11210" s="7" t="n">
        <v>65.70000000000002</v>
      </c>
      <c r="B11210" s="7" t="n">
        <v>1572.357203927369</v>
      </c>
    </row>
    <row r="11211">
      <c r="A11211" s="7" t="n">
        <v>64.45000000000002</v>
      </c>
      <c r="B11211" s="7" t="n">
        <v>1528.361422717104</v>
      </c>
    </row>
    <row r="11212">
      <c r="A11212" s="7" t="n">
        <v>63.20000000000002</v>
      </c>
      <c r="B11212" s="7" t="n">
        <v>1484.532142642441</v>
      </c>
    </row>
    <row r="11213">
      <c r="A11213" s="7" t="n">
        <v>61.95000000000002</v>
      </c>
      <c r="B11213" s="7" t="n">
        <v>1440.885569942982</v>
      </c>
    </row>
    <row r="11214">
      <c r="A11214" s="7" t="n">
        <v>60.70000000000002</v>
      </c>
      <c r="B11214" s="7" t="n">
        <v>1397.424476673882</v>
      </c>
    </row>
    <row r="11215">
      <c r="A11215" s="7" t="n">
        <v>59.45000000000002</v>
      </c>
      <c r="B11215" s="7" t="n">
        <v>1354.144035615432</v>
      </c>
    </row>
    <row r="11216">
      <c r="A11216" s="7" t="n">
        <v>58.20000000000002</v>
      </c>
      <c r="B11216" s="7" t="n">
        <v>1311.077777334509</v>
      </c>
    </row>
    <row r="11217">
      <c r="A11217" s="7" t="n">
        <v>56.95000000000002</v>
      </c>
      <c r="B11217" s="7" t="n">
        <v>1268.181511567147</v>
      </c>
    </row>
    <row r="11218">
      <c r="A11218" s="7" t="n">
        <v>55.70000000000002</v>
      </c>
      <c r="B11218" s="7" t="n">
        <v>1225.47478008979</v>
      </c>
    </row>
    <row r="11219">
      <c r="A11219" s="7" t="n">
        <v>54.45000000000002</v>
      </c>
      <c r="B11219" s="7" t="n">
        <v>1183.012182156382</v>
      </c>
    </row>
    <row r="11220">
      <c r="A11220" s="7" t="n">
        <v>53.20000000000002</v>
      </c>
      <c r="B11220" s="7" t="n">
        <v>1140.812422553933</v>
      </c>
    </row>
    <row r="11221">
      <c r="A11221" s="7" t="n">
        <v>51.95000000000002</v>
      </c>
      <c r="B11221" s="7" t="n">
        <v>1098.84726006574</v>
      </c>
    </row>
    <row r="11222">
      <c r="A11222" s="7" t="n">
        <v>50.70000000000002</v>
      </c>
      <c r="B11222" s="7" t="n">
        <v>1057.168288424071</v>
      </c>
    </row>
    <row r="11223">
      <c r="A11223" s="7" t="n">
        <v>49.45000000000002</v>
      </c>
      <c r="B11223" s="7" t="n">
        <v>1015.792066397026</v>
      </c>
    </row>
    <row r="11224">
      <c r="A11224" s="7" t="n">
        <v>48.20000000000002</v>
      </c>
      <c r="B11224" s="7" t="n">
        <v>974.6998965314623</v>
      </c>
    </row>
    <row r="11225">
      <c r="A11225" s="7" t="n">
        <v>46.95000000000002</v>
      </c>
      <c r="B11225" s="7" t="n">
        <v>933.903983511864</v>
      </c>
    </row>
    <row r="11226">
      <c r="A11226" s="7" t="n">
        <v>45.70000000000002</v>
      </c>
      <c r="B11226" s="7" t="n">
        <v>893.4168181201588</v>
      </c>
    </row>
    <row r="11227">
      <c r="A11227" s="7" t="n">
        <v>44.45000000000002</v>
      </c>
      <c r="B11227" s="7" t="n">
        <v>853.2474581535131</v>
      </c>
    </row>
    <row r="11228">
      <c r="A11228" s="7" t="n">
        <v>43.20000000000002</v>
      </c>
      <c r="B11228" s="7" t="n">
        <v>813.3662331309565</v>
      </c>
    </row>
    <row r="11229">
      <c r="A11229" s="7" t="n">
        <v>41.95000000000002</v>
      </c>
      <c r="B11229" s="7" t="n">
        <v>773.7837381924419</v>
      </c>
    </row>
    <row r="11230">
      <c r="A11230" s="7" t="n">
        <v>40.70000000000002</v>
      </c>
      <c r="B11230" s="7" t="n">
        <v>734.5261481977639</v>
      </c>
    </row>
    <row r="11231">
      <c r="A11231" s="7" t="n">
        <v>39.45000000000002</v>
      </c>
      <c r="B11231" s="7" t="n">
        <v>695.6280899519908</v>
      </c>
    </row>
    <row r="11232">
      <c r="A11232" s="7" t="n">
        <v>38.20000000000002</v>
      </c>
      <c r="B11232" s="7" t="n">
        <v>657.1496296609905</v>
      </c>
    </row>
    <row r="11233">
      <c r="A11233" s="7" t="n">
        <v>36.95000000000002</v>
      </c>
      <c r="B11233" s="7" t="n">
        <v>619.0615745911999</v>
      </c>
    </row>
    <row r="11234">
      <c r="A11234" s="7" t="n">
        <v>35.70000000000002</v>
      </c>
      <c r="B11234" s="7" t="n">
        <v>581.3657463913102</v>
      </c>
    </row>
    <row r="11235">
      <c r="A11235" s="7" t="n">
        <v>34.45000000000002</v>
      </c>
      <c r="B11235" s="7" t="n">
        <v>544.0406674816373</v>
      </c>
    </row>
    <row r="11236">
      <c r="A11236" s="7" t="n">
        <v>33.20000000000002</v>
      </c>
      <c r="B11236" s="7" t="n">
        <v>507.082900681347</v>
      </c>
    </row>
    <row r="11237">
      <c r="A11237" s="7" t="n">
        <v>31.95000000000002</v>
      </c>
      <c r="B11237" s="7" t="n">
        <v>470.5824822955224</v>
      </c>
    </row>
    <row r="11238">
      <c r="A11238" s="7" t="n">
        <v>30.70000000000002</v>
      </c>
      <c r="B11238" s="7" t="n">
        <v>434.4995544126202</v>
      </c>
    </row>
    <row r="11239">
      <c r="A11239" s="7" t="n">
        <v>29.45000000000002</v>
      </c>
      <c r="B11239" s="7" t="n">
        <v>398.8465819953216</v>
      </c>
    </row>
    <row r="11240">
      <c r="A11240" s="7" t="n">
        <v>28.20000000000002</v>
      </c>
      <c r="B11240" s="7" t="n">
        <v>363.6562393697611</v>
      </c>
    </row>
    <row r="11241">
      <c r="A11241" s="7" t="n">
        <v>26.95000000000002</v>
      </c>
      <c r="B11241" s="7" t="n">
        <v>328.9419495780265</v>
      </c>
    </row>
    <row r="11242">
      <c r="A11242" s="7" t="n">
        <v>25.70000000000002</v>
      </c>
      <c r="B11242" s="7" t="n">
        <v>294.7781420253169</v>
      </c>
    </row>
    <row r="11243">
      <c r="A11243" s="7" t="n">
        <v>24.45000000000002</v>
      </c>
      <c r="B11243" s="7" t="n">
        <v>261.1333184539549</v>
      </c>
    </row>
    <row r="11244">
      <c r="A11244" s="7" t="n">
        <v>23.20000000000002</v>
      </c>
      <c r="B11244" s="7" t="n">
        <v>227.9796359475259</v>
      </c>
    </row>
    <row r="11245">
      <c r="A11245" s="7" t="n">
        <v>21.95000000000002</v>
      </c>
      <c r="B11245" s="7" t="n">
        <v>195.3185382355149</v>
      </c>
    </row>
    <row r="11246">
      <c r="A11246" s="7" t="n">
        <v>20.70000000000002</v>
      </c>
      <c r="B11246" s="7" t="n">
        <v>163.1810507450275</v>
      </c>
    </row>
    <row r="11247">
      <c r="A11247" s="7" t="n">
        <v>19.45000000000002</v>
      </c>
      <c r="B11247" s="7" t="n">
        <v>131.5611379387891</v>
      </c>
    </row>
    <row r="11248">
      <c r="A11248" s="7" t="n">
        <v>18.20000000000002</v>
      </c>
      <c r="B11248" s="7" t="n">
        <v>100.5002501653845</v>
      </c>
    </row>
    <row r="11249">
      <c r="A11249" s="7" t="n">
        <v>16.95000000000002</v>
      </c>
      <c r="B11249" s="7" t="n">
        <v>69.98803709629979</v>
      </c>
    </row>
    <row r="11250">
      <c r="A11250" s="7" t="n">
        <v>15.70000000000002</v>
      </c>
      <c r="B11250" s="7" t="n">
        <v>40.15126311474102</v>
      </c>
    </row>
    <row r="11251">
      <c r="A11251" s="7" t="n">
        <v>14.45000000000002</v>
      </c>
      <c r="B11251" s="7" t="n">
        <v>10.86192485132828</v>
      </c>
    </row>
    <row r="11252">
      <c r="A11252" s="7" t="n">
        <v>13.20000000000002</v>
      </c>
      <c r="B11252" s="7" t="n">
        <v>-17.92004921293968</v>
      </c>
    </row>
    <row r="11253">
      <c r="A11253" s="7" t="n">
        <v>11.95000000000002</v>
      </c>
      <c r="B11253" s="7" t="n">
        <v>-46.12930331227454</v>
      </c>
    </row>
    <row r="11254">
      <c r="A11254" s="7" t="n">
        <v>10.70000000000002</v>
      </c>
      <c r="B11254" s="7" t="n">
        <v>-73.66138832883905</v>
      </c>
    </row>
    <row r="11255">
      <c r="A11255" s="7" t="n">
        <v>9.450000000000017</v>
      </c>
      <c r="B11255" s="7" t="n">
        <v>-100.5302500285897</v>
      </c>
    </row>
    <row r="11256">
      <c r="A11256" s="7" t="n">
        <v>8.200000000000017</v>
      </c>
      <c r="B11256" s="7" t="n">
        <v>-126.8021269619379</v>
      </c>
    </row>
    <row r="11257">
      <c r="A11257" s="7" t="n">
        <v>6.950000000000017</v>
      </c>
      <c r="B11257" s="7" t="n">
        <v>-152.5902942225157</v>
      </c>
    </row>
    <row r="11258">
      <c r="A11258" s="7" t="n">
        <v>5.700000000000017</v>
      </c>
      <c r="B11258" s="7" t="n">
        <v>-177.9464425641005</v>
      </c>
    </row>
    <row r="11259">
      <c r="A11259" s="7" t="n">
        <v>4.450000000000017</v>
      </c>
      <c r="B11259" s="7" t="n">
        <v>-202.8203424174716</v>
      </c>
    </row>
    <row r="11260">
      <c r="A11260" s="7" t="n">
        <v>3.200000000000017</v>
      </c>
      <c r="B11260" s="7" t="n">
        <v>-227.2373348294651</v>
      </c>
    </row>
    <row r="11261">
      <c r="A11261" s="7" t="n">
        <v>1.950000000000017</v>
      </c>
      <c r="B11261" s="7" t="n">
        <v>-251.2899645931701</v>
      </c>
    </row>
    <row r="11262">
      <c r="A11262" s="7" t="n">
        <v>0.7000000000000171</v>
      </c>
      <c r="B11262" s="7" t="n">
        <v>-274.9966157845339</v>
      </c>
    </row>
    <row r="11263">
      <c r="A11263" s="7" t="n">
        <v>-0.5499999999999829</v>
      </c>
      <c r="B11263" s="7" t="n">
        <v>-298.4338932695477</v>
      </c>
    </row>
    <row r="11264">
      <c r="A11264" s="7" t="n">
        <v>-1.799999999999983</v>
      </c>
      <c r="B11264" s="7" t="n">
        <v>-321.5136301767138</v>
      </c>
    </row>
    <row r="11265">
      <c r="A11265" s="7" t="n">
        <v>-3.049999999999983</v>
      </c>
      <c r="B11265" s="7" t="n">
        <v>-344.4093753645119</v>
      </c>
    </row>
    <row r="11266">
      <c r="A11266" s="7" t="n">
        <v>-4.299999999999983</v>
      </c>
      <c r="B11266" s="7" t="n">
        <v>-367.371514660821</v>
      </c>
    </row>
    <row r="11267">
      <c r="A11267" s="7" t="n">
        <v>-5.549999999999983</v>
      </c>
      <c r="B11267" s="7" t="n">
        <v>-390.6029163782435</v>
      </c>
    </row>
    <row r="11268">
      <c r="A11268" s="7" t="n">
        <v>-6.799999999999983</v>
      </c>
      <c r="B11268" s="7" t="n">
        <v>-414.1103631019868</v>
      </c>
    </row>
    <row r="11269">
      <c r="A11269" s="7" t="n">
        <v>-8.049999999999983</v>
      </c>
      <c r="B11269" s="7" t="n">
        <v>-437.8277556853232</v>
      </c>
    </row>
    <row r="11270">
      <c r="A11270" s="7" t="n">
        <v>-9.299999999999983</v>
      </c>
      <c r="B11270" s="7" t="n">
        <v>-461.7626895568317</v>
      </c>
    </row>
    <row r="11271">
      <c r="A11271" s="7" t="n">
        <v>-10.54999999999998</v>
      </c>
      <c r="B11271" s="7" t="n">
        <v>-485.9662880937245</v>
      </c>
    </row>
    <row r="11272">
      <c r="A11272" s="7" t="n">
        <v>-11.79999999999998</v>
      </c>
      <c r="B11272" s="7" t="n">
        <v>-510.4608999202025</v>
      </c>
    </row>
    <row r="11273">
      <c r="A11273" s="7" t="n">
        <v>-13.04999999999998</v>
      </c>
      <c r="B11273" s="7" t="n">
        <v>-535.5966475980497</v>
      </c>
    </row>
    <row r="11274">
      <c r="A11274" s="7" t="n">
        <v>-14.29999999999998</v>
      </c>
      <c r="B11274" s="7" t="n">
        <v>-561.8310554115926</v>
      </c>
    </row>
    <row r="11275">
      <c r="A11275" s="7" t="n">
        <v>-15.54999999999998</v>
      </c>
      <c r="B11275" s="7" t="n">
        <v>-589.1848242068404</v>
      </c>
    </row>
    <row r="11276">
      <c r="A11276" s="7" t="n">
        <v>-16.79999999999998</v>
      </c>
      <c r="B11276" s="7" t="n">
        <v>-617.5443253430753</v>
      </c>
    </row>
    <row r="11277">
      <c r="A11277" s="7" t="n">
        <v>-18.04999999999998</v>
      </c>
      <c r="B11277" s="7" t="n">
        <v>-646.4978413581077</v>
      </c>
    </row>
    <row r="11278">
      <c r="A11278" s="7" t="n">
        <v>-19.29999999999998</v>
      </c>
      <c r="B11278" s="7" t="n">
        <v>-677.4268028352479</v>
      </c>
    </row>
    <row r="11279">
      <c r="A11279" s="7" t="n">
        <v>-20.54999999999998</v>
      </c>
      <c r="B11279" s="7" t="n">
        <v>-710.795532759336</v>
      </c>
    </row>
    <row r="11280">
      <c r="A11280" s="7" t="n">
        <v>-21.79999999999998</v>
      </c>
      <c r="B11280" s="7" t="n">
        <v>-745.675655545718</v>
      </c>
    </row>
    <row r="11281">
      <c r="A11281" s="7" t="n">
        <v>-23.04999999999998</v>
      </c>
      <c r="B11281" s="7" t="n">
        <v>-781.2683111348745</v>
      </c>
    </row>
    <row r="11282">
      <c r="A11282" s="7" t="n">
        <v>-24.29999999999998</v>
      </c>
      <c r="B11282" s="7" t="n">
        <v>-817.5668168613042</v>
      </c>
    </row>
    <row r="11283">
      <c r="A11283" s="7" t="n">
        <v>-25.54999999999998</v>
      </c>
      <c r="B11283" s="7" t="n">
        <v>-854.4970483391401</v>
      </c>
    </row>
    <row r="11284">
      <c r="A11284" s="7" t="n">
        <v>-26.79999999999998</v>
      </c>
      <c r="B11284" s="7" t="n">
        <v>-892.1479977777642</v>
      </c>
    </row>
    <row r="11285">
      <c r="A11285" s="7" t="n">
        <v>-28.04999999999998</v>
      </c>
      <c r="B11285" s="7" t="n">
        <v>-930.2127890342446</v>
      </c>
    </row>
    <row r="11286">
      <c r="A11286" s="7" t="n">
        <v>-29.29999999999998</v>
      </c>
      <c r="B11286" s="7" t="n">
        <v>-968.4150070605431</v>
      </c>
    </row>
    <row r="11287">
      <c r="A11287" s="7" t="n">
        <v>-30.54999999999998</v>
      </c>
      <c r="B11287" s="7" t="n">
        <v>-1006.855200023219</v>
      </c>
    </row>
    <row r="11288">
      <c r="A11288" s="7" t="n">
        <v>-31.79999999999998</v>
      </c>
      <c r="B11288" s="7" t="n">
        <v>-1045.429225409817</v>
      </c>
    </row>
    <row r="11289">
      <c r="A11289" s="7" t="n">
        <v>-33.04999999999998</v>
      </c>
      <c r="B11289" s="7" t="n">
        <v>-1084.254440174108</v>
      </c>
    </row>
    <row r="11290">
      <c r="A11290" s="7" t="n">
        <v>-34.29999999999998</v>
      </c>
      <c r="B11290" s="7" t="n">
        <v>-1123.218090237722</v>
      </c>
    </row>
    <row r="11291">
      <c r="A11291" s="7" t="n">
        <v>-35.54999999999998</v>
      </c>
      <c r="B11291" s="7" t="n">
        <v>-1162.224749302582</v>
      </c>
    </row>
    <row r="11292">
      <c r="A11292" s="7" t="n">
        <v>-36.79999999999998</v>
      </c>
      <c r="B11292" s="7" t="n">
        <v>-1201.204871176817</v>
      </c>
    </row>
    <row r="11293">
      <c r="A11293" s="7" t="n">
        <v>-38.04999999999998</v>
      </c>
      <c r="B11293" s="7" t="n">
        <v>-1240.235850978259</v>
      </c>
    </row>
    <row r="11294">
      <c r="A11294" s="7" t="n">
        <v>-39.29999999999998</v>
      </c>
      <c r="B11294" s="7" t="n">
        <v>-1279.326342452945</v>
      </c>
    </row>
    <row r="11295">
      <c r="A11295" s="7" t="n">
        <v>-40.54999999999998</v>
      </c>
      <c r="B11295" s="7" t="n">
        <v>-1318.4298309687</v>
      </c>
    </row>
    <row r="11296">
      <c r="A11296" s="7" t="n">
        <v>-41.79999999999998</v>
      </c>
      <c r="B11296" s="7" t="n">
        <v>-1357.477269356612</v>
      </c>
    </row>
    <row r="11297">
      <c r="A11297" s="7" t="n">
        <v>-43.04999999999998</v>
      </c>
      <c r="B11297" s="7" t="n">
        <v>-1396.377537333536</v>
      </c>
    </row>
    <row r="11298">
      <c r="A11298" s="7" t="n">
        <v>-44.29999999999998</v>
      </c>
      <c r="B11298" s="7" t="n">
        <v>-1435.111772135689</v>
      </c>
    </row>
    <row r="11299">
      <c r="A11299" s="7" t="n">
        <v>-45.54999999999998</v>
      </c>
      <c r="B11299" s="7" t="n">
        <v>-1473.70068149612</v>
      </c>
    </row>
    <row r="11300">
      <c r="A11300" s="7" t="n">
        <v>-46.79999999999998</v>
      </c>
      <c r="B11300" s="7" t="n">
        <v>-1512.115819803857</v>
      </c>
    </row>
    <row r="11301">
      <c r="A11301" s="7" t="n">
        <v>-48.04999999999998</v>
      </c>
      <c r="B11301" s="7" t="n">
        <v>-1550.34807696369</v>
      </c>
    </row>
    <row r="11302">
      <c r="A11302" s="7" t="n">
        <v>-49.29999999999998</v>
      </c>
      <c r="B11302" s="7" t="n">
        <v>-1588.445186343811</v>
      </c>
    </row>
    <row r="11303">
      <c r="A11303" s="7" t="n">
        <v>-50.54999999999998</v>
      </c>
      <c r="B11303" s="7" t="n">
        <v>-1626.399894522144</v>
      </c>
    </row>
    <row r="11304">
      <c r="A11304" s="7" t="n">
        <v>-51.79999999999998</v>
      </c>
      <c r="B11304" s="7" t="n">
        <v>-1664.158918192974</v>
      </c>
    </row>
    <row r="11305">
      <c r="A11305" s="7" t="n">
        <v>-53.04999999999998</v>
      </c>
      <c r="B11305" s="7" t="n">
        <v>-1701.73340683892</v>
      </c>
    </row>
    <row r="11306">
      <c r="A11306" s="7" t="n">
        <v>-54.29999999999998</v>
      </c>
      <c r="B11306" s="7" t="n">
        <v>-1739.126925487425</v>
      </c>
    </row>
    <row r="11307">
      <c r="A11307" s="7" t="n">
        <v>-55.54999999999998</v>
      </c>
      <c r="B11307" s="7" t="n">
        <v>-1776.291656338248</v>
      </c>
    </row>
    <row r="11308">
      <c r="A11308" s="7" t="n">
        <v>-56.79999999999998</v>
      </c>
      <c r="B11308" s="7" t="n">
        <v>-1813.249855113515</v>
      </c>
    </row>
    <row r="11309">
      <c r="A11309" s="7" t="n">
        <v>-58.04999999999998</v>
      </c>
      <c r="B11309" s="7" t="n">
        <v>-1850.000423972761</v>
      </c>
    </row>
    <row r="11310">
      <c r="A11310" s="7" t="n">
        <v>-59.29999999999998</v>
      </c>
      <c r="B11310" s="7" t="n">
        <v>-1886.511412227233</v>
      </c>
    </row>
    <row r="11311">
      <c r="A11311" s="7" t="n">
        <v>-60.54999999999998</v>
      </c>
      <c r="B11311" s="7" t="n">
        <v>-1922.77812516214</v>
      </c>
    </row>
    <row r="11312">
      <c r="A11312" s="7" t="n">
        <v>-61.79999999999998</v>
      </c>
      <c r="B11312" s="7" t="n">
        <v>-1958.805202697506</v>
      </c>
    </row>
    <row r="11313">
      <c r="A11313" s="7" t="n">
        <v>-63.04999999999998</v>
      </c>
      <c r="B11313" s="7" t="n">
        <v>-1994.581097142325</v>
      </c>
    </row>
    <row r="11314">
      <c r="A11314" s="7" t="n">
        <v>-64.29999999999998</v>
      </c>
      <c r="B11314" s="7" t="n">
        <v>-2030.098185287381</v>
      </c>
    </row>
    <row r="11315">
      <c r="A11315" s="7" t="n">
        <v>-65.54999999999998</v>
      </c>
      <c r="B11315" s="7" t="n">
        <v>-2065.345952867904</v>
      </c>
    </row>
    <row r="11316">
      <c r="A11316" s="7" t="n">
        <v>-66.79999999999998</v>
      </c>
      <c r="B11316" s="7" t="n">
        <v>-2100.314996784429</v>
      </c>
    </row>
    <row r="11317">
      <c r="A11317" s="7" t="n">
        <v>-68.04999999999998</v>
      </c>
      <c r="B11317" s="7" t="n">
        <v>-2134.998169850438</v>
      </c>
    </row>
    <row r="11318">
      <c r="A11318" s="7" t="n">
        <v>-69.29999999999998</v>
      </c>
      <c r="B11318" s="7" t="n">
        <v>-2169.388148902087</v>
      </c>
    </row>
    <row r="11319">
      <c r="A11319" s="7" t="n">
        <v>-70.54999999999998</v>
      </c>
      <c r="B11319" s="7" t="n">
        <v>-2203.474123726784</v>
      </c>
    </row>
    <row r="11320">
      <c r="A11320" s="7" t="n">
        <v>-71.79999999999998</v>
      </c>
      <c r="B11320" s="7" t="n">
        <v>-2237.247765103206</v>
      </c>
    </row>
    <row r="11321">
      <c r="A11321" s="7" t="n">
        <v>-73.04999999999998</v>
      </c>
      <c r="B11321" s="7" t="n">
        <v>-2270.700131518934</v>
      </c>
    </row>
    <row r="11322">
      <c r="A11322" s="7" t="n">
        <v>-74.29999999999998</v>
      </c>
      <c r="B11322" s="7" t="n">
        <v>-2303.821210039103</v>
      </c>
    </row>
    <row r="11323">
      <c r="A11323" s="7" t="n">
        <v>-75.54999999999998</v>
      </c>
      <c r="B11323" s="7" t="n">
        <v>-2336.600527399575</v>
      </c>
    </row>
    <row r="11324">
      <c r="A11324" s="7" t="n">
        <v>-76.79999999999998</v>
      </c>
      <c r="B11324" s="7" t="n">
        <v>-2369.026272711801</v>
      </c>
    </row>
    <row r="11325">
      <c r="A11325" s="7" t="n">
        <v>-78.04999999999998</v>
      </c>
      <c r="B11325" s="7" t="n">
        <v>-2401.085114133042</v>
      </c>
    </row>
    <row r="11326">
      <c r="A11326" s="7" t="n">
        <v>-79.29999999999998</v>
      </c>
      <c r="B11326" s="7" t="n">
        <v>-2432.763187567957</v>
      </c>
    </row>
    <row r="11327">
      <c r="A11327" s="7" t="n">
        <v>-80.54999999999998</v>
      </c>
      <c r="B11327" s="7" t="n">
        <v>-2464.042205388535</v>
      </c>
    </row>
    <row r="11328">
      <c r="A11328" s="7" t="n">
        <v>-81.79999999999998</v>
      </c>
      <c r="B11328" s="7" t="n">
        <v>-2494.89284035506</v>
      </c>
    </row>
    <row r="11329">
      <c r="A11329" s="7" t="n">
        <v>-83.04999999999998</v>
      </c>
      <c r="B11329" s="7" t="n">
        <v>-2525.248744730012</v>
      </c>
    </row>
    <row r="11330">
      <c r="A11330" s="7" t="n">
        <v>-84.29999999999998</v>
      </c>
      <c r="B11330" s="7" t="n">
        <v>-2555.130942915946</v>
      </c>
    </row>
    <row r="11331">
      <c r="A11331" s="7" t="n">
        <v>-85.54999999999998</v>
      </c>
      <c r="B11331" s="7" t="n">
        <v>-2584.504076838364</v>
      </c>
    </row>
    <row r="11332">
      <c r="A11332" s="7" t="n">
        <v>-86.79999999999998</v>
      </c>
      <c r="B11332" s="7" t="n">
        <v>-2613.3095554559</v>
      </c>
    </row>
    <row r="11333">
      <c r="A11333" s="7" t="n">
        <v>-88.04999999999998</v>
      </c>
      <c r="B11333" s="7" t="n">
        <v>-2641.438656496853</v>
      </c>
    </row>
    <row r="11334">
      <c r="A11334" s="7" t="n">
        <v>-89.29999999999998</v>
      </c>
      <c r="B11334" s="7" t="n">
        <v>-2668.548143706646</v>
      </c>
    </row>
    <row r="11335">
      <c r="A11335" s="7" t="n">
        <v>-90.54999999999998</v>
      </c>
      <c r="B11335" s="7" t="n">
        <v>-2694.135967392857</v>
      </c>
    </row>
    <row r="11336">
      <c r="A11336" s="7" t="n">
        <v>-91.79999999999998</v>
      </c>
      <c r="B11336" s="7" t="n">
        <v>-2716.76772238536</v>
      </c>
    </row>
    <row r="11337">
      <c r="A11337" s="7" t="n">
        <v>-93.04999999999998</v>
      </c>
      <c r="B11337" s="7" t="n">
        <v>-2736.596334970271</v>
      </c>
    </row>
    <row r="11338">
      <c r="A11338" s="7" t="n">
        <v>-94.29999999999998</v>
      </c>
      <c r="B11338" s="7" t="n">
        <v>-2754.13246071895</v>
      </c>
    </row>
    <row r="11339">
      <c r="A11339" s="7" t="n">
        <v>-95.54999999999998</v>
      </c>
      <c r="B11339" s="7" t="n">
        <v>-2770.053960408993</v>
      </c>
    </row>
    <row r="11340">
      <c r="A11340" s="7" t="n">
        <v>-96.79999999999998</v>
      </c>
      <c r="B11340" s="7" t="n">
        <v>-2782.141929010813</v>
      </c>
    </row>
    <row r="11341">
      <c r="A11341" s="7" t="n">
        <v>-98.04999999999998</v>
      </c>
      <c r="B11341" s="7" t="n">
        <v>-2787.006073673757</v>
      </c>
    </row>
    <row r="11342">
      <c r="A11342" s="7" t="n">
        <v>-99.29999999999998</v>
      </c>
      <c r="B11342" s="7" t="n">
        <v>-2798.927994935589</v>
      </c>
    </row>
    <row r="11343">
      <c r="A11343" s="7" t="n">
        <v>-100.55</v>
      </c>
      <c r="B11343" s="7" t="n">
        <v>-2812.708157095853</v>
      </c>
    </row>
    <row r="11344">
      <c r="A11344" s="7" t="n">
        <v>-99.29999999999998</v>
      </c>
      <c r="B11344" s="7" t="n">
        <v>-2766.626977509482</v>
      </c>
    </row>
    <row r="11345">
      <c r="A11345" s="7" t="n">
        <v>-98.04999999999998</v>
      </c>
      <c r="B11345" s="7" t="n">
        <v>-2720.549000465801</v>
      </c>
    </row>
    <row r="11346">
      <c r="A11346" s="7" t="n">
        <v>-96.79999999999998</v>
      </c>
      <c r="B11346" s="7" t="n">
        <v>-2674.476623046636</v>
      </c>
    </row>
    <row r="11347">
      <c r="A11347" s="7" t="n">
        <v>-95.54999999999998</v>
      </c>
      <c r="B11347" s="7" t="n">
        <v>-2628.435996454633</v>
      </c>
    </row>
    <row r="11348">
      <c r="A11348" s="7" t="n">
        <v>-94.29999999999998</v>
      </c>
      <c r="B11348" s="7" t="n">
        <v>-2582.503475383627</v>
      </c>
    </row>
    <row r="11349">
      <c r="A11349" s="7" t="n">
        <v>-93.04999999999998</v>
      </c>
      <c r="B11349" s="7" t="n">
        <v>-2536.609319603213</v>
      </c>
    </row>
    <row r="11350">
      <c r="A11350" s="7" t="n">
        <v>-91.79999999999998</v>
      </c>
      <c r="B11350" s="7" t="n">
        <v>-2490.749601048911</v>
      </c>
    </row>
    <row r="11351">
      <c r="A11351" s="7" t="n">
        <v>-90.54999999999998</v>
      </c>
      <c r="B11351" s="7" t="n">
        <v>-2444.916725135843</v>
      </c>
    </row>
    <row r="11352">
      <c r="A11352" s="7" t="n">
        <v>-89.29999999999998</v>
      </c>
      <c r="B11352" s="7" t="n">
        <v>-2399.116055866424</v>
      </c>
    </row>
    <row r="11353">
      <c r="A11353" s="7" t="n">
        <v>-88.04999999999998</v>
      </c>
      <c r="B11353" s="7" t="n">
        <v>-2353.355536161228</v>
      </c>
    </row>
    <row r="11354">
      <c r="A11354" s="7" t="n">
        <v>-86.79999999999998</v>
      </c>
      <c r="B11354" s="7" t="n">
        <v>-2307.638525003948</v>
      </c>
    </row>
    <row r="11355">
      <c r="A11355" s="7" t="n">
        <v>-85.54999999999998</v>
      </c>
      <c r="B11355" s="7" t="n">
        <v>-2261.966535916703</v>
      </c>
    </row>
    <row r="11356">
      <c r="A11356" s="7" t="n">
        <v>-84.29999999999998</v>
      </c>
      <c r="B11356" s="7" t="n">
        <v>-2216.350522117066</v>
      </c>
    </row>
    <row r="11357">
      <c r="A11357" s="7" t="n">
        <v>-83.04999999999998</v>
      </c>
      <c r="B11357" s="7" t="n">
        <v>-2170.811301851526</v>
      </c>
    </row>
    <row r="11358">
      <c r="A11358" s="7" t="n">
        <v>-81.79999999999998</v>
      </c>
      <c r="B11358" s="7" t="n">
        <v>-2125.346038203139</v>
      </c>
    </row>
    <row r="11359">
      <c r="A11359" s="7" t="n">
        <v>-80.54999999999998</v>
      </c>
      <c r="B11359" s="7" t="n">
        <v>-2079.939421982308</v>
      </c>
    </row>
    <row r="11360">
      <c r="A11360" s="7" t="n">
        <v>-79.29999999999998</v>
      </c>
      <c r="B11360" s="7" t="n">
        <v>-2034.608698816078</v>
      </c>
    </row>
    <row r="11361">
      <c r="A11361" s="7" t="n">
        <v>-78.04999999999998</v>
      </c>
      <c r="B11361" s="7" t="n">
        <v>-1989.379118525515</v>
      </c>
    </row>
    <row r="11362">
      <c r="A11362" s="7" t="n">
        <v>-76.79999999999998</v>
      </c>
      <c r="B11362" s="7" t="n">
        <v>-1944.26366079297</v>
      </c>
    </row>
    <row r="11363">
      <c r="A11363" s="7" t="n">
        <v>-75.54999999999998</v>
      </c>
      <c r="B11363" s="7" t="n">
        <v>-1899.250858221456</v>
      </c>
    </row>
    <row r="11364">
      <c r="A11364" s="7" t="n">
        <v>-74.29999999999998</v>
      </c>
      <c r="B11364" s="7" t="n">
        <v>-1854.338575390439</v>
      </c>
    </row>
    <row r="11365">
      <c r="A11365" s="7" t="n">
        <v>-73.04999999999998</v>
      </c>
      <c r="B11365" s="7" t="n">
        <v>-1809.543707886417</v>
      </c>
    </row>
    <row r="11366">
      <c r="A11366" s="7" t="n">
        <v>-71.79999999999998</v>
      </c>
      <c r="B11366" s="7" t="n">
        <v>-1764.890347064546</v>
      </c>
    </row>
    <row r="11367">
      <c r="A11367" s="7" t="n">
        <v>-70.54999999999998</v>
      </c>
      <c r="B11367" s="7" t="n">
        <v>-1720.374599102855</v>
      </c>
    </row>
    <row r="11368">
      <c r="A11368" s="7" t="n">
        <v>-69.29999999999998</v>
      </c>
      <c r="B11368" s="7" t="n">
        <v>-1676.009151314084</v>
      </c>
    </row>
    <row r="11369">
      <c r="A11369" s="7" t="n">
        <v>-68.04999999999998</v>
      </c>
      <c r="B11369" s="7" t="n">
        <v>-1631.788279380296</v>
      </c>
    </row>
    <row r="11370">
      <c r="A11370" s="7" t="n">
        <v>-66.79999999999998</v>
      </c>
      <c r="B11370" s="7" t="n">
        <v>-1587.719202094449</v>
      </c>
    </row>
    <row r="11371">
      <c r="A11371" s="7" t="n">
        <v>-65.54999999999998</v>
      </c>
      <c r="B11371" s="7" t="n">
        <v>-1543.820385826667</v>
      </c>
    </row>
    <row r="11372">
      <c r="A11372" s="7" t="n">
        <v>-64.29999999999998</v>
      </c>
      <c r="B11372" s="7" t="n">
        <v>-1500.084338822712</v>
      </c>
    </row>
    <row r="11373">
      <c r="A11373" s="7" t="n">
        <v>-63.04999999999998</v>
      </c>
      <c r="B11373" s="7" t="n">
        <v>-1456.533119268969</v>
      </c>
    </row>
    <row r="11374">
      <c r="A11374" s="7" t="n">
        <v>-61.79999999999998</v>
      </c>
      <c r="B11374" s="7" t="n">
        <v>-1413.165004068906</v>
      </c>
    </row>
    <row r="11375">
      <c r="A11375" s="7" t="n">
        <v>-60.54999999999998</v>
      </c>
      <c r="B11375" s="7" t="n">
        <v>-1369.978457036529</v>
      </c>
    </row>
    <row r="11376">
      <c r="A11376" s="7" t="n">
        <v>-59.29999999999998</v>
      </c>
      <c r="B11376" s="7" t="n">
        <v>-1326.976183032338</v>
      </c>
    </row>
    <row r="11377">
      <c r="A11377" s="7" t="n">
        <v>-58.04999999999998</v>
      </c>
      <c r="B11377" s="7" t="n">
        <v>-1284.153049465897</v>
      </c>
    </row>
    <row r="11378">
      <c r="A11378" s="7" t="n">
        <v>-56.79999999999998</v>
      </c>
      <c r="B11378" s="7" t="n">
        <v>-1241.522223505333</v>
      </c>
    </row>
    <row r="11379">
      <c r="A11379" s="7" t="n">
        <v>-55.54999999999998</v>
      </c>
      <c r="B11379" s="7" t="n">
        <v>-1199.125966619654</v>
      </c>
    </row>
    <row r="11380">
      <c r="A11380" s="7" t="n">
        <v>-54.29999999999998</v>
      </c>
      <c r="B11380" s="7" t="n">
        <v>-1156.995321884996</v>
      </c>
    </row>
    <row r="11381">
      <c r="A11381" s="7" t="n">
        <v>-53.04999999999998</v>
      </c>
      <c r="B11381" s="7" t="n">
        <v>-1115.11956790317</v>
      </c>
    </row>
    <row r="11382">
      <c r="A11382" s="7" t="n">
        <v>-51.79999999999998</v>
      </c>
      <c r="B11382" s="7" t="n">
        <v>-1073.530442225667</v>
      </c>
    </row>
    <row r="11383">
      <c r="A11383" s="7" t="n">
        <v>-50.54999999999998</v>
      </c>
      <c r="B11383" s="7" t="n">
        <v>-1032.235937629335</v>
      </c>
    </row>
    <row r="11384">
      <c r="A11384" s="7" t="n">
        <v>-49.29999999999998</v>
      </c>
      <c r="B11384" s="7" t="n">
        <v>-991.2551910001039</v>
      </c>
    </row>
    <row r="11385">
      <c r="A11385" s="7" t="n">
        <v>-48.04999999999998</v>
      </c>
      <c r="B11385" s="7" t="n">
        <v>-950.5640000584651</v>
      </c>
    </row>
    <row r="11386">
      <c r="A11386" s="7" t="n">
        <v>-46.79999999999998</v>
      </c>
      <c r="B11386" s="7" t="n">
        <v>-910.1752497278234</v>
      </c>
    </row>
    <row r="11387">
      <c r="A11387" s="7" t="n">
        <v>-45.54999999999998</v>
      </c>
      <c r="B11387" s="7" t="n">
        <v>-870.099746636763</v>
      </c>
    </row>
    <row r="11388">
      <c r="A11388" s="7" t="n">
        <v>-44.29999999999998</v>
      </c>
      <c r="B11388" s="7" t="n">
        <v>-830.3071139240212</v>
      </c>
    </row>
    <row r="11389">
      <c r="A11389" s="7" t="n">
        <v>-43.04999999999998</v>
      </c>
      <c r="B11389" s="7" t="n">
        <v>-790.8274912305073</v>
      </c>
    </row>
    <row r="11390">
      <c r="A11390" s="7" t="n">
        <v>-41.79999999999998</v>
      </c>
      <c r="B11390" s="7" t="n">
        <v>-751.7113663420506</v>
      </c>
    </row>
    <row r="11391">
      <c r="A11391" s="7" t="n">
        <v>-40.54999999999998</v>
      </c>
      <c r="B11391" s="7" t="n">
        <v>-712.9309302093332</v>
      </c>
    </row>
    <row r="11392">
      <c r="A11392" s="7" t="n">
        <v>-39.29999999999998</v>
      </c>
      <c r="B11392" s="7" t="n">
        <v>-674.5955889736006</v>
      </c>
    </row>
    <row r="11393">
      <c r="A11393" s="7" t="n">
        <v>-38.04999999999998</v>
      </c>
      <c r="B11393" s="7" t="n">
        <v>-636.6188725791897</v>
      </c>
    </row>
    <row r="11394">
      <c r="A11394" s="7" t="n">
        <v>-36.79999999999998</v>
      </c>
      <c r="B11394" s="7" t="n">
        <v>-599.034792912082</v>
      </c>
    </row>
    <row r="11395">
      <c r="A11395" s="7" t="n">
        <v>-35.54999999999998</v>
      </c>
      <c r="B11395" s="7" t="n">
        <v>-561.841845679313</v>
      </c>
    </row>
    <row r="11396">
      <c r="A11396" s="7" t="n">
        <v>-34.29999999999998</v>
      </c>
      <c r="B11396" s="7" t="n">
        <v>-525.0189875929383</v>
      </c>
    </row>
    <row r="11397">
      <c r="A11397" s="7" t="n">
        <v>-33.04999999999998</v>
      </c>
      <c r="B11397" s="7" t="n">
        <v>-488.6210729671132</v>
      </c>
    </row>
    <row r="11398">
      <c r="A11398" s="7" t="n">
        <v>-31.79999999999998</v>
      </c>
      <c r="B11398" s="7" t="n">
        <v>-452.6987108673819</v>
      </c>
    </row>
    <row r="11399">
      <c r="A11399" s="7" t="n">
        <v>-30.54999999999998</v>
      </c>
      <c r="B11399" s="7" t="n">
        <v>-417.2600686645586</v>
      </c>
    </row>
    <row r="11400">
      <c r="A11400" s="7" t="n">
        <v>-29.29999999999998</v>
      </c>
      <c r="B11400" s="7" t="n">
        <v>-382.2958401760209</v>
      </c>
    </row>
    <row r="11401">
      <c r="A11401" s="7" t="n">
        <v>-28.04999999999998</v>
      </c>
      <c r="B11401" s="7" t="n">
        <v>-347.8168669092597</v>
      </c>
    </row>
    <row r="11402">
      <c r="A11402" s="7" t="n">
        <v>-26.79999999999998</v>
      </c>
      <c r="B11402" s="7" t="n">
        <v>-313.8775918441227</v>
      </c>
    </row>
    <row r="11403">
      <c r="A11403" s="7" t="n">
        <v>-25.54999999999998</v>
      </c>
      <c r="B11403" s="7" t="n">
        <v>-280.4536602909289</v>
      </c>
    </row>
    <row r="11404">
      <c r="A11404" s="7" t="n">
        <v>-24.29999999999998</v>
      </c>
      <c r="B11404" s="7" t="n">
        <v>-247.5118303225121</v>
      </c>
    </row>
    <row r="11405">
      <c r="A11405" s="7" t="n">
        <v>-23.04999999999998</v>
      </c>
      <c r="B11405" s="7" t="n">
        <v>-215.1100264496979</v>
      </c>
    </row>
    <row r="11406">
      <c r="A11406" s="7" t="n">
        <v>-21.79999999999998</v>
      </c>
      <c r="B11406" s="7" t="n">
        <v>-183.284091051473</v>
      </c>
    </row>
    <row r="11407">
      <c r="A11407" s="7" t="n">
        <v>-20.54999999999998</v>
      </c>
      <c r="B11407" s="7" t="n">
        <v>-151.9619484923429</v>
      </c>
    </row>
    <row r="11408">
      <c r="A11408" s="7" t="n">
        <v>-19.29999999999998</v>
      </c>
      <c r="B11408" s="7" t="n">
        <v>-121.1494435147546</v>
      </c>
    </row>
    <row r="11409">
      <c r="A11409" s="7" t="n">
        <v>-18.04999999999998</v>
      </c>
      <c r="B11409" s="7" t="n">
        <v>-90.84043008151315</v>
      </c>
    </row>
    <row r="11410">
      <c r="A11410" s="7" t="n">
        <v>-16.79999999999998</v>
      </c>
      <c r="B11410" s="7" t="n">
        <v>-61.09881518208427</v>
      </c>
    </row>
    <row r="11411">
      <c r="A11411" s="7" t="n">
        <v>-15.54999999999998</v>
      </c>
      <c r="B11411" s="7" t="n">
        <v>-32.00060964180427</v>
      </c>
    </row>
    <row r="11412">
      <c r="A11412" s="7" t="n">
        <v>-14.29999999999998</v>
      </c>
      <c r="B11412" s="7" t="n">
        <v>-3.462480237500788</v>
      </c>
    </row>
    <row r="11413">
      <c r="A11413" s="7" t="n">
        <v>-13.04999999999998</v>
      </c>
      <c r="B11413" s="7" t="n">
        <v>24.48781459670971</v>
      </c>
    </row>
    <row r="11414">
      <c r="A11414" s="7" t="n">
        <v>-11.79999999999998</v>
      </c>
      <c r="B11414" s="7" t="n">
        <v>51.74270405044929</v>
      </c>
    </row>
    <row r="11415">
      <c r="A11415" s="7" t="n">
        <v>-10.54999999999998</v>
      </c>
      <c r="B11415" s="7" t="n">
        <v>78.36914967433759</v>
      </c>
    </row>
    <row r="11416">
      <c r="A11416" s="7" t="n">
        <v>-9.299999999999983</v>
      </c>
      <c r="B11416" s="7" t="n">
        <v>104.4672488345997</v>
      </c>
    </row>
    <row r="11417">
      <c r="A11417" s="7" t="n">
        <v>-8.049999999999983</v>
      </c>
      <c r="B11417" s="7" t="n">
        <v>130.006542191991</v>
      </c>
    </row>
    <row r="11418">
      <c r="A11418" s="7" t="n">
        <v>-6.799999999999983</v>
      </c>
      <c r="B11418" s="7" t="n">
        <v>155.0483804720082</v>
      </c>
    </row>
    <row r="11419">
      <c r="A11419" s="7" t="n">
        <v>-5.549999999999983</v>
      </c>
      <c r="B11419" s="7" t="n">
        <v>179.6063930915773</v>
      </c>
    </row>
    <row r="11420">
      <c r="A11420" s="7" t="n">
        <v>-4.299999999999983</v>
      </c>
      <c r="B11420" s="7" t="n">
        <v>203.6778437524296</v>
      </c>
    </row>
    <row r="11421">
      <c r="A11421" s="7" t="n">
        <v>-3.049999999999983</v>
      </c>
      <c r="B11421" s="7" t="n">
        <v>227.3228348903287</v>
      </c>
    </row>
    <row r="11422">
      <c r="A11422" s="7" t="n">
        <v>-1.799999999999983</v>
      </c>
      <c r="B11422" s="7" t="n">
        <v>250.5930902691223</v>
      </c>
    </row>
    <row r="11423">
      <c r="A11423" s="7" t="n">
        <v>-0.5499999999999829</v>
      </c>
      <c r="B11423" s="7" t="n">
        <v>273.6007506163873</v>
      </c>
    </row>
    <row r="11424">
      <c r="A11424" s="7" t="n">
        <v>0.7000000000000171</v>
      </c>
      <c r="B11424" s="7" t="n">
        <v>296.3355109594165</v>
      </c>
    </row>
    <row r="11425">
      <c r="A11425" s="7" t="n">
        <v>1.950000000000017</v>
      </c>
      <c r="B11425" s="7" t="n">
        <v>318.7843249215216</v>
      </c>
    </row>
    <row r="11426">
      <c r="A11426" s="7" t="n">
        <v>3.200000000000017</v>
      </c>
      <c r="B11426" s="7" t="n">
        <v>341.166569416133</v>
      </c>
    </row>
    <row r="11427">
      <c r="A11427" s="7" t="n">
        <v>4.450000000000017</v>
      </c>
      <c r="B11427" s="7" t="n">
        <v>363.563203466255</v>
      </c>
    </row>
    <row r="11428">
      <c r="A11428" s="7" t="n">
        <v>5.700000000000017</v>
      </c>
      <c r="B11428" s="7" t="n">
        <v>386.097220553661</v>
      </c>
    </row>
    <row r="11429">
      <c r="A11429" s="7" t="n">
        <v>6.950000000000017</v>
      </c>
      <c r="B11429" s="7" t="n">
        <v>408.8672556060139</v>
      </c>
    </row>
    <row r="11430">
      <c r="A11430" s="7" t="n">
        <v>8.200000000000017</v>
      </c>
      <c r="B11430" s="7" t="n">
        <v>431.8363533692477</v>
      </c>
    </row>
    <row r="11431">
      <c r="A11431" s="7" t="n">
        <v>9.450000000000017</v>
      </c>
      <c r="B11431" s="7" t="n">
        <v>454.9087785270855</v>
      </c>
    </row>
    <row r="11432">
      <c r="A11432" s="7" t="n">
        <v>10.70000000000002</v>
      </c>
      <c r="B11432" s="7" t="n">
        <v>478.3410023505997</v>
      </c>
    </row>
    <row r="11433">
      <c r="A11433" s="7" t="n">
        <v>11.95000000000002</v>
      </c>
      <c r="B11433" s="7" t="n">
        <v>501.9722789106801</v>
      </c>
    </row>
    <row r="11434">
      <c r="A11434" s="7" t="n">
        <v>13.20000000000002</v>
      </c>
      <c r="B11434" s="7" t="n">
        <v>526.2431636286536</v>
      </c>
    </row>
    <row r="11435">
      <c r="A11435" s="7" t="n">
        <v>14.45000000000002</v>
      </c>
      <c r="B11435" s="7" t="n">
        <v>551.3906378637193</v>
      </c>
    </row>
    <row r="11436">
      <c r="A11436" s="7" t="n">
        <v>15.70000000000002</v>
      </c>
      <c r="B11436" s="7" t="n">
        <v>577.6734177286515</v>
      </c>
    </row>
    <row r="11437">
      <c r="A11437" s="7" t="n">
        <v>16.95000000000002</v>
      </c>
      <c r="B11437" s="7" t="n">
        <v>604.9411545606806</v>
      </c>
    </row>
    <row r="11438">
      <c r="A11438" s="7" t="n">
        <v>18.20000000000002</v>
      </c>
      <c r="B11438" s="7" t="n">
        <v>632.719156679045</v>
      </c>
    </row>
    <row r="11439">
      <c r="A11439" s="7" t="n">
        <v>19.45000000000002</v>
      </c>
      <c r="B11439" s="7" t="n">
        <v>661.7113213068401</v>
      </c>
    </row>
    <row r="11440">
      <c r="A11440" s="7" t="n">
        <v>20.70000000000002</v>
      </c>
      <c r="B11440" s="7" t="n">
        <v>692.5035967231769</v>
      </c>
    </row>
    <row r="11441">
      <c r="A11441" s="7" t="n">
        <v>21.95000000000002</v>
      </c>
      <c r="B11441" s="7" t="n">
        <v>725.2015020771072</v>
      </c>
    </row>
    <row r="11442">
      <c r="A11442" s="7" t="n">
        <v>23.20000000000002</v>
      </c>
      <c r="B11442" s="7" t="n">
        <v>759.3301530656482</v>
      </c>
    </row>
    <row r="11443">
      <c r="A11443" s="7" t="n">
        <v>24.45000000000002</v>
      </c>
      <c r="B11443" s="7" t="n">
        <v>794.3377061004305</v>
      </c>
    </row>
    <row r="11444">
      <c r="A11444" s="7" t="n">
        <v>25.70000000000002</v>
      </c>
      <c r="B11444" s="7" t="n">
        <v>830.0781828072155</v>
      </c>
    </row>
    <row r="11445">
      <c r="A11445" s="7" t="n">
        <v>26.95000000000002</v>
      </c>
      <c r="B11445" s="7" t="n">
        <v>866.0601131597997</v>
      </c>
    </row>
    <row r="11446">
      <c r="A11446" s="7" t="n">
        <v>28.20000000000002</v>
      </c>
      <c r="B11446" s="7" t="n">
        <v>902.1856671393994</v>
      </c>
    </row>
    <row r="11447">
      <c r="A11447" s="7" t="n">
        <v>29.45000000000002</v>
      </c>
      <c r="B11447" s="7" t="n">
        <v>938.571880462393</v>
      </c>
    </row>
    <row r="11448">
      <c r="A11448" s="7" t="n">
        <v>30.70000000000002</v>
      </c>
      <c r="B11448" s="7" t="n">
        <v>975.1230218915329</v>
      </c>
    </row>
    <row r="11449">
      <c r="A11449" s="7" t="n">
        <v>31.95000000000002</v>
      </c>
      <c r="B11449" s="7" t="n">
        <v>1011.68242457016</v>
      </c>
    </row>
    <row r="11450">
      <c r="A11450" s="7" t="n">
        <v>33.20000000000002</v>
      </c>
      <c r="B11450" s="7" t="n">
        <v>1048.282968222938</v>
      </c>
    </row>
    <row r="11451">
      <c r="A11451" s="7" t="n">
        <v>34.45000000000002</v>
      </c>
      <c r="B11451" s="7" t="n">
        <v>1085.069666932243</v>
      </c>
    </row>
    <row r="11452">
      <c r="A11452" s="7" t="n">
        <v>35.70000000000002</v>
      </c>
      <c r="B11452" s="7" t="n">
        <v>1121.945620867966</v>
      </c>
    </row>
    <row r="11453">
      <c r="A11453" s="7" t="n">
        <v>36.95000000000002</v>
      </c>
      <c r="B11453" s="7" t="n">
        <v>1158.779184338078</v>
      </c>
    </row>
    <row r="11454">
      <c r="A11454" s="7" t="n">
        <v>38.20000000000002</v>
      </c>
      <c r="B11454" s="7" t="n">
        <v>1195.61770078929</v>
      </c>
    </row>
    <row r="11455">
      <c r="A11455" s="7" t="n">
        <v>39.45000000000002</v>
      </c>
      <c r="B11455" s="7" t="n">
        <v>1232.710603021578</v>
      </c>
    </row>
    <row r="11456">
      <c r="A11456" s="7" t="n">
        <v>40.70000000000002</v>
      </c>
      <c r="B11456" s="7" t="n">
        <v>1270.001979663244</v>
      </c>
    </row>
    <row r="11457">
      <c r="A11457" s="7" t="n">
        <v>41.95000000000002</v>
      </c>
      <c r="B11457" s="7" t="n">
        <v>1307.25697330361</v>
      </c>
    </row>
    <row r="11458">
      <c r="A11458" s="7" t="n">
        <v>43.20000000000002</v>
      </c>
      <c r="B11458" s="7" t="n">
        <v>1344.449650075731</v>
      </c>
    </row>
    <row r="11459">
      <c r="A11459" s="7" t="n">
        <v>44.45000000000002</v>
      </c>
      <c r="B11459" s="7" t="n">
        <v>1381.479591876078</v>
      </c>
    </row>
    <row r="11460">
      <c r="A11460" s="7" t="n">
        <v>45.70000000000002</v>
      </c>
      <c r="B11460" s="7" t="n">
        <v>1418.331130838291</v>
      </c>
    </row>
    <row r="11461">
      <c r="A11461" s="7" t="n">
        <v>46.95000000000002</v>
      </c>
      <c r="B11461" s="7" t="n">
        <v>1454.995478335207</v>
      </c>
    </row>
    <row r="11462">
      <c r="A11462" s="7" t="n">
        <v>48.20000000000002</v>
      </c>
      <c r="B11462" s="7" t="n">
        <v>1491.461252586449</v>
      </c>
    </row>
    <row r="11463">
      <c r="A11463" s="7" t="n">
        <v>49.45000000000002</v>
      </c>
      <c r="B11463" s="7" t="n">
        <v>1527.72263780963</v>
      </c>
    </row>
    <row r="11464">
      <c r="A11464" s="7" t="n">
        <v>50.70000000000002</v>
      </c>
      <c r="B11464" s="7" t="n">
        <v>1563.777263197969</v>
      </c>
    </row>
    <row r="11465">
      <c r="A11465" s="7" t="n">
        <v>51.95000000000002</v>
      </c>
      <c r="B11465" s="7" t="n">
        <v>1599.688632593482</v>
      </c>
    </row>
    <row r="11466">
      <c r="A11466" s="7" t="n">
        <v>53.20000000000002</v>
      </c>
      <c r="B11466" s="7" t="n">
        <v>1635.403820829998</v>
      </c>
    </row>
    <row r="11467">
      <c r="A11467" s="7" t="n">
        <v>54.45000000000002</v>
      </c>
      <c r="B11467" s="7" t="n">
        <v>1670.897787245108</v>
      </c>
    </row>
    <row r="11468">
      <c r="A11468" s="7" t="n">
        <v>55.70000000000002</v>
      </c>
      <c r="B11468" s="7" t="n">
        <v>1706.196152341549</v>
      </c>
    </row>
    <row r="11469">
      <c r="A11469" s="7" t="n">
        <v>56.95000000000002</v>
      </c>
      <c r="B11469" s="7" t="n">
        <v>1741.274495626618</v>
      </c>
    </row>
    <row r="11470">
      <c r="A11470" s="7" t="n">
        <v>58.20000000000002</v>
      </c>
      <c r="B11470" s="7" t="n">
        <v>1776.116317612976</v>
      </c>
    </row>
    <row r="11471">
      <c r="A11471" s="7" t="n">
        <v>59.45000000000002</v>
      </c>
      <c r="B11471" s="7" t="n">
        <v>1810.705184079643</v>
      </c>
    </row>
    <row r="11472">
      <c r="A11472" s="7" t="n">
        <v>60.70000000000002</v>
      </c>
      <c r="B11472" s="7" t="n">
        <v>1845.068293825654</v>
      </c>
    </row>
    <row r="11473">
      <c r="A11473" s="7" t="n">
        <v>61.95000000000002</v>
      </c>
      <c r="B11473" s="7" t="n">
        <v>1879.196429844241</v>
      </c>
    </row>
    <row r="11474">
      <c r="A11474" s="7" t="n">
        <v>63.20000000000002</v>
      </c>
      <c r="B11474" s="7" t="n">
        <v>1913.062683646899</v>
      </c>
    </row>
    <row r="11475">
      <c r="A11475" s="7" t="n">
        <v>64.45000000000002</v>
      </c>
      <c r="B11475" s="7" t="n">
        <v>1946.662621619378</v>
      </c>
    </row>
    <row r="11476">
      <c r="A11476" s="7" t="n">
        <v>65.70000000000002</v>
      </c>
      <c r="B11476" s="7" t="n">
        <v>1979.985200122289</v>
      </c>
    </row>
    <row r="11477">
      <c r="A11477" s="7" t="n">
        <v>66.95000000000002</v>
      </c>
      <c r="B11477" s="7" t="n">
        <v>2013.026730246105</v>
      </c>
    </row>
    <row r="11478">
      <c r="A11478" s="7" t="n">
        <v>68.20000000000002</v>
      </c>
      <c r="B11478" s="7" t="n">
        <v>2045.78592154027</v>
      </c>
    </row>
    <row r="11479">
      <c r="A11479" s="7" t="n">
        <v>69.45000000000002</v>
      </c>
      <c r="B11479" s="7" t="n">
        <v>2078.253288662253</v>
      </c>
    </row>
    <row r="11480">
      <c r="A11480" s="7" t="n">
        <v>70.70000000000002</v>
      </c>
      <c r="B11480" s="7" t="n">
        <v>2110.422266262198</v>
      </c>
    </row>
    <row r="11481">
      <c r="A11481" s="7" t="n">
        <v>71.95000000000002</v>
      </c>
      <c r="B11481" s="7" t="n">
        <v>2142.288822548314</v>
      </c>
    </row>
    <row r="11482">
      <c r="A11482" s="7" t="n">
        <v>73.20000000000002</v>
      </c>
      <c r="B11482" s="7" t="n">
        <v>2173.845081174148</v>
      </c>
    </row>
    <row r="11483">
      <c r="A11483" s="7" t="n">
        <v>74.45000000000002</v>
      </c>
      <c r="B11483" s="7" t="n">
        <v>2205.084459119591</v>
      </c>
    </row>
    <row r="11484">
      <c r="A11484" s="7" t="n">
        <v>75.70000000000002</v>
      </c>
      <c r="B11484" s="7" t="n">
        <v>2236.001880571241</v>
      </c>
    </row>
    <row r="11485">
      <c r="A11485" s="7" t="n">
        <v>76.95000000000002</v>
      </c>
      <c r="B11485" s="7" t="n">
        <v>2266.590045972237</v>
      </c>
    </row>
    <row r="11486">
      <c r="A11486" s="7" t="n">
        <v>78.20000000000002</v>
      </c>
      <c r="B11486" s="7" t="n">
        <v>2296.842188398588</v>
      </c>
    </row>
    <row r="11487">
      <c r="A11487" s="7" t="n">
        <v>79.45000000000002</v>
      </c>
      <c r="B11487" s="7" t="n">
        <v>2326.751339433831</v>
      </c>
    </row>
    <row r="11488">
      <c r="A11488" s="7" t="n">
        <v>80.70000000000002</v>
      </c>
      <c r="B11488" s="7" t="n">
        <v>2356.311276803273</v>
      </c>
    </row>
    <row r="11489">
      <c r="A11489" s="7" t="n">
        <v>81.95000000000002</v>
      </c>
      <c r="B11489" s="7" t="n">
        <v>2385.513690664618</v>
      </c>
    </row>
    <row r="11490">
      <c r="A11490" s="7" t="n">
        <v>83.20000000000002</v>
      </c>
      <c r="B11490" s="7" t="n">
        <v>2414.351735072303</v>
      </c>
    </row>
    <row r="11491">
      <c r="A11491" s="7" t="n">
        <v>84.45000000000002</v>
      </c>
      <c r="B11491" s="7" t="n">
        <v>2442.816056239782</v>
      </c>
    </row>
    <row r="11492">
      <c r="A11492" s="7" t="n">
        <v>85.70000000000002</v>
      </c>
      <c r="B11492" s="7" t="n">
        <v>2470.89587280268</v>
      </c>
    </row>
    <row r="11493">
      <c r="A11493" s="7" t="n">
        <v>86.95000000000002</v>
      </c>
      <c r="B11493" s="7" t="n">
        <v>2498.571951333548</v>
      </c>
    </row>
    <row r="11494">
      <c r="A11494" s="7" t="n">
        <v>88.20000000000002</v>
      </c>
      <c r="B11494" s="7" t="n">
        <v>2525.74599157517</v>
      </c>
    </row>
    <row r="11495">
      <c r="A11495" s="7" t="n">
        <v>89.45000000000002</v>
      </c>
      <c r="B11495" s="7" t="n">
        <v>2552.463103343287</v>
      </c>
    </row>
    <row r="11496">
      <c r="A11496" s="7" t="n">
        <v>90.70000000000002</v>
      </c>
      <c r="B11496" s="7" t="n">
        <v>2578.733272229115</v>
      </c>
    </row>
    <row r="11497">
      <c r="A11497" s="7" t="n">
        <v>91.95000000000002</v>
      </c>
      <c r="B11497" s="7" t="n">
        <v>2604.534657985004</v>
      </c>
    </row>
    <row r="11498">
      <c r="A11498" s="7" t="n">
        <v>93.20000000000002</v>
      </c>
      <c r="B11498" s="7" t="n">
        <v>2629.836450553725</v>
      </c>
    </row>
    <row r="11499">
      <c r="A11499" s="7" t="n">
        <v>94.45000000000002</v>
      </c>
      <c r="B11499" s="7" t="n">
        <v>2654.603307226521</v>
      </c>
    </row>
    <row r="11500">
      <c r="A11500" s="7" t="n">
        <v>95.70000000000002</v>
      </c>
      <c r="B11500" s="7" t="n">
        <v>2678.727556176552</v>
      </c>
    </row>
    <row r="11501">
      <c r="A11501" s="7" t="n">
        <v>96.95000000000002</v>
      </c>
      <c r="B11501" s="7" t="n">
        <v>2701.957991794387</v>
      </c>
    </row>
    <row r="11502">
      <c r="A11502" s="7" t="n">
        <v>98.20000000000002</v>
      </c>
      <c r="B11502" s="7" t="n">
        <v>2723.96484559127</v>
      </c>
    </row>
    <row r="11503">
      <c r="A11503" s="7" t="n">
        <v>99.45000000000002</v>
      </c>
      <c r="B11503" s="7" t="n">
        <v>2743.846592426994</v>
      </c>
    </row>
    <row r="11504">
      <c r="A11504" s="7" t="n">
        <v>98.20000000000002</v>
      </c>
      <c r="B11504" s="7" t="n">
        <v>2697.902259297443</v>
      </c>
    </row>
    <row r="11505">
      <c r="A11505" s="7" t="n">
        <v>96.95000000000002</v>
      </c>
      <c r="B11505" s="7" t="n">
        <v>2651.961987318252</v>
      </c>
    </row>
    <row r="11506">
      <c r="A11506" s="7" t="n">
        <v>95.70000000000002</v>
      </c>
      <c r="B11506" s="7" t="n">
        <v>2606.029674178126</v>
      </c>
    </row>
    <row r="11507">
      <c r="A11507" s="7" t="n">
        <v>94.45000000000002</v>
      </c>
      <c r="B11507" s="7" t="n">
        <v>2560.120243364024</v>
      </c>
    </row>
    <row r="11508">
      <c r="A11508" s="7" t="n">
        <v>93.20000000000002</v>
      </c>
      <c r="B11508" s="7" t="n">
        <v>2514.292718977991</v>
      </c>
    </row>
    <row r="11509">
      <c r="A11509" s="7" t="n">
        <v>91.95000000000002</v>
      </c>
      <c r="B11509" s="7" t="n">
        <v>2468.502684296113</v>
      </c>
    </row>
    <row r="11510">
      <c r="A11510" s="7" t="n">
        <v>90.70000000000002</v>
      </c>
      <c r="B11510" s="7" t="n">
        <v>2422.742825019649</v>
      </c>
    </row>
    <row r="11511">
      <c r="A11511" s="7" t="n">
        <v>89.45000000000002</v>
      </c>
      <c r="B11511" s="7" t="n">
        <v>2377.016712056507</v>
      </c>
    </row>
    <row r="11512">
      <c r="A11512" s="7" t="n">
        <v>88.20000000000002</v>
      </c>
      <c r="B11512" s="7" t="n">
        <v>2331.334461592269</v>
      </c>
    </row>
    <row r="11513">
      <c r="A11513" s="7" t="n">
        <v>86.95000000000002</v>
      </c>
      <c r="B11513" s="7" t="n">
        <v>2285.689611490675</v>
      </c>
    </row>
    <row r="11514">
      <c r="A11514" s="7" t="n">
        <v>85.70000000000002</v>
      </c>
      <c r="B11514" s="7" t="n">
        <v>2240.090929391106</v>
      </c>
    </row>
    <row r="11515">
      <c r="A11515" s="7" t="n">
        <v>84.45000000000002</v>
      </c>
      <c r="B11515" s="7" t="n">
        <v>2194.537004474264</v>
      </c>
    </row>
    <row r="11516">
      <c r="A11516" s="7" t="n">
        <v>83.20000000000002</v>
      </c>
      <c r="B11516" s="7" t="n">
        <v>2149.037688464252</v>
      </c>
    </row>
    <row r="11517">
      <c r="A11517" s="7" t="n">
        <v>81.95000000000002</v>
      </c>
      <c r="B11517" s="7" t="n">
        <v>2103.610380019334</v>
      </c>
    </row>
    <row r="11518">
      <c r="A11518" s="7" t="n">
        <v>80.70000000000002</v>
      </c>
      <c r="B11518" s="7" t="n">
        <v>2058.261056784261</v>
      </c>
    </row>
    <row r="11519">
      <c r="A11519" s="7" t="n">
        <v>79.45000000000002</v>
      </c>
      <c r="B11519" s="7" t="n">
        <v>2012.978672912653</v>
      </c>
    </row>
    <row r="11520">
      <c r="A11520" s="7" t="n">
        <v>78.20000000000002</v>
      </c>
      <c r="B11520" s="7" t="n">
        <v>1967.779147088028</v>
      </c>
    </row>
    <row r="11521">
      <c r="A11521" s="7" t="n">
        <v>76.95000000000002</v>
      </c>
      <c r="B11521" s="7" t="n">
        <v>1922.686274359096</v>
      </c>
    </row>
    <row r="11522">
      <c r="A11522" s="7" t="n">
        <v>75.70000000000002</v>
      </c>
      <c r="B11522" s="7" t="n">
        <v>1877.707297020419</v>
      </c>
    </row>
    <row r="11523">
      <c r="A11523" s="7" t="n">
        <v>74.45000000000002</v>
      </c>
      <c r="B11523" s="7" t="n">
        <v>1832.84120791637</v>
      </c>
    </row>
    <row r="11524">
      <c r="A11524" s="7" t="n">
        <v>73.20000000000002</v>
      </c>
      <c r="B11524" s="7" t="n">
        <v>1788.101427012104</v>
      </c>
    </row>
    <row r="11525">
      <c r="A11525" s="7" t="n">
        <v>71.95000000000002</v>
      </c>
      <c r="B11525" s="7" t="n">
        <v>1743.491147931247</v>
      </c>
    </row>
    <row r="11526">
      <c r="A11526" s="7" t="n">
        <v>70.70000000000002</v>
      </c>
      <c r="B11526" s="7" t="n">
        <v>1699.015877002085</v>
      </c>
    </row>
    <row r="11527">
      <c r="A11527" s="7" t="n">
        <v>69.45000000000002</v>
      </c>
      <c r="B11527" s="7" t="n">
        <v>1654.719874264631</v>
      </c>
    </row>
    <row r="11528">
      <c r="A11528" s="7" t="n">
        <v>68.20000000000002</v>
      </c>
      <c r="B11528" s="7" t="n">
        <v>1610.576117218353</v>
      </c>
    </row>
    <row r="11529">
      <c r="A11529" s="7" t="n">
        <v>66.95000000000002</v>
      </c>
      <c r="B11529" s="7" t="n">
        <v>1566.580664105717</v>
      </c>
    </row>
    <row r="11530">
      <c r="A11530" s="7" t="n">
        <v>65.70000000000002</v>
      </c>
      <c r="B11530" s="7" t="n">
        <v>1522.759636168863</v>
      </c>
    </row>
    <row r="11531">
      <c r="A11531" s="7" t="n">
        <v>64.45000000000002</v>
      </c>
      <c r="B11531" s="7" t="n">
        <v>1479.10519542506</v>
      </c>
    </row>
    <row r="11532">
      <c r="A11532" s="7" t="n">
        <v>63.20000000000002</v>
      </c>
      <c r="B11532" s="7" t="n">
        <v>1435.628875530535</v>
      </c>
    </row>
    <row r="11533">
      <c r="A11533" s="7" t="n">
        <v>61.95000000000002</v>
      </c>
      <c r="B11533" s="7" t="n">
        <v>1392.345967935843</v>
      </c>
    </row>
    <row r="11534">
      <c r="A11534" s="7" t="n">
        <v>60.70000000000002</v>
      </c>
      <c r="B11534" s="7" t="n">
        <v>1349.264936416321</v>
      </c>
    </row>
    <row r="11535">
      <c r="A11535" s="7" t="n">
        <v>59.45000000000002</v>
      </c>
      <c r="B11535" s="7" t="n">
        <v>1306.384028946159</v>
      </c>
    </row>
    <row r="11536">
      <c r="A11536" s="7" t="n">
        <v>58.20000000000002</v>
      </c>
      <c r="B11536" s="7" t="n">
        <v>1263.670628090581</v>
      </c>
    </row>
    <row r="11537">
      <c r="A11537" s="7" t="n">
        <v>56.95000000000002</v>
      </c>
      <c r="B11537" s="7" t="n">
        <v>1221.145674514879</v>
      </c>
    </row>
    <row r="11538">
      <c r="A11538" s="7" t="n">
        <v>55.70000000000002</v>
      </c>
      <c r="B11538" s="7" t="n">
        <v>1178.83813105225</v>
      </c>
    </row>
    <row r="11539">
      <c r="A11539" s="7" t="n">
        <v>54.45000000000002</v>
      </c>
      <c r="B11539" s="7" t="n">
        <v>1136.801110431445</v>
      </c>
    </row>
    <row r="11540">
      <c r="A11540" s="7" t="n">
        <v>53.20000000000002</v>
      </c>
      <c r="B11540" s="7" t="n">
        <v>1095.023998184242</v>
      </c>
    </row>
    <row r="11541">
      <c r="A11541" s="7" t="n">
        <v>51.95000000000002</v>
      </c>
      <c r="B11541" s="7" t="n">
        <v>1053.501927718076</v>
      </c>
    </row>
    <row r="11542">
      <c r="A11542" s="7" t="n">
        <v>50.70000000000002</v>
      </c>
      <c r="B11542" s="7" t="n">
        <v>1012.28697189816</v>
      </c>
    </row>
    <row r="11543">
      <c r="A11543" s="7" t="n">
        <v>49.45000000000002</v>
      </c>
      <c r="B11543" s="7" t="n">
        <v>971.3656930658464</v>
      </c>
    </row>
    <row r="11544">
      <c r="A11544" s="7" t="n">
        <v>48.20000000000002</v>
      </c>
      <c r="B11544" s="7" t="n">
        <v>930.7482488201737</v>
      </c>
    </row>
    <row r="11545">
      <c r="A11545" s="7" t="n">
        <v>46.95000000000002</v>
      </c>
      <c r="B11545" s="7" t="n">
        <v>890.4285198641988</v>
      </c>
    </row>
    <row r="11546">
      <c r="A11546" s="7" t="n">
        <v>45.70000000000002</v>
      </c>
      <c r="B11546" s="7" t="n">
        <v>850.4314658058225</v>
      </c>
    </row>
    <row r="11547">
      <c r="A11547" s="7" t="n">
        <v>44.45000000000002</v>
      </c>
      <c r="B11547" s="7" t="n">
        <v>810.7501533318102</v>
      </c>
    </row>
    <row r="11548">
      <c r="A11548" s="7" t="n">
        <v>43.20000000000002</v>
      </c>
      <c r="B11548" s="7" t="n">
        <v>771.3683196644843</v>
      </c>
    </row>
    <row r="11549">
      <c r="A11549" s="7" t="n">
        <v>41.95000000000002</v>
      </c>
      <c r="B11549" s="7" t="n">
        <v>732.3663279575004</v>
      </c>
    </row>
    <row r="11550">
      <c r="A11550" s="7" t="n">
        <v>40.70000000000002</v>
      </c>
      <c r="B11550" s="7" t="n">
        <v>693.7751249839401</v>
      </c>
    </row>
    <row r="11551">
      <c r="A11551" s="7" t="n">
        <v>39.45000000000002</v>
      </c>
      <c r="B11551" s="7" t="n">
        <v>655.5525664835386</v>
      </c>
    </row>
    <row r="11552">
      <c r="A11552" s="7" t="n">
        <v>38.20000000000002</v>
      </c>
      <c r="B11552" s="7" t="n">
        <v>617.6987271492948</v>
      </c>
    </row>
    <row r="11553">
      <c r="A11553" s="7" t="n">
        <v>36.95000000000002</v>
      </c>
      <c r="B11553" s="7" t="n">
        <v>580.2474575509076</v>
      </c>
    </row>
    <row r="11554">
      <c r="A11554" s="7" t="n">
        <v>35.70000000000002</v>
      </c>
      <c r="B11554" s="7" t="n">
        <v>543.1852318449382</v>
      </c>
    </row>
    <row r="11555">
      <c r="A11555" s="7" t="n">
        <v>34.45000000000002</v>
      </c>
      <c r="B11555" s="7" t="n">
        <v>506.5205607264812</v>
      </c>
    </row>
    <row r="11556">
      <c r="A11556" s="7" t="n">
        <v>33.20000000000002</v>
      </c>
      <c r="B11556" s="7" t="n">
        <v>470.3023319322365</v>
      </c>
    </row>
    <row r="11557">
      <c r="A11557" s="7" t="n">
        <v>31.95000000000002</v>
      </c>
      <c r="B11557" s="7" t="n">
        <v>434.5389273219853</v>
      </c>
    </row>
    <row r="11558">
      <c r="A11558" s="7" t="n">
        <v>30.70000000000002</v>
      </c>
      <c r="B11558" s="7" t="n">
        <v>399.245157367542</v>
      </c>
    </row>
    <row r="11559">
      <c r="A11559" s="7" t="n">
        <v>29.45000000000002</v>
      </c>
      <c r="B11559" s="7" t="n">
        <v>364.4129436698309</v>
      </c>
    </row>
    <row r="11560">
      <c r="A11560" s="7" t="n">
        <v>28.20000000000002</v>
      </c>
      <c r="B11560" s="7" t="n">
        <v>330.0896123524687</v>
      </c>
    </row>
    <row r="11561">
      <c r="A11561" s="7" t="n">
        <v>26.95000000000002</v>
      </c>
      <c r="B11561" s="7" t="n">
        <v>296.3353841263357</v>
      </c>
    </row>
    <row r="11562">
      <c r="A11562" s="7" t="n">
        <v>25.70000000000002</v>
      </c>
      <c r="B11562" s="7" t="n">
        <v>263.087069194482</v>
      </c>
    </row>
    <row r="11563">
      <c r="A11563" s="7" t="n">
        <v>24.45000000000002</v>
      </c>
      <c r="B11563" s="7" t="n">
        <v>230.3649059317623</v>
      </c>
    </row>
    <row r="11564">
      <c r="A11564" s="7" t="n">
        <v>23.20000000000002</v>
      </c>
      <c r="B11564" s="7" t="n">
        <v>198.2176902389819</v>
      </c>
    </row>
    <row r="11565">
      <c r="A11565" s="7" t="n">
        <v>21.95000000000002</v>
      </c>
      <c r="B11565" s="7" t="n">
        <v>166.5787284142939</v>
      </c>
    </row>
    <row r="11566">
      <c r="A11566" s="7" t="n">
        <v>20.70000000000002</v>
      </c>
      <c r="B11566" s="7" t="n">
        <v>135.4652608113465</v>
      </c>
    </row>
    <row r="11567">
      <c r="A11567" s="7" t="n">
        <v>19.45000000000002</v>
      </c>
      <c r="B11567" s="7" t="n">
        <v>104.9082379920885</v>
      </c>
    </row>
    <row r="11568">
      <c r="A11568" s="7" t="n">
        <v>18.20000000000002</v>
      </c>
      <c r="B11568" s="7" t="n">
        <v>74.9176123089849</v>
      </c>
    </row>
    <row r="11569">
      <c r="A11569" s="7" t="n">
        <v>16.95000000000002</v>
      </c>
      <c r="B11569" s="7" t="n">
        <v>45.51254452508116</v>
      </c>
    </row>
    <row r="11570">
      <c r="A11570" s="7" t="n">
        <v>15.70000000000002</v>
      </c>
      <c r="B11570" s="7" t="n">
        <v>16.68384881114759</v>
      </c>
    </row>
    <row r="11571">
      <c r="A11571" s="7" t="n">
        <v>14.45000000000002</v>
      </c>
      <c r="B11571" s="7" t="n">
        <v>-11.63130265264459</v>
      </c>
    </row>
    <row r="11572">
      <c r="A11572" s="7" t="n">
        <v>13.20000000000002</v>
      </c>
      <c r="B11572" s="7" t="n">
        <v>-39.36120345962411</v>
      </c>
    </row>
    <row r="11573">
      <c r="A11573" s="7" t="n">
        <v>11.95000000000002</v>
      </c>
      <c r="B11573" s="7" t="n">
        <v>-66.43187594084533</v>
      </c>
    </row>
    <row r="11574">
      <c r="A11574" s="7" t="n">
        <v>10.70000000000002</v>
      </c>
      <c r="B11574" s="7" t="n">
        <v>-92.86981864108533</v>
      </c>
    </row>
    <row r="11575">
      <c r="A11575" s="7" t="n">
        <v>9.450000000000017</v>
      </c>
      <c r="B11575" s="7" t="n">
        <v>-118.7427806519124</v>
      </c>
    </row>
    <row r="11576">
      <c r="A11576" s="7" t="n">
        <v>8.200000000000017</v>
      </c>
      <c r="B11576" s="7" t="n">
        <v>-144.052688755615</v>
      </c>
    </row>
    <row r="11577">
      <c r="A11577" s="7" t="n">
        <v>6.950000000000017</v>
      </c>
      <c r="B11577" s="7" t="n">
        <v>-168.7733190405483</v>
      </c>
    </row>
    <row r="11578">
      <c r="A11578" s="7" t="n">
        <v>5.700000000000017</v>
      </c>
      <c r="B11578" s="7" t="n">
        <v>-193.0453288276069</v>
      </c>
    </row>
    <row r="11579">
      <c r="A11579" s="7" t="n">
        <v>4.450000000000017</v>
      </c>
      <c r="B11579" s="7" t="n">
        <v>-216.9029130909258</v>
      </c>
    </row>
    <row r="11580">
      <c r="A11580" s="7" t="n">
        <v>3.200000000000017</v>
      </c>
      <c r="B11580" s="7" t="n">
        <v>-240.2894959619451</v>
      </c>
    </row>
    <row r="11581">
      <c r="A11581" s="7" t="n">
        <v>1.950000000000017</v>
      </c>
      <c r="B11581" s="7" t="n">
        <v>-263.3160050450231</v>
      </c>
    </row>
    <row r="11582">
      <c r="A11582" s="7" t="n">
        <v>0.7000000000000171</v>
      </c>
      <c r="B11582" s="7" t="n">
        <v>-286.0072752819996</v>
      </c>
    </row>
    <row r="11583">
      <c r="A11583" s="7" t="n">
        <v>-0.5499999999999829</v>
      </c>
      <c r="B11583" s="7" t="n">
        <v>-308.3226231084056</v>
      </c>
    </row>
    <row r="11584">
      <c r="A11584" s="7" t="n">
        <v>-1.799999999999983</v>
      </c>
      <c r="B11584" s="7" t="n">
        <v>-330.2923549391946</v>
      </c>
    </row>
    <row r="11585">
      <c r="A11585" s="7" t="n">
        <v>-3.049999999999983</v>
      </c>
      <c r="B11585" s="7" t="n">
        <v>-352.1011065459904</v>
      </c>
    </row>
    <row r="11586">
      <c r="A11586" s="7" t="n">
        <v>-4.299999999999983</v>
      </c>
      <c r="B11586" s="7" t="n">
        <v>-373.9022403284501</v>
      </c>
    </row>
    <row r="11587">
      <c r="A11587" s="7" t="n">
        <v>-5.549999999999983</v>
      </c>
      <c r="B11587" s="7" t="n">
        <v>-395.8761593404194</v>
      </c>
    </row>
    <row r="11588">
      <c r="A11588" s="7" t="n">
        <v>-6.799999999999983</v>
      </c>
      <c r="B11588" s="7" t="n">
        <v>-418.0753258308846</v>
      </c>
    </row>
    <row r="11589">
      <c r="A11589" s="7" t="n">
        <v>-8.049999999999983</v>
      </c>
      <c r="B11589" s="7" t="n">
        <v>-440.5227216886595</v>
      </c>
    </row>
    <row r="11590">
      <c r="A11590" s="7" t="n">
        <v>-9.299999999999983</v>
      </c>
      <c r="B11590" s="7" t="n">
        <v>-463.1593226846259</v>
      </c>
    </row>
    <row r="11591">
      <c r="A11591" s="7" t="n">
        <v>-10.54999999999998</v>
      </c>
      <c r="B11591" s="7" t="n">
        <v>-485.972670304948</v>
      </c>
    </row>
    <row r="11592">
      <c r="A11592" s="7" t="n">
        <v>-11.79999999999998</v>
      </c>
      <c r="B11592" s="7" t="n">
        <v>-508.9704874362956</v>
      </c>
    </row>
    <row r="11593">
      <c r="A11593" s="7" t="n">
        <v>-13.04999999999998</v>
      </c>
      <c r="B11593" s="7" t="n">
        <v>-532.3088540232513</v>
      </c>
    </row>
    <row r="11594">
      <c r="A11594" s="7" t="n">
        <v>-14.29999999999998</v>
      </c>
      <c r="B11594" s="7" t="n">
        <v>-556.2674905064974</v>
      </c>
    </row>
    <row r="11595">
      <c r="A11595" s="7" t="n">
        <v>-15.54999999999998</v>
      </c>
      <c r="B11595" s="7" t="n">
        <v>-581.4286600637193</v>
      </c>
    </row>
    <row r="11596">
      <c r="A11596" s="7" t="n">
        <v>-16.79999999999998</v>
      </c>
      <c r="B11596" s="7" t="n">
        <v>-607.5681190596872</v>
      </c>
    </row>
    <row r="11597">
      <c r="A11597" s="7" t="n">
        <v>-18.04999999999998</v>
      </c>
      <c r="B11597" s="7" t="n">
        <v>-634.4833225252499</v>
      </c>
    </row>
    <row r="11598">
      <c r="A11598" s="7" t="n">
        <v>-19.29999999999998</v>
      </c>
      <c r="B11598" s="7" t="n">
        <v>-662.1509029404298</v>
      </c>
    </row>
    <row r="11599">
      <c r="A11599" s="7" t="n">
        <v>-20.54999999999998</v>
      </c>
      <c r="B11599" s="7" t="n">
        <v>-691.4841480562251</v>
      </c>
    </row>
    <row r="11600">
      <c r="A11600" s="7" t="n">
        <v>-21.79999999999998</v>
      </c>
      <c r="B11600" s="7" t="n">
        <v>-722.9276094424074</v>
      </c>
    </row>
    <row r="11601">
      <c r="A11601" s="7" t="n">
        <v>-23.04999999999998</v>
      </c>
      <c r="B11601" s="7" t="n">
        <v>-755.4328634358384</v>
      </c>
    </row>
    <row r="11602">
      <c r="A11602" s="7" t="n">
        <v>-24.29999999999998</v>
      </c>
      <c r="B11602" s="7" t="n">
        <v>-788.8040204045375</v>
      </c>
    </row>
    <row r="11603">
      <c r="A11603" s="7" t="n">
        <v>-25.54999999999998</v>
      </c>
      <c r="B11603" s="7" t="n">
        <v>-822.8646616487789</v>
      </c>
    </row>
    <row r="11604">
      <c r="A11604" s="7" t="n">
        <v>-26.79999999999998</v>
      </c>
      <c r="B11604" s="7" t="n">
        <v>-857.2939046104974</v>
      </c>
    </row>
    <row r="11605">
      <c r="A11605" s="7" t="n">
        <v>-28.04999999999998</v>
      </c>
      <c r="B11605" s="7" t="n">
        <v>-892.1470888243698</v>
      </c>
    </row>
    <row r="11606">
      <c r="A11606" s="7" t="n">
        <v>-29.29999999999998</v>
      </c>
      <c r="B11606" s="7" t="n">
        <v>-927.5981647248602</v>
      </c>
    </row>
    <row r="11607">
      <c r="A11607" s="7" t="n">
        <v>-30.54999999999998</v>
      </c>
      <c r="B11607" s="7" t="n">
        <v>-963.6881686216227</v>
      </c>
    </row>
    <row r="11608">
      <c r="A11608" s="7" t="n">
        <v>-31.79999999999998</v>
      </c>
      <c r="B11608" s="7" t="n">
        <v>-1000.060714855864</v>
      </c>
    </row>
    <row r="11609">
      <c r="A11609" s="7" t="n">
        <v>-33.04999999999998</v>
      </c>
      <c r="B11609" s="7" t="n">
        <v>-1036.501551920094</v>
      </c>
    </row>
    <row r="11610">
      <c r="A11610" s="7" t="n">
        <v>-34.29999999999998</v>
      </c>
      <c r="B11610" s="7" t="n">
        <v>-1073.088617528547</v>
      </c>
    </row>
    <row r="11611">
      <c r="A11611" s="7" t="n">
        <v>-35.54999999999998</v>
      </c>
      <c r="B11611" s="7" t="n">
        <v>-1109.834127628787</v>
      </c>
    </row>
    <row r="11612">
      <c r="A11612" s="7" t="n">
        <v>-36.79999999999998</v>
      </c>
      <c r="B11612" s="7" t="n">
        <v>-1146.748886486501</v>
      </c>
    </row>
    <row r="11613">
      <c r="A11613" s="7" t="n">
        <v>-38.04999999999998</v>
      </c>
      <c r="B11613" s="7" t="n">
        <v>-1183.684230196548</v>
      </c>
    </row>
    <row r="11614">
      <c r="A11614" s="7" t="n">
        <v>-39.29999999999998</v>
      </c>
      <c r="B11614" s="7" t="n">
        <v>-1220.609058020916</v>
      </c>
    </row>
    <row r="11615">
      <c r="A11615" s="7" t="n">
        <v>-40.54999999999998</v>
      </c>
      <c r="B11615" s="7" t="n">
        <v>-1257.645980426499</v>
      </c>
    </row>
    <row r="11616">
      <c r="A11616" s="7" t="n">
        <v>-41.79999999999998</v>
      </c>
      <c r="B11616" s="7" t="n">
        <v>-1294.721762095567</v>
      </c>
    </row>
    <row r="11617">
      <c r="A11617" s="7" t="n">
        <v>-43.04999999999998</v>
      </c>
      <c r="B11617" s="7" t="n">
        <v>-1331.851689590017</v>
      </c>
    </row>
    <row r="11618">
      <c r="A11618" s="7" t="n">
        <v>-44.29999999999998</v>
      </c>
      <c r="B11618" s="7" t="n">
        <v>-1368.878852426676</v>
      </c>
    </row>
    <row r="11619">
      <c r="A11619" s="7" t="n">
        <v>-45.54999999999998</v>
      </c>
      <c r="B11619" s="7" t="n">
        <v>-1405.738309325567</v>
      </c>
    </row>
    <row r="11620">
      <c r="A11620" s="7" t="n">
        <v>-46.79999999999998</v>
      </c>
      <c r="B11620" s="7" t="n">
        <v>-1442.416046274851</v>
      </c>
    </row>
    <row r="11621">
      <c r="A11621" s="7" t="n">
        <v>-48.04999999999998</v>
      </c>
      <c r="B11621" s="7" t="n">
        <v>-1478.90273465996</v>
      </c>
    </row>
    <row r="11622">
      <c r="A11622" s="7" t="n">
        <v>-49.29999999999998</v>
      </c>
      <c r="B11622" s="7" t="n">
        <v>-1515.216292538371</v>
      </c>
    </row>
    <row r="11623">
      <c r="A11623" s="7" t="n">
        <v>-50.54999999999998</v>
      </c>
      <c r="B11623" s="7" t="n">
        <v>-1551.352248950805</v>
      </c>
    </row>
    <row r="11624">
      <c r="A11624" s="7" t="n">
        <v>-51.79999999999998</v>
      </c>
      <c r="B11624" s="7" t="n">
        <v>-1587.348885764843</v>
      </c>
    </row>
    <row r="11625">
      <c r="A11625" s="7" t="n">
        <v>-53.04999999999998</v>
      </c>
      <c r="B11625" s="7" t="n">
        <v>-1623.164535839385</v>
      </c>
    </row>
    <row r="11626">
      <c r="A11626" s="7" t="n">
        <v>-54.29999999999998</v>
      </c>
      <c r="B11626" s="7" t="n">
        <v>-1658.763667100164</v>
      </c>
    </row>
    <row r="11627">
      <c r="A11627" s="7" t="n">
        <v>-55.54999999999998</v>
      </c>
      <c r="B11627" s="7" t="n">
        <v>-1694.160042227819</v>
      </c>
    </row>
    <row r="11628">
      <c r="A11628" s="7" t="n">
        <v>-56.79999999999998</v>
      </c>
      <c r="B11628" s="7" t="n">
        <v>-1729.34702076326</v>
      </c>
    </row>
    <row r="11629">
      <c r="A11629" s="7" t="n">
        <v>-58.04999999999998</v>
      </c>
      <c r="B11629" s="7" t="n">
        <v>-1764.313150369322</v>
      </c>
    </row>
    <row r="11630">
      <c r="A11630" s="7" t="n">
        <v>-59.29999999999998</v>
      </c>
      <c r="B11630" s="7" t="n">
        <v>-1799.050630966767</v>
      </c>
    </row>
    <row r="11631">
      <c r="A11631" s="7" t="n">
        <v>-60.54999999999998</v>
      </c>
      <c r="B11631" s="7" t="n">
        <v>-1833.565052613483</v>
      </c>
    </row>
    <row r="11632">
      <c r="A11632" s="7" t="n">
        <v>-61.79999999999998</v>
      </c>
      <c r="B11632" s="7" t="n">
        <v>-1867.870237365926</v>
      </c>
    </row>
    <row r="11633">
      <c r="A11633" s="7" t="n">
        <v>-63.04999999999998</v>
      </c>
      <c r="B11633" s="7" t="n">
        <v>-1901.924416250372</v>
      </c>
    </row>
    <row r="11634">
      <c r="A11634" s="7" t="n">
        <v>-64.29999999999998</v>
      </c>
      <c r="B11634" s="7" t="n">
        <v>-1935.713083159427</v>
      </c>
    </row>
    <row r="11635">
      <c r="A11635" s="7" t="n">
        <v>-65.54999999999998</v>
      </c>
      <c r="B11635" s="7" t="n">
        <v>-1969.230618750263</v>
      </c>
    </row>
    <row r="11636">
      <c r="A11636" s="7" t="n">
        <v>-66.79999999999998</v>
      </c>
      <c r="B11636" s="7" t="n">
        <v>-2002.475622118579</v>
      </c>
    </row>
    <row r="11637">
      <c r="A11637" s="7" t="n">
        <v>-68.04999999999998</v>
      </c>
      <c r="B11637" s="7" t="n">
        <v>-2035.440001191725</v>
      </c>
    </row>
    <row r="11638">
      <c r="A11638" s="7" t="n">
        <v>-69.29999999999998</v>
      </c>
      <c r="B11638" s="7" t="n">
        <v>-2068.118701277045</v>
      </c>
    </row>
    <row r="11639">
      <c r="A11639" s="7" t="n">
        <v>-70.54999999999998</v>
      </c>
      <c r="B11639" s="7" t="n">
        <v>-2100.506762190791</v>
      </c>
    </row>
    <row r="11640">
      <c r="A11640" s="7" t="n">
        <v>-71.79999999999998</v>
      </c>
      <c r="B11640" s="7" t="n">
        <v>-2132.597383974292</v>
      </c>
    </row>
    <row r="11641">
      <c r="A11641" s="7" t="n">
        <v>-73.04999999999998</v>
      </c>
      <c r="B11641" s="7" t="n">
        <v>-2164.383863535131</v>
      </c>
    </row>
    <row r="11642">
      <c r="A11642" s="7" t="n">
        <v>-74.29999999999998</v>
      </c>
      <c r="B11642" s="7" t="n">
        <v>-2195.859317345767</v>
      </c>
    </row>
    <row r="11643">
      <c r="A11643" s="7" t="n">
        <v>-75.54999999999998</v>
      </c>
      <c r="B11643" s="7" t="n">
        <v>-2227.01556414564</v>
      </c>
    </row>
    <row r="11644">
      <c r="A11644" s="7" t="n">
        <v>-76.79999999999998</v>
      </c>
      <c r="B11644" s="7" t="n">
        <v>-2257.846636190146</v>
      </c>
    </row>
    <row r="11645">
      <c r="A11645" s="7" t="n">
        <v>-78.04999999999998</v>
      </c>
      <c r="B11645" s="7" t="n">
        <v>-2288.346799735134</v>
      </c>
    </row>
    <row r="11646">
      <c r="A11646" s="7" t="n">
        <v>-79.29999999999998</v>
      </c>
      <c r="B11646" s="7" t="n">
        <v>-2318.509089896491</v>
      </c>
    </row>
    <row r="11647">
      <c r="A11647" s="7" t="n">
        <v>-80.54999999999998</v>
      </c>
      <c r="B11647" s="7" t="n">
        <v>-2348.325039902385</v>
      </c>
    </row>
    <row r="11648">
      <c r="A11648" s="7" t="n">
        <v>-81.79999999999998</v>
      </c>
      <c r="B11648" s="7" t="n">
        <v>-2377.786759894488</v>
      </c>
    </row>
    <row r="11649">
      <c r="A11649" s="7" t="n">
        <v>-83.04999999999998</v>
      </c>
      <c r="B11649" s="7" t="n">
        <v>-2406.886856856946</v>
      </c>
    </row>
    <row r="11650">
      <c r="A11650" s="7" t="n">
        <v>-84.29999999999998</v>
      </c>
      <c r="B11650" s="7" t="n">
        <v>-2435.615564571519</v>
      </c>
    </row>
    <row r="11651">
      <c r="A11651" s="7" t="n">
        <v>-85.54999999999998</v>
      </c>
      <c r="B11651" s="7" t="n">
        <v>-2463.962454498844</v>
      </c>
    </row>
    <row r="11652">
      <c r="A11652" s="7" t="n">
        <v>-86.79999999999998</v>
      </c>
      <c r="B11652" s="7" t="n">
        <v>-2491.917456610314</v>
      </c>
    </row>
    <row r="11653">
      <c r="A11653" s="7" t="n">
        <v>-88.04999999999998</v>
      </c>
      <c r="B11653" s="7" t="n">
        <v>-2519.470276783503</v>
      </c>
    </row>
    <row r="11654">
      <c r="A11654" s="7" t="n">
        <v>-89.29999999999998</v>
      </c>
      <c r="B11654" s="7" t="n">
        <v>-2546.609859950112</v>
      </c>
    </row>
    <row r="11655">
      <c r="A11655" s="7" t="n">
        <v>-90.54999999999998</v>
      </c>
      <c r="B11655" s="7" t="n">
        <v>-2573.323232331311</v>
      </c>
    </row>
    <row r="11656">
      <c r="A11656" s="7" t="n">
        <v>-91.79999999999998</v>
      </c>
      <c r="B11656" s="7" t="n">
        <v>-2599.595100430438</v>
      </c>
    </row>
    <row r="11657">
      <c r="A11657" s="7" t="n">
        <v>-93.04999999999998</v>
      </c>
      <c r="B11657" s="7" t="n">
        <v>-2625.403210138992</v>
      </c>
    </row>
    <row r="11658">
      <c r="A11658" s="7" t="n">
        <v>-94.29999999999998</v>
      </c>
      <c r="B11658" s="7" t="n">
        <v>-2650.720400155514</v>
      </c>
    </row>
    <row r="11659">
      <c r="A11659" s="7" t="n">
        <v>-95.54999999999998</v>
      </c>
      <c r="B11659" s="7" t="n">
        <v>-2675.506000282642</v>
      </c>
    </row>
    <row r="11660">
      <c r="A11660" s="7" t="n">
        <v>-96.79999999999998</v>
      </c>
      <c r="B11660" s="7" t="n">
        <v>-2699.69592109223</v>
      </c>
    </row>
    <row r="11661">
      <c r="A11661" s="7" t="n">
        <v>-98.04999999999998</v>
      </c>
      <c r="B11661" s="7" t="n">
        <v>-2723.107629504252</v>
      </c>
    </row>
    <row r="11662">
      <c r="A11662" s="7" t="n">
        <v>-99.29999999999998</v>
      </c>
      <c r="B11662" s="7" t="n">
        <v>-2745.209787577513</v>
      </c>
    </row>
    <row r="11663">
      <c r="A11663" s="7" t="n">
        <v>-100.55</v>
      </c>
      <c r="B11663" s="7" t="n">
        <v>-2765.164355427817</v>
      </c>
    </row>
    <row r="11664">
      <c r="A11664" s="7" t="n">
        <v>-99.29999999999998</v>
      </c>
      <c r="B11664" s="7" t="n">
        <v>-2719.102725354166</v>
      </c>
    </row>
    <row r="11665">
      <c r="A11665" s="7" t="n">
        <v>-98.04999999999998</v>
      </c>
      <c r="B11665" s="7" t="n">
        <v>-2673.044166565253</v>
      </c>
    </row>
    <row r="11666">
      <c r="A11666" s="7" t="n">
        <v>-96.79999999999998</v>
      </c>
      <c r="B11666" s="7" t="n">
        <v>-2626.991965617784</v>
      </c>
    </row>
    <row r="11667">
      <c r="A11667" s="7" t="n">
        <v>-95.54999999999998</v>
      </c>
      <c r="B11667" s="7" t="n">
        <v>-2580.974595486956</v>
      </c>
    </row>
    <row r="11668">
      <c r="A11668" s="7" t="n">
        <v>-94.29999999999998</v>
      </c>
      <c r="B11668" s="7" t="n">
        <v>-2535.065410342098</v>
      </c>
    </row>
    <row r="11669">
      <c r="A11669" s="7" t="n">
        <v>-93.04999999999998</v>
      </c>
      <c r="B11669" s="7" t="n">
        <v>-2489.196251651769</v>
      </c>
    </row>
    <row r="11670">
      <c r="A11670" s="7" t="n">
        <v>-91.79999999999998</v>
      </c>
      <c r="B11670" s="7" t="n">
        <v>-2443.36370326704</v>
      </c>
    </row>
    <row r="11671">
      <c r="A11671" s="7" t="n">
        <v>-90.54999999999998</v>
      </c>
      <c r="B11671" s="7" t="n">
        <v>-2397.561734563767</v>
      </c>
    </row>
    <row r="11672">
      <c r="A11672" s="7" t="n">
        <v>-89.29999999999998</v>
      </c>
      <c r="B11672" s="7" t="n">
        <v>-2351.799117587086</v>
      </c>
    </row>
    <row r="11673">
      <c r="A11673" s="7" t="n">
        <v>-88.04999999999998</v>
      </c>
      <c r="B11673" s="7" t="n">
        <v>-2306.077986746468</v>
      </c>
    </row>
    <row r="11674">
      <c r="A11674" s="7" t="n">
        <v>-86.79999999999998</v>
      </c>
      <c r="B11674" s="7" t="n">
        <v>-2260.406119713059</v>
      </c>
    </row>
    <row r="11675">
      <c r="A11675" s="7" t="n">
        <v>-85.54999999999998</v>
      </c>
      <c r="B11675" s="7" t="n">
        <v>-2214.779024427486</v>
      </c>
    </row>
    <row r="11676">
      <c r="A11676" s="7" t="n">
        <v>-84.29999999999998</v>
      </c>
      <c r="B11676" s="7" t="n">
        <v>-2169.22078768368</v>
      </c>
    </row>
    <row r="11677">
      <c r="A11677" s="7" t="n">
        <v>-83.04999999999998</v>
      </c>
      <c r="B11677" s="7" t="n">
        <v>-2123.748072668635</v>
      </c>
    </row>
    <row r="11678">
      <c r="A11678" s="7" t="n">
        <v>-81.79999999999998</v>
      </c>
      <c r="B11678" s="7" t="n">
        <v>-2078.347359652662</v>
      </c>
    </row>
    <row r="11679">
      <c r="A11679" s="7" t="n">
        <v>-80.54999999999998</v>
      </c>
      <c r="B11679" s="7" t="n">
        <v>-2033.018629413202</v>
      </c>
    </row>
    <row r="11680">
      <c r="A11680" s="7" t="n">
        <v>-79.29999999999998</v>
      </c>
      <c r="B11680" s="7" t="n">
        <v>-1987.793389561595</v>
      </c>
    </row>
    <row r="11681">
      <c r="A11681" s="7" t="n">
        <v>-78.04999999999998</v>
      </c>
      <c r="B11681" s="7" t="n">
        <v>-1942.679783437156</v>
      </c>
    </row>
    <row r="11682">
      <c r="A11682" s="7" t="n">
        <v>-76.79999999999998</v>
      </c>
      <c r="B11682" s="7" t="n">
        <v>-1897.684487556901</v>
      </c>
    </row>
    <row r="11683">
      <c r="A11683" s="7" t="n">
        <v>-75.54999999999998</v>
      </c>
      <c r="B11683" s="7" t="n">
        <v>-1852.800680432738</v>
      </c>
    </row>
    <row r="11684">
      <c r="A11684" s="7" t="n">
        <v>-74.29999999999998</v>
      </c>
      <c r="B11684" s="7" t="n">
        <v>-1808.039725131064</v>
      </c>
    </row>
    <row r="11685">
      <c r="A11685" s="7" t="n">
        <v>-73.04999999999998</v>
      </c>
      <c r="B11685" s="7" t="n">
        <v>-1763.423568866663</v>
      </c>
    </row>
    <row r="11686">
      <c r="A11686" s="7" t="n">
        <v>-71.79999999999998</v>
      </c>
      <c r="B11686" s="7" t="n">
        <v>-1718.95964478695</v>
      </c>
    </row>
    <row r="11687">
      <c r="A11687" s="7" t="n">
        <v>-70.54999999999998</v>
      </c>
      <c r="B11687" s="7" t="n">
        <v>-1674.657398413085</v>
      </c>
    </row>
    <row r="11688">
      <c r="A11688" s="7" t="n">
        <v>-69.29999999999998</v>
      </c>
      <c r="B11688" s="7" t="n">
        <v>-1630.507618031677</v>
      </c>
    </row>
    <row r="11689">
      <c r="A11689" s="7" t="n">
        <v>-68.04999999999998</v>
      </c>
      <c r="B11689" s="7" t="n">
        <v>-1586.506066471694</v>
      </c>
    </row>
    <row r="11690">
      <c r="A11690" s="7" t="n">
        <v>-66.79999999999998</v>
      </c>
      <c r="B11690" s="7" t="n">
        <v>-1542.655790541218</v>
      </c>
    </row>
    <row r="11691">
      <c r="A11691" s="7" t="n">
        <v>-65.54999999999998</v>
      </c>
      <c r="B11691" s="7" t="n">
        <v>-1498.98297870641</v>
      </c>
    </row>
    <row r="11692">
      <c r="A11692" s="7" t="n">
        <v>-64.29999999999998</v>
      </c>
      <c r="B11692" s="7" t="n">
        <v>-1455.476415853198</v>
      </c>
    </row>
    <row r="11693">
      <c r="A11693" s="7" t="n">
        <v>-63.04999999999998</v>
      </c>
      <c r="B11693" s="7" t="n">
        <v>-1412.160105673204</v>
      </c>
    </row>
    <row r="11694">
      <c r="A11694" s="7" t="n">
        <v>-61.79999999999998</v>
      </c>
      <c r="B11694" s="7" t="n">
        <v>-1369.022272162997</v>
      </c>
    </row>
    <row r="11695">
      <c r="A11695" s="7" t="n">
        <v>-60.54999999999998</v>
      </c>
      <c r="B11695" s="7" t="n">
        <v>-1326.069480445721</v>
      </c>
    </row>
    <row r="11696">
      <c r="A11696" s="7" t="n">
        <v>-59.29999999999998</v>
      </c>
      <c r="B11696" s="7" t="n">
        <v>-1283.290261334322</v>
      </c>
    </row>
    <row r="11697">
      <c r="A11697" s="7" t="n">
        <v>-58.04999999999998</v>
      </c>
      <c r="B11697" s="7" t="n">
        <v>-1240.698828968897</v>
      </c>
    </row>
    <row r="11698">
      <c r="A11698" s="7" t="n">
        <v>-56.79999999999998</v>
      </c>
      <c r="B11698" s="7" t="n">
        <v>-1198.31482647501</v>
      </c>
    </row>
    <row r="11699">
      <c r="A11699" s="7" t="n">
        <v>-55.54999999999998</v>
      </c>
      <c r="B11699" s="7" t="n">
        <v>-1156.193770173751</v>
      </c>
    </row>
    <row r="11700">
      <c r="A11700" s="7" t="n">
        <v>-54.29999999999998</v>
      </c>
      <c r="B11700" s="7" t="n">
        <v>-1114.359994734362</v>
      </c>
    </row>
    <row r="11701">
      <c r="A11701" s="7" t="n">
        <v>-53.04999999999998</v>
      </c>
      <c r="B11701" s="7" t="n">
        <v>-1072.80912811937</v>
      </c>
    </row>
    <row r="11702">
      <c r="A11702" s="7" t="n">
        <v>-51.79999999999998</v>
      </c>
      <c r="B11702" s="7" t="n">
        <v>-1031.561759048122</v>
      </c>
    </row>
    <row r="11703">
      <c r="A11703" s="7" t="n">
        <v>-50.54999999999998</v>
      </c>
      <c r="B11703" s="7" t="n">
        <v>-990.6184755502862</v>
      </c>
    </row>
    <row r="11704">
      <c r="A11704" s="7" t="n">
        <v>-49.29999999999998</v>
      </c>
      <c r="B11704" s="7" t="n">
        <v>-949.974460148657</v>
      </c>
    </row>
    <row r="11705">
      <c r="A11705" s="7" t="n">
        <v>-48.04999999999998</v>
      </c>
      <c r="B11705" s="7" t="n">
        <v>-909.6125873645645</v>
      </c>
    </row>
    <row r="11706">
      <c r="A11706" s="7" t="n">
        <v>-46.79999999999998</v>
      </c>
      <c r="B11706" s="7" t="n">
        <v>-869.5741782865306</v>
      </c>
    </row>
    <row r="11707">
      <c r="A11707" s="7" t="n">
        <v>-45.54999999999998</v>
      </c>
      <c r="B11707" s="7" t="n">
        <v>-829.8660587661406</v>
      </c>
    </row>
    <row r="11708">
      <c r="A11708" s="7" t="n">
        <v>-44.29999999999998</v>
      </c>
      <c r="B11708" s="7" t="n">
        <v>-790.4725288287998</v>
      </c>
    </row>
    <row r="11709">
      <c r="A11709" s="7" t="n">
        <v>-43.04999999999998</v>
      </c>
      <c r="B11709" s="7" t="n">
        <v>-751.4440800371605</v>
      </c>
    </row>
    <row r="11710">
      <c r="A11710" s="7" t="n">
        <v>-41.79999999999998</v>
      </c>
      <c r="B11710" s="7" t="n">
        <v>-712.7984479723234</v>
      </c>
    </row>
    <row r="11711">
      <c r="A11711" s="7" t="n">
        <v>-40.54999999999998</v>
      </c>
      <c r="B11711" s="7" t="n">
        <v>-674.5379635885718</v>
      </c>
    </row>
    <row r="11712">
      <c r="A11712" s="7" t="n">
        <v>-39.29999999999998</v>
      </c>
      <c r="B11712" s="7" t="n">
        <v>-636.6511219093468</v>
      </c>
    </row>
    <row r="11713">
      <c r="A11713" s="7" t="n">
        <v>-38.04999999999998</v>
      </c>
      <c r="B11713" s="7" t="n">
        <v>-599.1525096807844</v>
      </c>
    </row>
    <row r="11714">
      <c r="A11714" s="7" t="n">
        <v>-36.79999999999998</v>
      </c>
      <c r="B11714" s="7" t="n">
        <v>-562.0457248371417</v>
      </c>
    </row>
    <row r="11715">
      <c r="A11715" s="7" t="n">
        <v>-35.54999999999998</v>
      </c>
      <c r="B11715" s="7" t="n">
        <v>-525.3616050207385</v>
      </c>
    </row>
    <row r="11716">
      <c r="A11716" s="7" t="n">
        <v>-34.29999999999998</v>
      </c>
      <c r="B11716" s="7" t="n">
        <v>-489.1092827158663</v>
      </c>
    </row>
    <row r="11717">
      <c r="A11717" s="7" t="n">
        <v>-33.04999999999998</v>
      </c>
      <c r="B11717" s="7" t="n">
        <v>-453.3421018555119</v>
      </c>
    </row>
    <row r="11718">
      <c r="A11718" s="7" t="n">
        <v>-31.79999999999998</v>
      </c>
      <c r="B11718" s="7" t="n">
        <v>-418.0486534752177</v>
      </c>
    </row>
    <row r="11719">
      <c r="A11719" s="7" t="n">
        <v>-30.54999999999998</v>
      </c>
      <c r="B11719" s="7" t="n">
        <v>-383.2469093122825</v>
      </c>
    </row>
    <row r="11720">
      <c r="A11720" s="7" t="n">
        <v>-29.29999999999998</v>
      </c>
      <c r="B11720" s="7" t="n">
        <v>-348.9391663041422</v>
      </c>
    </row>
    <row r="11721">
      <c r="A11721" s="7" t="n">
        <v>-28.04999999999998</v>
      </c>
      <c r="B11721" s="7" t="n">
        <v>-315.198967871691</v>
      </c>
    </row>
    <row r="11722">
      <c r="A11722" s="7" t="n">
        <v>-26.79999999999998</v>
      </c>
      <c r="B11722" s="7" t="n">
        <v>-281.9550719425276</v>
      </c>
    </row>
    <row r="11723">
      <c r="A11723" s="7" t="n">
        <v>-25.54999999999998</v>
      </c>
      <c r="B11723" s="7" t="n">
        <v>-249.2083337412346</v>
      </c>
    </row>
    <row r="11724">
      <c r="A11724" s="7" t="n">
        <v>-24.29999999999998</v>
      </c>
      <c r="B11724" s="7" t="n">
        <v>-217.0513687896498</v>
      </c>
    </row>
    <row r="11725">
      <c r="A11725" s="7" t="n">
        <v>-23.04999999999998</v>
      </c>
      <c r="B11725" s="7" t="n">
        <v>-185.4779736976765</v>
      </c>
    </row>
    <row r="11726">
      <c r="A11726" s="7" t="n">
        <v>-21.79999999999998</v>
      </c>
      <c r="B11726" s="7" t="n">
        <v>-154.4044872863314</v>
      </c>
    </row>
    <row r="11727">
      <c r="A11727" s="7" t="n">
        <v>-20.54999999999998</v>
      </c>
      <c r="B11727" s="7" t="n">
        <v>-123.8166755542994</v>
      </c>
    </row>
    <row r="11728">
      <c r="A11728" s="7" t="n">
        <v>-19.29999999999998</v>
      </c>
      <c r="B11728" s="7" t="n">
        <v>-93.76818434884261</v>
      </c>
    </row>
    <row r="11729">
      <c r="A11729" s="7" t="n">
        <v>-18.04999999999998</v>
      </c>
      <c r="B11729" s="7" t="n">
        <v>-64.25388028607431</v>
      </c>
    </row>
    <row r="11730">
      <c r="A11730" s="7" t="n">
        <v>-16.79999999999998</v>
      </c>
      <c r="B11730" s="7" t="n">
        <v>-35.36904636035241</v>
      </c>
    </row>
    <row r="11731">
      <c r="A11731" s="7" t="n">
        <v>-15.54999999999998</v>
      </c>
      <c r="B11731" s="7" t="n">
        <v>-7.060325894567717</v>
      </c>
    </row>
    <row r="11732">
      <c r="A11732" s="7" t="n">
        <v>-14.29999999999998</v>
      </c>
      <c r="B11732" s="7" t="n">
        <v>20.68104820028576</v>
      </c>
    </row>
    <row r="11733">
      <c r="A11733" s="7" t="n">
        <v>-13.04999999999998</v>
      </c>
      <c r="B11733" s="7" t="n">
        <v>47.77137777825026</v>
      </c>
    </row>
    <row r="11734">
      <c r="A11734" s="7" t="n">
        <v>-11.79999999999998</v>
      </c>
      <c r="B11734" s="7" t="n">
        <v>74.24968194719807</v>
      </c>
    </row>
    <row r="11735">
      <c r="A11735" s="7" t="n">
        <v>-10.54999999999998</v>
      </c>
      <c r="B11735" s="7" t="n">
        <v>100.1965144880355</v>
      </c>
    </row>
    <row r="11736">
      <c r="A11736" s="7" t="n">
        <v>-9.299999999999983</v>
      </c>
      <c r="B11736" s="7" t="n">
        <v>125.581020448746</v>
      </c>
    </row>
    <row r="11737">
      <c r="A11737" s="7" t="n">
        <v>-8.049999999999983</v>
      </c>
      <c r="B11737" s="7" t="n">
        <v>150.4369624974355</v>
      </c>
    </row>
    <row r="11738">
      <c r="A11738" s="7" t="n">
        <v>-6.799999999999983</v>
      </c>
      <c r="B11738" s="7" t="n">
        <v>174.7356650628618</v>
      </c>
    </row>
    <row r="11739">
      <c r="A11739" s="7" t="n">
        <v>-5.549999999999983</v>
      </c>
      <c r="B11739" s="7" t="n">
        <v>198.5681014553563</v>
      </c>
    </row>
    <row r="11740">
      <c r="A11740" s="7" t="n">
        <v>-4.299999999999983</v>
      </c>
      <c r="B11740" s="7" t="n">
        <v>221.9917524487963</v>
      </c>
    </row>
    <row r="11741">
      <c r="A11741" s="7" t="n">
        <v>-3.049999999999983</v>
      </c>
      <c r="B11741" s="7" t="n">
        <v>244.9780309077578</v>
      </c>
    </row>
    <row r="11742">
      <c r="A11742" s="7" t="n">
        <v>-1.799999999999983</v>
      </c>
      <c r="B11742" s="7" t="n">
        <v>267.6177445837691</v>
      </c>
    </row>
    <row r="11743">
      <c r="A11743" s="7" t="n">
        <v>-0.5499999999999829</v>
      </c>
      <c r="B11743" s="7" t="n">
        <v>289.9642440084148</v>
      </c>
    </row>
    <row r="11744">
      <c r="A11744" s="7" t="n">
        <v>0.7000000000000171</v>
      </c>
      <c r="B11744" s="7" t="n">
        <v>311.9743559087975</v>
      </c>
    </row>
    <row r="11745">
      <c r="A11745" s="7" t="n">
        <v>1.950000000000017</v>
      </c>
      <c r="B11745" s="7" t="n">
        <v>333.8243527180159</v>
      </c>
    </row>
    <row r="11746">
      <c r="A11746" s="7" t="n">
        <v>3.200000000000017</v>
      </c>
      <c r="B11746" s="7" t="n">
        <v>355.562014533716</v>
      </c>
    </row>
    <row r="11747">
      <c r="A11747" s="7" t="n">
        <v>4.450000000000017</v>
      </c>
      <c r="B11747" s="7" t="n">
        <v>377.2713816595774</v>
      </c>
    </row>
    <row r="11748">
      <c r="A11748" s="7" t="n">
        <v>5.700000000000017</v>
      </c>
      <c r="B11748" s="7" t="n">
        <v>399.0577004484488</v>
      </c>
    </row>
    <row r="11749">
      <c r="A11749" s="7" t="n">
        <v>6.950000000000017</v>
      </c>
      <c r="B11749" s="7" t="n">
        <v>421.0639310403829</v>
      </c>
    </row>
    <row r="11750">
      <c r="A11750" s="7" t="n">
        <v>8.200000000000017</v>
      </c>
      <c r="B11750" s="7" t="n">
        <v>443.2722631719369</v>
      </c>
    </row>
    <row r="11751">
      <c r="A11751" s="7" t="n">
        <v>9.450000000000017</v>
      </c>
      <c r="B11751" s="7" t="n">
        <v>465.8143907035213</v>
      </c>
    </row>
    <row r="11752">
      <c r="A11752" s="7" t="n">
        <v>10.70000000000002</v>
      </c>
      <c r="B11752" s="7" t="n">
        <v>488.4454483837546</v>
      </c>
    </row>
    <row r="11753">
      <c r="A11753" s="7" t="n">
        <v>11.95000000000002</v>
      </c>
      <c r="B11753" s="7" t="n">
        <v>511.188631738851</v>
      </c>
    </row>
    <row r="11754">
      <c r="A11754" s="7" t="n">
        <v>13.20000000000002</v>
      </c>
      <c r="B11754" s="7" t="n">
        <v>534.5263827786429</v>
      </c>
    </row>
    <row r="11755">
      <c r="A11755" s="7" t="n">
        <v>14.45000000000002</v>
      </c>
      <c r="B11755" s="7" t="n">
        <v>558.6299102494511</v>
      </c>
    </row>
    <row r="11756">
      <c r="A11756" s="7" t="n">
        <v>15.70000000000002</v>
      </c>
      <c r="B11756" s="7" t="n">
        <v>583.9247352960688</v>
      </c>
    </row>
    <row r="11757">
      <c r="A11757" s="7" t="n">
        <v>16.95000000000002</v>
      </c>
      <c r="B11757" s="7" t="n">
        <v>610.1906742532911</v>
      </c>
    </row>
    <row r="11758">
      <c r="A11758" s="7" t="n">
        <v>18.20000000000002</v>
      </c>
      <c r="B11758" s="7" t="n">
        <v>637.1875543549825</v>
      </c>
    </row>
    <row r="11759">
      <c r="A11759" s="7" t="n">
        <v>19.45000000000002</v>
      </c>
      <c r="B11759" s="7" t="n">
        <v>665.3314003044721</v>
      </c>
    </row>
    <row r="11760">
      <c r="A11760" s="7" t="n">
        <v>20.70000000000002</v>
      </c>
      <c r="B11760" s="7" t="n">
        <v>694.9810067801444</v>
      </c>
    </row>
    <row r="11761">
      <c r="A11761" s="7" t="n">
        <v>21.95000000000002</v>
      </c>
      <c r="B11761" s="7" t="n">
        <v>726.5002190827646</v>
      </c>
    </row>
    <row r="11762">
      <c r="A11762" s="7" t="n">
        <v>23.20000000000002</v>
      </c>
      <c r="B11762" s="7" t="n">
        <v>758.9786782036521</v>
      </c>
    </row>
    <row r="11763">
      <c r="A11763" s="7" t="n">
        <v>24.45000000000002</v>
      </c>
      <c r="B11763" s="7" t="n">
        <v>792.6743796912003</v>
      </c>
    </row>
    <row r="11764">
      <c r="A11764" s="7" t="n">
        <v>25.70000000000002</v>
      </c>
      <c r="B11764" s="7" t="n">
        <v>827.1457568457228</v>
      </c>
    </row>
    <row r="11765">
      <c r="A11765" s="7" t="n">
        <v>26.95000000000002</v>
      </c>
      <c r="B11765" s="7" t="n">
        <v>862.3363792437067</v>
      </c>
    </row>
    <row r="11766">
      <c r="A11766" s="7" t="n">
        <v>28.20000000000002</v>
      </c>
      <c r="B11766" s="7" t="n">
        <v>897.7542473131622</v>
      </c>
    </row>
    <row r="11767">
      <c r="A11767" s="7" t="n">
        <v>29.45000000000002</v>
      </c>
      <c r="B11767" s="7" t="n">
        <v>933.3629192896276</v>
      </c>
    </row>
    <row r="11768">
      <c r="A11768" s="7" t="n">
        <v>30.70000000000002</v>
      </c>
      <c r="B11768" s="7" t="n">
        <v>969.0972075266442</v>
      </c>
    </row>
    <row r="11769">
      <c r="A11769" s="7" t="n">
        <v>31.95000000000002</v>
      </c>
      <c r="B11769" s="7" t="n">
        <v>1005.073402463062</v>
      </c>
    </row>
    <row r="11770">
      <c r="A11770" s="7" t="n">
        <v>33.20000000000002</v>
      </c>
      <c r="B11770" s="7" t="n">
        <v>1041.095616015847</v>
      </c>
    </row>
    <row r="11771">
      <c r="A11771" s="7" t="n">
        <v>34.45000000000002</v>
      </c>
      <c r="B11771" s="7" t="n">
        <v>1077.17066303663</v>
      </c>
    </row>
    <row r="11772">
      <c r="A11772" s="7" t="n">
        <v>35.70000000000002</v>
      </c>
      <c r="B11772" s="7" t="n">
        <v>1113.448106067933</v>
      </c>
    </row>
    <row r="11773">
      <c r="A11773" s="7" t="n">
        <v>36.95000000000002</v>
      </c>
      <c r="B11773" s="7" t="n">
        <v>1149.826250309385</v>
      </c>
    </row>
    <row r="11774">
      <c r="A11774" s="7" t="n">
        <v>38.20000000000002</v>
      </c>
      <c r="B11774" s="7" t="n">
        <v>1186.180141626888</v>
      </c>
    </row>
    <row r="11775">
      <c r="A11775" s="7" t="n">
        <v>39.45000000000002</v>
      </c>
      <c r="B11775" s="7" t="n">
        <v>1222.482669584902</v>
      </c>
    </row>
    <row r="11776">
      <c r="A11776" s="7" t="n">
        <v>40.70000000000002</v>
      </c>
      <c r="B11776" s="7" t="n">
        <v>1259.086032793205</v>
      </c>
    </row>
    <row r="11777">
      <c r="A11777" s="7" t="n">
        <v>41.95000000000002</v>
      </c>
      <c r="B11777" s="7" t="n">
        <v>1295.872968488368</v>
      </c>
    </row>
    <row r="11778">
      <c r="A11778" s="7" t="n">
        <v>43.20000000000002</v>
      </c>
      <c r="B11778" s="7" t="n">
        <v>1332.690828337168</v>
      </c>
    </row>
    <row r="11779">
      <c r="A11779" s="7" t="n">
        <v>44.45000000000002</v>
      </c>
      <c r="B11779" s="7" t="n">
        <v>1369.419461256248</v>
      </c>
    </row>
    <row r="11780">
      <c r="A11780" s="7" t="n">
        <v>45.70000000000002</v>
      </c>
      <c r="B11780" s="7" t="n">
        <v>1406.000091327996</v>
      </c>
    </row>
    <row r="11781">
      <c r="A11781" s="7" t="n">
        <v>46.95000000000002</v>
      </c>
      <c r="B11781" s="7" t="n">
        <v>1442.405188041884</v>
      </c>
    </row>
    <row r="11782">
      <c r="A11782" s="7" t="n">
        <v>48.20000000000002</v>
      </c>
      <c r="B11782" s="7" t="n">
        <v>1478.611391712165</v>
      </c>
    </row>
    <row r="11783">
      <c r="A11783" s="7" t="n">
        <v>49.45000000000002</v>
      </c>
      <c r="B11783" s="7" t="n">
        <v>1514.616070025261</v>
      </c>
    </row>
    <row r="11784">
      <c r="A11784" s="7" t="n">
        <v>50.70000000000002</v>
      </c>
      <c r="B11784" s="7" t="n">
        <v>1550.406637512853</v>
      </c>
    </row>
    <row r="11785">
      <c r="A11785" s="7" t="n">
        <v>51.95000000000002</v>
      </c>
      <c r="B11785" s="7" t="n">
        <v>1585.980340383187</v>
      </c>
    </row>
    <row r="11786">
      <c r="A11786" s="7" t="n">
        <v>53.20000000000002</v>
      </c>
      <c r="B11786" s="7" t="n">
        <v>1621.385020533811</v>
      </c>
    </row>
    <row r="11787">
      <c r="A11787" s="7" t="n">
        <v>54.45000000000002</v>
      </c>
      <c r="B11787" s="7" t="n">
        <v>1656.614170764973</v>
      </c>
    </row>
    <row r="11788">
      <c r="A11788" s="7" t="n">
        <v>55.70000000000002</v>
      </c>
      <c r="B11788" s="7" t="n">
        <v>1691.618838919483</v>
      </c>
    </row>
    <row r="11789">
      <c r="A11789" s="7" t="n">
        <v>56.95000000000002</v>
      </c>
      <c r="B11789" s="7" t="n">
        <v>1726.402517235553</v>
      </c>
    </row>
    <row r="11790">
      <c r="A11790" s="7" t="n">
        <v>58.20000000000002</v>
      </c>
      <c r="B11790" s="7" t="n">
        <v>1760.97291248717</v>
      </c>
    </row>
    <row r="11791">
      <c r="A11791" s="7" t="n">
        <v>59.45000000000002</v>
      </c>
      <c r="B11791" s="7" t="n">
        <v>1795.316705121038</v>
      </c>
    </row>
    <row r="11792">
      <c r="A11792" s="7" t="n">
        <v>60.70000000000002</v>
      </c>
      <c r="B11792" s="7" t="n">
        <v>1829.415999769389</v>
      </c>
    </row>
    <row r="11793">
      <c r="A11793" s="7" t="n">
        <v>61.95000000000002</v>
      </c>
      <c r="B11793" s="7" t="n">
        <v>1863.276311249344</v>
      </c>
    </row>
    <row r="11794">
      <c r="A11794" s="7" t="n">
        <v>63.20000000000002</v>
      </c>
      <c r="B11794" s="7" t="n">
        <v>1896.906598238299</v>
      </c>
    </row>
    <row r="11795">
      <c r="A11795" s="7" t="n">
        <v>64.45000000000002</v>
      </c>
      <c r="B11795" s="7" t="n">
        <v>1930.280988152891</v>
      </c>
    </row>
    <row r="11796">
      <c r="A11796" s="7" t="n">
        <v>65.70000000000002</v>
      </c>
      <c r="B11796" s="7" t="n">
        <v>1963.379219125874</v>
      </c>
    </row>
    <row r="11797">
      <c r="A11797" s="7" t="n">
        <v>66.95000000000002</v>
      </c>
      <c r="B11797" s="7" t="n">
        <v>1996.197049837213</v>
      </c>
    </row>
    <row r="11798">
      <c r="A11798" s="7" t="n">
        <v>68.20000000000002</v>
      </c>
      <c r="B11798" s="7" t="n">
        <v>2028.730585993958</v>
      </c>
    </row>
    <row r="11799">
      <c r="A11799" s="7" t="n">
        <v>69.45000000000002</v>
      </c>
      <c r="B11799" s="7" t="n">
        <v>2060.974773298772</v>
      </c>
    </row>
    <row r="11800">
      <c r="A11800" s="7" t="n">
        <v>70.70000000000002</v>
      </c>
      <c r="B11800" s="7" t="n">
        <v>2092.925686483866</v>
      </c>
    </row>
    <row r="11801">
      <c r="A11801" s="7" t="n">
        <v>71.95000000000002</v>
      </c>
      <c r="B11801" s="7" t="n">
        <v>2124.576168012242</v>
      </c>
    </row>
    <row r="11802">
      <c r="A11802" s="7" t="n">
        <v>73.20000000000002</v>
      </c>
      <c r="B11802" s="7" t="n">
        <v>2155.921078889397</v>
      </c>
    </row>
    <row r="11803">
      <c r="A11803" s="7" t="n">
        <v>74.45000000000002</v>
      </c>
      <c r="B11803" s="7" t="n">
        <v>2186.953887433398</v>
      </c>
    </row>
    <row r="11804">
      <c r="A11804" s="7" t="n">
        <v>75.70000000000002</v>
      </c>
      <c r="B11804" s="7" t="n">
        <v>2217.668658140238</v>
      </c>
    </row>
    <row r="11805">
      <c r="A11805" s="7" t="n">
        <v>76.95000000000002</v>
      </c>
      <c r="B11805" s="7" t="n">
        <v>2248.059811108331</v>
      </c>
    </row>
    <row r="11806">
      <c r="A11806" s="7" t="n">
        <v>78.20000000000002</v>
      </c>
      <c r="B11806" s="7" t="n">
        <v>2278.121449447018</v>
      </c>
    </row>
    <row r="11807">
      <c r="A11807" s="7" t="n">
        <v>79.45000000000002</v>
      </c>
      <c r="B11807" s="7" t="n">
        <v>2307.848715369235</v>
      </c>
    </row>
    <row r="11808">
      <c r="A11808" s="7" t="n">
        <v>80.70000000000002</v>
      </c>
      <c r="B11808" s="7" t="n">
        <v>2337.236452485284</v>
      </c>
    </row>
    <row r="11809">
      <c r="A11809" s="7" t="n">
        <v>81.95000000000002</v>
      </c>
      <c r="B11809" s="7" t="n">
        <v>2366.278328630796</v>
      </c>
    </row>
    <row r="11810">
      <c r="A11810" s="7" t="n">
        <v>83.20000000000002</v>
      </c>
      <c r="B11810" s="7" t="n">
        <v>2394.967853710647</v>
      </c>
    </row>
    <row r="11811">
      <c r="A11811" s="7" t="n">
        <v>84.45000000000002</v>
      </c>
      <c r="B11811" s="7" t="n">
        <v>2423.297608755504</v>
      </c>
    </row>
    <row r="11812">
      <c r="A11812" s="7" t="n">
        <v>85.70000000000002</v>
      </c>
      <c r="B11812" s="7" t="n">
        <v>2451.260383944918</v>
      </c>
    </row>
    <row r="11813">
      <c r="A11813" s="7" t="n">
        <v>86.95000000000002</v>
      </c>
      <c r="B11813" s="7" t="n">
        <v>2478.846096823867</v>
      </c>
    </row>
    <row r="11814">
      <c r="A11814" s="7" t="n">
        <v>88.20000000000002</v>
      </c>
      <c r="B11814" s="7" t="n">
        <v>2506.044943358696</v>
      </c>
    </row>
    <row r="11815">
      <c r="A11815" s="7" t="n">
        <v>89.45000000000002</v>
      </c>
      <c r="B11815" s="7" t="n">
        <v>2532.847616665522</v>
      </c>
    </row>
    <row r="11816">
      <c r="A11816" s="7" t="n">
        <v>90.70000000000002</v>
      </c>
      <c r="B11816" s="7" t="n">
        <v>2559.241350392165</v>
      </c>
    </row>
    <row r="11817">
      <c r="A11817" s="7" t="n">
        <v>91.95000000000002</v>
      </c>
      <c r="B11817" s="7" t="n">
        <v>2585.210444102207</v>
      </c>
    </row>
    <row r="11818">
      <c r="A11818" s="7" t="n">
        <v>93.20000000000002</v>
      </c>
      <c r="B11818" s="7" t="n">
        <v>2610.731694303832</v>
      </c>
    </row>
    <row r="11819">
      <c r="A11819" s="7" t="n">
        <v>94.45000000000002</v>
      </c>
      <c r="B11819" s="7" t="n">
        <v>2635.781959985206</v>
      </c>
    </row>
    <row r="11820">
      <c r="A11820" s="7" t="n">
        <v>95.70000000000002</v>
      </c>
      <c r="B11820" s="7" t="n">
        <v>2660.328686946431</v>
      </c>
    </row>
    <row r="11821">
      <c r="A11821" s="7" t="n">
        <v>96.95000000000002</v>
      </c>
      <c r="B11821" s="7" t="n">
        <v>2684.314745443189</v>
      </c>
    </row>
    <row r="11822">
      <c r="A11822" s="7" t="n">
        <v>98.20000000000002</v>
      </c>
      <c r="B11822" s="7" t="n">
        <v>2707.582794210261</v>
      </c>
    </row>
    <row r="11823">
      <c r="A11823" s="7" t="n">
        <v>99.45000000000002</v>
      </c>
      <c r="B11823" s="7" t="n">
        <v>2729.535055814627</v>
      </c>
    </row>
    <row r="11824">
      <c r="A11824" s="7" t="n">
        <v>98.20000000000002</v>
      </c>
      <c r="B11824" s="7" t="n">
        <v>2683.608283110636</v>
      </c>
    </row>
    <row r="11825">
      <c r="A11825" s="7" t="n">
        <v>96.95000000000002</v>
      </c>
      <c r="B11825" s="7" t="n">
        <v>2637.685810806265</v>
      </c>
    </row>
    <row r="11826">
      <c r="A11826" s="7" t="n">
        <v>95.70000000000002</v>
      </c>
      <c r="B11826" s="7" t="n">
        <v>2591.772561410075</v>
      </c>
    </row>
    <row r="11827">
      <c r="A11827" s="7" t="n">
        <v>94.45000000000002</v>
      </c>
      <c r="B11827" s="7" t="n">
        <v>2545.88058083479</v>
      </c>
    </row>
    <row r="11828">
      <c r="A11828" s="7" t="n">
        <v>93.20000000000002</v>
      </c>
      <c r="B11828" s="7" t="n">
        <v>2500.069585274011</v>
      </c>
    </row>
    <row r="11829">
      <c r="A11829" s="7" t="n">
        <v>91.95000000000002</v>
      </c>
      <c r="B11829" s="7" t="n">
        <v>2454.296192401999</v>
      </c>
    </row>
    <row r="11830">
      <c r="A11830" s="7" t="n">
        <v>90.70000000000002</v>
      </c>
      <c r="B11830" s="7" t="n">
        <v>2408.554384600467</v>
      </c>
    </row>
    <row r="11831">
      <c r="A11831" s="7" t="n">
        <v>89.45000000000002</v>
      </c>
      <c r="B11831" s="7" t="n">
        <v>2362.846815034644</v>
      </c>
    </row>
    <row r="11832">
      <c r="A11832" s="7" t="n">
        <v>88.20000000000002</v>
      </c>
      <c r="B11832" s="7" t="n">
        <v>2317.183747222489</v>
      </c>
    </row>
    <row r="11833">
      <c r="A11833" s="7" t="n">
        <v>86.95000000000002</v>
      </c>
      <c r="B11833" s="7" t="n">
        <v>2271.558742892496</v>
      </c>
    </row>
    <row r="11834">
      <c r="A11834" s="7" t="n">
        <v>85.70000000000002</v>
      </c>
      <c r="B11834" s="7" t="n">
        <v>2225.981266371566</v>
      </c>
    </row>
    <row r="11835">
      <c r="A11835" s="7" t="n">
        <v>84.45000000000002</v>
      </c>
      <c r="B11835" s="7" t="n">
        <v>2180.449666788053</v>
      </c>
    </row>
    <row r="11836">
      <c r="A11836" s="7" t="n">
        <v>83.20000000000002</v>
      </c>
      <c r="B11836" s="7" t="n">
        <v>2134.97607409689</v>
      </c>
    </row>
    <row r="11837">
      <c r="A11837" s="7" t="n">
        <v>81.95000000000002</v>
      </c>
      <c r="B11837" s="7" t="n">
        <v>2089.575807793086</v>
      </c>
    </row>
    <row r="11838">
      <c r="A11838" s="7" t="n">
        <v>80.70000000000002</v>
      </c>
      <c r="B11838" s="7" t="n">
        <v>2044.25678835573</v>
      </c>
    </row>
    <row r="11839">
      <c r="A11839" s="7" t="n">
        <v>79.45000000000002</v>
      </c>
      <c r="B11839" s="7" t="n">
        <v>1999.008075916254</v>
      </c>
    </row>
    <row r="11840">
      <c r="A11840" s="7" t="n">
        <v>78.20000000000002</v>
      </c>
      <c r="B11840" s="7" t="n">
        <v>1953.849204193172</v>
      </c>
    </row>
    <row r="11841">
      <c r="A11841" s="7" t="n">
        <v>76.95000000000002</v>
      </c>
      <c r="B11841" s="7" t="n">
        <v>1908.800448051903</v>
      </c>
    </row>
    <row r="11842">
      <c r="A11842" s="7" t="n">
        <v>75.70000000000002</v>
      </c>
      <c r="B11842" s="7" t="n">
        <v>1863.872968640808</v>
      </c>
    </row>
    <row r="11843">
      <c r="A11843" s="7" t="n">
        <v>74.45000000000002</v>
      </c>
      <c r="B11843" s="7" t="n">
        <v>1819.066430769165</v>
      </c>
    </row>
    <row r="11844">
      <c r="A11844" s="7" t="n">
        <v>73.20000000000002</v>
      </c>
      <c r="B11844" s="7" t="n">
        <v>1774.386078417077</v>
      </c>
    </row>
    <row r="11845">
      <c r="A11845" s="7" t="n">
        <v>71.95000000000002</v>
      </c>
      <c r="B11845" s="7" t="n">
        <v>1729.834940769102</v>
      </c>
    </row>
    <row r="11846">
      <c r="A11846" s="7" t="n">
        <v>70.70000000000002</v>
      </c>
      <c r="B11846" s="7" t="n">
        <v>1685.432792933916</v>
      </c>
    </row>
    <row r="11847">
      <c r="A11847" s="7" t="n">
        <v>69.45000000000002</v>
      </c>
      <c r="B11847" s="7" t="n">
        <v>1641.22594189188</v>
      </c>
    </row>
    <row r="11848">
      <c r="A11848" s="7" t="n">
        <v>68.20000000000002</v>
      </c>
      <c r="B11848" s="7" t="n">
        <v>1597.171534919215</v>
      </c>
    </row>
    <row r="11849">
      <c r="A11849" s="7" t="n">
        <v>66.95000000000002</v>
      </c>
      <c r="B11849" s="7" t="n">
        <v>1553.266399201957</v>
      </c>
    </row>
    <row r="11850">
      <c r="A11850" s="7" t="n">
        <v>65.70000000000002</v>
      </c>
      <c r="B11850" s="7" t="n">
        <v>1509.524685772656</v>
      </c>
    </row>
    <row r="11851">
      <c r="A11851" s="7" t="n">
        <v>64.45000000000002</v>
      </c>
      <c r="B11851" s="7" t="n">
        <v>1465.948534562842</v>
      </c>
    </row>
    <row r="11852">
      <c r="A11852" s="7" t="n">
        <v>63.20000000000002</v>
      </c>
      <c r="B11852" s="7" t="n">
        <v>1422.561703760586</v>
      </c>
    </row>
    <row r="11853">
      <c r="A11853" s="7" t="n">
        <v>61.95000000000002</v>
      </c>
      <c r="B11853" s="7" t="n">
        <v>1379.370178069948</v>
      </c>
    </row>
    <row r="11854">
      <c r="A11854" s="7" t="n">
        <v>60.70000000000002</v>
      </c>
      <c r="B11854" s="7" t="n">
        <v>1336.387848302574</v>
      </c>
    </row>
    <row r="11855">
      <c r="A11855" s="7" t="n">
        <v>59.45000000000002</v>
      </c>
      <c r="B11855" s="7" t="n">
        <v>1293.588546257744</v>
      </c>
    </row>
    <row r="11856">
      <c r="A11856" s="7" t="n">
        <v>58.20000000000002</v>
      </c>
      <c r="B11856" s="7" t="n">
        <v>1250.964872268692</v>
      </c>
    </row>
    <row r="11857">
      <c r="A11857" s="7" t="n">
        <v>56.95000000000002</v>
      </c>
      <c r="B11857" s="7" t="n">
        <v>1208.539719179215</v>
      </c>
    </row>
    <row r="11858">
      <c r="A11858" s="7" t="n">
        <v>55.70000000000002</v>
      </c>
      <c r="B11858" s="7" t="n">
        <v>1166.347113510177</v>
      </c>
    </row>
    <row r="11859">
      <c r="A11859" s="7" t="n">
        <v>54.45000000000002</v>
      </c>
      <c r="B11859" s="7" t="n">
        <v>1124.424840126848</v>
      </c>
    </row>
    <row r="11860">
      <c r="A11860" s="7" t="n">
        <v>53.20000000000002</v>
      </c>
      <c r="B11860" s="7" t="n">
        <v>1082.759407520527</v>
      </c>
    </row>
    <row r="11861">
      <c r="A11861" s="7" t="n">
        <v>51.95000000000002</v>
      </c>
      <c r="B11861" s="7" t="n">
        <v>1041.361426690357</v>
      </c>
    </row>
    <row r="11862">
      <c r="A11862" s="7" t="n">
        <v>50.70000000000002</v>
      </c>
      <c r="B11862" s="7" t="n">
        <v>1000.279716926316</v>
      </c>
    </row>
    <row r="11863">
      <c r="A11863" s="7" t="n">
        <v>49.45000000000002</v>
      </c>
      <c r="B11863" s="7" t="n">
        <v>959.4844393379595</v>
      </c>
    </row>
    <row r="11864">
      <c r="A11864" s="7" t="n">
        <v>48.20000000000002</v>
      </c>
      <c r="B11864" s="7" t="n">
        <v>918.9848005751011</v>
      </c>
    </row>
    <row r="11865">
      <c r="A11865" s="7" t="n">
        <v>46.95000000000002</v>
      </c>
      <c r="B11865" s="7" t="n">
        <v>878.7969347423854</v>
      </c>
    </row>
    <row r="11866">
      <c r="A11866" s="7" t="n">
        <v>45.70000000000002</v>
      </c>
      <c r="B11866" s="7" t="n">
        <v>838.9522860963738</v>
      </c>
    </row>
    <row r="11867">
      <c r="A11867" s="7" t="n">
        <v>44.45000000000002</v>
      </c>
      <c r="B11867" s="7" t="n">
        <v>799.4355608661382</v>
      </c>
    </row>
    <row r="11868">
      <c r="A11868" s="7" t="n">
        <v>43.20000000000002</v>
      </c>
      <c r="B11868" s="7" t="n">
        <v>760.2476650561802</v>
      </c>
    </row>
    <row r="11869">
      <c r="A11869" s="7" t="n">
        <v>41.95000000000002</v>
      </c>
      <c r="B11869" s="7" t="n">
        <v>721.4540365961299</v>
      </c>
    </row>
    <row r="11870">
      <c r="A11870" s="7" t="n">
        <v>40.70000000000002</v>
      </c>
      <c r="B11870" s="7" t="n">
        <v>683.0458283209481</v>
      </c>
    </row>
    <row r="11871">
      <c r="A11871" s="7" t="n">
        <v>39.45000000000002</v>
      </c>
      <c r="B11871" s="7" t="n">
        <v>645.0076630836932</v>
      </c>
    </row>
    <row r="11872">
      <c r="A11872" s="7" t="n">
        <v>38.20000000000002</v>
      </c>
      <c r="B11872" s="7" t="n">
        <v>607.3517972725606</v>
      </c>
    </row>
    <row r="11873">
      <c r="A11873" s="7" t="n">
        <v>36.95000000000002</v>
      </c>
      <c r="B11873" s="7" t="n">
        <v>570.0933012858974</v>
      </c>
    </row>
    <row r="11874">
      <c r="A11874" s="7" t="n">
        <v>35.70000000000002</v>
      </c>
      <c r="B11874" s="7" t="n">
        <v>533.2251918841391</v>
      </c>
    </row>
    <row r="11875">
      <c r="A11875" s="7" t="n">
        <v>34.45000000000002</v>
      </c>
      <c r="B11875" s="7" t="n">
        <v>496.7846318064233</v>
      </c>
    </row>
    <row r="11876">
      <c r="A11876" s="7" t="n">
        <v>33.20000000000002</v>
      </c>
      <c r="B11876" s="7" t="n">
        <v>460.7975481072499</v>
      </c>
    </row>
    <row r="11877">
      <c r="A11877" s="7" t="n">
        <v>31.95000000000002</v>
      </c>
      <c r="B11877" s="7" t="n">
        <v>425.2589222372406</v>
      </c>
    </row>
    <row r="11878">
      <c r="A11878" s="7" t="n">
        <v>30.70000000000002</v>
      </c>
      <c r="B11878" s="7" t="n">
        <v>390.1957602364427</v>
      </c>
    </row>
    <row r="11879">
      <c r="A11879" s="7" t="n">
        <v>29.45000000000002</v>
      </c>
      <c r="B11879" s="7" t="n">
        <v>355.6050678804547</v>
      </c>
    </row>
    <row r="11880">
      <c r="A11880" s="7" t="n">
        <v>28.20000000000002</v>
      </c>
      <c r="B11880" s="7" t="n">
        <v>321.5731146192172</v>
      </c>
    </row>
    <row r="11881">
      <c r="A11881" s="7" t="n">
        <v>26.95000000000002</v>
      </c>
      <c r="B11881" s="7" t="n">
        <v>288.0953908500785</v>
      </c>
    </row>
    <row r="11882">
      <c r="A11882" s="7" t="n">
        <v>25.70000000000002</v>
      </c>
      <c r="B11882" s="7" t="n">
        <v>255.1308832122552</v>
      </c>
    </row>
    <row r="11883">
      <c r="A11883" s="7" t="n">
        <v>24.45000000000002</v>
      </c>
      <c r="B11883" s="7" t="n">
        <v>222.717116255794</v>
      </c>
    </row>
    <row r="11884">
      <c r="A11884" s="7" t="n">
        <v>23.20000000000002</v>
      </c>
      <c r="B11884" s="7" t="n">
        <v>190.8631509665317</v>
      </c>
    </row>
    <row r="11885">
      <c r="A11885" s="7" t="n">
        <v>21.95000000000002</v>
      </c>
      <c r="B11885" s="7" t="n">
        <v>159.5014197953168</v>
      </c>
    </row>
    <row r="11886">
      <c r="A11886" s="7" t="n">
        <v>20.70000000000002</v>
      </c>
      <c r="B11886" s="7" t="n">
        <v>128.668752466095</v>
      </c>
    </row>
    <row r="11887">
      <c r="A11887" s="7" t="n">
        <v>19.45000000000002</v>
      </c>
      <c r="B11887" s="7" t="n">
        <v>98.38858661009907</v>
      </c>
    </row>
    <row r="11888">
      <c r="A11888" s="7" t="n">
        <v>18.20000000000002</v>
      </c>
      <c r="B11888" s="7" t="n">
        <v>68.66741291639744</v>
      </c>
    </row>
    <row r="11889">
      <c r="A11889" s="7" t="n">
        <v>16.95000000000002</v>
      </c>
      <c r="B11889" s="7" t="n">
        <v>39.55517763566632</v>
      </c>
    </row>
    <row r="11890">
      <c r="A11890" s="7" t="n">
        <v>15.70000000000002</v>
      </c>
      <c r="B11890" s="7" t="n">
        <v>10.98326333486505</v>
      </c>
    </row>
    <row r="11891">
      <c r="A11891" s="7" t="n">
        <v>14.45000000000002</v>
      </c>
      <c r="B11891" s="7" t="n">
        <v>-17.0292170987244</v>
      </c>
    </row>
    <row r="11892">
      <c r="A11892" s="7" t="n">
        <v>13.20000000000002</v>
      </c>
      <c r="B11892" s="7" t="n">
        <v>-44.42662312806395</v>
      </c>
    </row>
    <row r="11893">
      <c r="A11893" s="7" t="n">
        <v>11.95000000000002</v>
      </c>
      <c r="B11893" s="7" t="n">
        <v>-71.19424850307495</v>
      </c>
    </row>
    <row r="11894">
      <c r="A11894" s="7" t="n">
        <v>10.70000000000002</v>
      </c>
      <c r="B11894" s="7" t="n">
        <v>-97.3513525457692</v>
      </c>
    </row>
    <row r="11895">
      <c r="A11895" s="7" t="n">
        <v>9.450000000000017</v>
      </c>
      <c r="B11895" s="7" t="n">
        <v>-122.9732607165749</v>
      </c>
    </row>
    <row r="11896">
      <c r="A11896" s="7" t="n">
        <v>8.200000000000017</v>
      </c>
      <c r="B11896" s="7" t="n">
        <v>-148.0122834185924</v>
      </c>
    </row>
    <row r="11897">
      <c r="A11897" s="7" t="n">
        <v>6.950000000000017</v>
      </c>
      <c r="B11897" s="7" t="n">
        <v>-172.4640369847883</v>
      </c>
    </row>
    <row r="11898">
      <c r="A11898" s="7" t="n">
        <v>5.700000000000017</v>
      </c>
      <c r="B11898" s="7" t="n">
        <v>-196.4863310901451</v>
      </c>
    </row>
    <row r="11899">
      <c r="A11899" s="7" t="n">
        <v>4.450000000000017</v>
      </c>
      <c r="B11899" s="7" t="n">
        <v>-220.0856650587072</v>
      </c>
    </row>
    <row r="11900">
      <c r="A11900" s="7" t="n">
        <v>3.200000000000017</v>
      </c>
      <c r="B11900" s="7" t="n">
        <v>-243.2374022831195</v>
      </c>
    </row>
    <row r="11901">
      <c r="A11901" s="7" t="n">
        <v>1.950000000000017</v>
      </c>
      <c r="B11901" s="7" t="n">
        <v>-266.0399339350685</v>
      </c>
    </row>
    <row r="11902">
      <c r="A11902" s="7" t="n">
        <v>0.7000000000000171</v>
      </c>
      <c r="B11902" s="7" t="n">
        <v>-288.5051409816002</v>
      </c>
    </row>
    <row r="11903">
      <c r="A11903" s="7" t="n">
        <v>-0.5499999999999829</v>
      </c>
      <c r="B11903" s="7" t="n">
        <v>-310.5845877205712</v>
      </c>
    </row>
    <row r="11904">
      <c r="A11904" s="7" t="n">
        <v>-1.799999999999983</v>
      </c>
      <c r="B11904" s="7" t="n">
        <v>-332.3592703989073</v>
      </c>
    </row>
    <row r="11905">
      <c r="A11905" s="7" t="n">
        <v>-3.049999999999983</v>
      </c>
      <c r="B11905" s="7" t="n">
        <v>-353.9733883410242</v>
      </c>
    </row>
    <row r="11906">
      <c r="A11906" s="7" t="n">
        <v>-4.299999999999983</v>
      </c>
      <c r="B11906" s="7" t="n">
        <v>-375.5806821836512</v>
      </c>
    </row>
    <row r="11907">
      <c r="A11907" s="7" t="n">
        <v>-5.549999999999983</v>
      </c>
      <c r="B11907" s="7" t="n">
        <v>-397.3212446248507</v>
      </c>
    </row>
    <row r="11908">
      <c r="A11908" s="7" t="n">
        <v>-6.799999999999983</v>
      </c>
      <c r="B11908" s="7" t="n">
        <v>-419.269679600799</v>
      </c>
    </row>
    <row r="11909">
      <c r="A11909" s="7" t="n">
        <v>-8.049999999999983</v>
      </c>
      <c r="B11909" s="7" t="n">
        <v>-441.4856071139861</v>
      </c>
    </row>
    <row r="11910">
      <c r="A11910" s="7" t="n">
        <v>-9.299999999999983</v>
      </c>
      <c r="B11910" s="7" t="n">
        <v>-463.9021565983964</v>
      </c>
    </row>
    <row r="11911">
      <c r="A11911" s="7" t="n">
        <v>-10.54999999999998</v>
      </c>
      <c r="B11911" s="7" t="n">
        <v>-486.4440325164721</v>
      </c>
    </row>
    <row r="11912">
      <c r="A11912" s="7" t="n">
        <v>-11.79999999999998</v>
      </c>
      <c r="B11912" s="7" t="n">
        <v>-509.0341777200993</v>
      </c>
    </row>
    <row r="11913">
      <c r="A11913" s="7" t="n">
        <v>-13.04999999999998</v>
      </c>
      <c r="B11913" s="7" t="n">
        <v>-532.0787091348512</v>
      </c>
    </row>
    <row r="11914">
      <c r="A11914" s="7" t="n">
        <v>-14.29999999999998</v>
      </c>
      <c r="B11914" s="7" t="n">
        <v>-555.6590281480611</v>
      </c>
    </row>
    <row r="11915">
      <c r="A11915" s="7" t="n">
        <v>-15.54999999999998</v>
      </c>
      <c r="B11915" s="7" t="n">
        <v>-580.1855494053742</v>
      </c>
    </row>
    <row r="11916">
      <c r="A11916" s="7" t="n">
        <v>-16.79999999999998</v>
      </c>
      <c r="B11916" s="7" t="n">
        <v>-605.8790627801661</v>
      </c>
    </row>
    <row r="11917">
      <c r="A11917" s="7" t="n">
        <v>-18.04999999999998</v>
      </c>
      <c r="B11917" s="7" t="n">
        <v>-632.4851311805677</v>
      </c>
    </row>
    <row r="11918">
      <c r="A11918" s="7" t="n">
        <v>-19.29999999999998</v>
      </c>
      <c r="B11918" s="7" t="n">
        <v>-659.8442369444151</v>
      </c>
    </row>
    <row r="11919">
      <c r="A11919" s="7" t="n">
        <v>-20.54999999999998</v>
      </c>
      <c r="B11919" s="7" t="n">
        <v>-688.7402480340921</v>
      </c>
    </row>
    <row r="11920">
      <c r="A11920" s="7" t="n">
        <v>-21.79999999999998</v>
      </c>
      <c r="B11920" s="7" t="n">
        <v>-719.6546211468866</v>
      </c>
    </row>
    <row r="11921">
      <c r="A11921" s="7" t="n">
        <v>-23.04999999999998</v>
      </c>
      <c r="B11921" s="7" t="n">
        <v>-751.6358118011879</v>
      </c>
    </row>
    <row r="11922">
      <c r="A11922" s="7" t="n">
        <v>-24.29999999999998</v>
      </c>
      <c r="B11922" s="7" t="n">
        <v>-784.4280306571046</v>
      </c>
    </row>
    <row r="11923">
      <c r="A11923" s="7" t="n">
        <v>-25.54999999999998</v>
      </c>
      <c r="B11923" s="7" t="n">
        <v>-817.8219903835636</v>
      </c>
    </row>
    <row r="11924">
      <c r="A11924" s="7" t="n">
        <v>-26.79999999999998</v>
      </c>
      <c r="B11924" s="7" t="n">
        <v>-851.7465442809615</v>
      </c>
    </row>
    <row r="11925">
      <c r="A11925" s="7" t="n">
        <v>-28.04999999999998</v>
      </c>
      <c r="B11925" s="7" t="n">
        <v>-886.2033697510677</v>
      </c>
    </row>
    <row r="11926">
      <c r="A11926" s="7" t="n">
        <v>-29.29999999999998</v>
      </c>
      <c r="B11926" s="7" t="n">
        <v>-921.1313167409749</v>
      </c>
    </row>
    <row r="11927">
      <c r="A11927" s="7" t="n">
        <v>-30.54999999999998</v>
      </c>
      <c r="B11927" s="7" t="n">
        <v>-956.4878401498727</v>
      </c>
    </row>
    <row r="11928">
      <c r="A11928" s="7" t="n">
        <v>-31.79999999999998</v>
      </c>
      <c r="B11928" s="7" t="n">
        <v>-992.4376884085293</v>
      </c>
    </row>
    <row r="11929">
      <c r="A11929" s="7" t="n">
        <v>-33.04999999999998</v>
      </c>
      <c r="B11929" s="7" t="n">
        <v>-1028.548419148166</v>
      </c>
    </row>
    <row r="11930">
      <c r="A11930" s="7" t="n">
        <v>-34.29999999999998</v>
      </c>
      <c r="B11930" s="7" t="n">
        <v>-1064.817288720254</v>
      </c>
    </row>
    <row r="11931">
      <c r="A11931" s="7" t="n">
        <v>-35.54999999999998</v>
      </c>
      <c r="B11931" s="7" t="n">
        <v>-1101.160194406015</v>
      </c>
    </row>
    <row r="11932">
      <c r="A11932" s="7" t="n">
        <v>-36.79999999999998</v>
      </c>
      <c r="B11932" s="7" t="n">
        <v>-1137.720400504486</v>
      </c>
    </row>
    <row r="11933">
      <c r="A11933" s="7" t="n">
        <v>-38.04999999999998</v>
      </c>
      <c r="B11933" s="7" t="n">
        <v>-1174.367303192388</v>
      </c>
    </row>
    <row r="11934">
      <c r="A11934" s="7" t="n">
        <v>-39.29999999999998</v>
      </c>
      <c r="B11934" s="7" t="n">
        <v>-1211.026197096091</v>
      </c>
    </row>
    <row r="11935">
      <c r="A11935" s="7" t="n">
        <v>-40.54999999999998</v>
      </c>
      <c r="B11935" s="7" t="n">
        <v>-1247.679731447474</v>
      </c>
    </row>
    <row r="11936">
      <c r="A11936" s="7" t="n">
        <v>-41.79999999999998</v>
      </c>
      <c r="B11936" s="7" t="n">
        <v>-1284.438409848276</v>
      </c>
    </row>
    <row r="11937">
      <c r="A11937" s="7" t="n">
        <v>-43.04999999999998</v>
      </c>
      <c r="B11937" s="7" t="n">
        <v>-1321.237342915626</v>
      </c>
    </row>
    <row r="11938">
      <c r="A11938" s="7" t="n">
        <v>-44.29999999999998</v>
      </c>
      <c r="B11938" s="7" t="n">
        <v>-1358.057546810943</v>
      </c>
    </row>
    <row r="11939">
      <c r="A11939" s="7" t="n">
        <v>-45.54999999999998</v>
      </c>
      <c r="B11939" s="7" t="n">
        <v>-1394.722101489518</v>
      </c>
    </row>
    <row r="11940">
      <c r="A11940" s="7" t="n">
        <v>-46.79999999999998</v>
      </c>
      <c r="B11940" s="7" t="n">
        <v>-1431.209253174747</v>
      </c>
    </row>
    <row r="11941">
      <c r="A11941" s="7" t="n">
        <v>-48.04999999999998</v>
      </c>
      <c r="B11941" s="7" t="n">
        <v>-1467.504340326659</v>
      </c>
    </row>
    <row r="11942">
      <c r="A11942" s="7" t="n">
        <v>-49.29999999999998</v>
      </c>
      <c r="B11942" s="7" t="n">
        <v>-1503.601294521802</v>
      </c>
    </row>
    <row r="11943">
      <c r="A11943" s="7" t="n">
        <v>-50.54999999999998</v>
      </c>
      <c r="B11943" s="7" t="n">
        <v>-1539.502786924537</v>
      </c>
    </row>
    <row r="11944">
      <c r="A11944" s="7" t="n">
        <v>-51.79999999999998</v>
      </c>
      <c r="B11944" s="7" t="n">
        <v>-1575.278334784883</v>
      </c>
    </row>
    <row r="11945">
      <c r="A11945" s="7" t="n">
        <v>-53.04999999999998</v>
      </c>
      <c r="B11945" s="7" t="n">
        <v>-1610.897897497602</v>
      </c>
    </row>
    <row r="11946">
      <c r="A11946" s="7" t="n">
        <v>-54.29999999999998</v>
      </c>
      <c r="B11946" s="7" t="n">
        <v>-1646.298847620824</v>
      </c>
    </row>
    <row r="11947">
      <c r="A11947" s="7" t="n">
        <v>-55.54999999999998</v>
      </c>
      <c r="B11947" s="7" t="n">
        <v>-1681.475654971905</v>
      </c>
    </row>
    <row r="11948">
      <c r="A11948" s="7" t="n">
        <v>-56.79999999999998</v>
      </c>
      <c r="B11948" s="7" t="n">
        <v>-1716.456039007231</v>
      </c>
    </row>
    <row r="11949">
      <c r="A11949" s="7" t="n">
        <v>-58.04999999999998</v>
      </c>
      <c r="B11949" s="7" t="n">
        <v>-1751.214275478619</v>
      </c>
    </row>
    <row r="11950">
      <c r="A11950" s="7" t="n">
        <v>-59.29999999999998</v>
      </c>
      <c r="B11950" s="7" t="n">
        <v>-1785.74950969688</v>
      </c>
    </row>
    <row r="11951">
      <c r="A11951" s="7" t="n">
        <v>-60.54999999999998</v>
      </c>
      <c r="B11951" s="7" t="n">
        <v>-1820.042372270533</v>
      </c>
    </row>
    <row r="11952">
      <c r="A11952" s="7" t="n">
        <v>-61.79999999999998</v>
      </c>
      <c r="B11952" s="7" t="n">
        <v>-1854.09892037403</v>
      </c>
    </row>
    <row r="11953">
      <c r="A11953" s="7" t="n">
        <v>-63.04999999999998</v>
      </c>
      <c r="B11953" s="7" t="n">
        <v>-1887.932792521491</v>
      </c>
    </row>
    <row r="11954">
      <c r="A11954" s="7" t="n">
        <v>-64.29999999999998</v>
      </c>
      <c r="B11954" s="7" t="n">
        <v>-1921.518027266538</v>
      </c>
    </row>
    <row r="11955">
      <c r="A11955" s="7" t="n">
        <v>-65.54999999999998</v>
      </c>
      <c r="B11955" s="7" t="n">
        <v>-1954.832988854809</v>
      </c>
    </row>
    <row r="11956">
      <c r="A11956" s="7" t="n">
        <v>-66.79999999999998</v>
      </c>
      <c r="B11956" s="7" t="n">
        <v>-1987.872785604467</v>
      </c>
    </row>
    <row r="11957">
      <c r="A11957" s="7" t="n">
        <v>-68.04999999999998</v>
      </c>
      <c r="B11957" s="7" t="n">
        <v>-2020.635455480634</v>
      </c>
    </row>
    <row r="11958">
      <c r="A11958" s="7" t="n">
        <v>-69.29999999999998</v>
      </c>
      <c r="B11958" s="7" t="n">
        <v>-2053.114536299586</v>
      </c>
    </row>
    <row r="11959">
      <c r="A11959" s="7" t="n">
        <v>-70.54999999999998</v>
      </c>
      <c r="B11959" s="7" t="n">
        <v>-2085.303745384273</v>
      </c>
    </row>
    <row r="11960">
      <c r="A11960" s="7" t="n">
        <v>-71.79999999999998</v>
      </c>
      <c r="B11960" s="7" t="n">
        <v>-2117.198630443884</v>
      </c>
    </row>
    <row r="11961">
      <c r="A11961" s="7" t="n">
        <v>-73.04999999999998</v>
      </c>
      <c r="B11961" s="7" t="n">
        <v>-2148.791331308532</v>
      </c>
    </row>
    <row r="11962">
      <c r="A11962" s="7" t="n">
        <v>-74.29999999999998</v>
      </c>
      <c r="B11962" s="7" t="n">
        <v>-2180.075946236863</v>
      </c>
    </row>
    <row r="11963">
      <c r="A11963" s="7" t="n">
        <v>-75.54999999999998</v>
      </c>
      <c r="B11963" s="7" t="n">
        <v>-2211.047268524397</v>
      </c>
    </row>
    <row r="11964">
      <c r="A11964" s="7" t="n">
        <v>-76.79999999999998</v>
      </c>
      <c r="B11964" s="7" t="n">
        <v>-2241.699586337751</v>
      </c>
    </row>
    <row r="11965">
      <c r="A11965" s="7" t="n">
        <v>-78.04999999999998</v>
      </c>
      <c r="B11965" s="7" t="n">
        <v>-2272.026800801345</v>
      </c>
    </row>
    <row r="11966">
      <c r="A11966" s="7" t="n">
        <v>-79.29999999999998</v>
      </c>
      <c r="B11966" s="7" t="n">
        <v>-2302.022558346098</v>
      </c>
    </row>
    <row r="11967">
      <c r="A11967" s="7" t="n">
        <v>-80.54999999999998</v>
      </c>
      <c r="B11967" s="7" t="n">
        <v>-2331.680340196954</v>
      </c>
    </row>
    <row r="11968">
      <c r="A11968" s="7" t="n">
        <v>-81.79999999999998</v>
      </c>
      <c r="B11968" s="7" t="n">
        <v>-2360.993587833143</v>
      </c>
    </row>
    <row r="11969">
      <c r="A11969" s="7" t="n">
        <v>-83.04999999999998</v>
      </c>
      <c r="B11969" s="7" t="n">
        <v>-2389.955737408324</v>
      </c>
    </row>
    <row r="11970">
      <c r="A11970" s="7" t="n">
        <v>-84.29999999999998</v>
      </c>
      <c r="B11970" s="7" t="n">
        <v>-2418.559076315074</v>
      </c>
    </row>
    <row r="11971">
      <c r="A11971" s="7" t="n">
        <v>-85.54999999999998</v>
      </c>
      <c r="B11971" s="7" t="n">
        <v>-2446.795225857259</v>
      </c>
    </row>
    <row r="11972">
      <c r="A11972" s="7" t="n">
        <v>-86.79999999999998</v>
      </c>
      <c r="B11972" s="7" t="n">
        <v>-2474.656201464729</v>
      </c>
    </row>
    <row r="11973">
      <c r="A11973" s="7" t="n">
        <v>-88.04999999999998</v>
      </c>
      <c r="B11973" s="7" t="n">
        <v>-2502.133780597901</v>
      </c>
    </row>
    <row r="11974">
      <c r="A11974" s="7" t="n">
        <v>-89.29999999999998</v>
      </c>
      <c r="B11974" s="7" t="n">
        <v>-2529.219074727191</v>
      </c>
    </row>
    <row r="11975">
      <c r="A11975" s="7" t="n">
        <v>-90.54999999999998</v>
      </c>
      <c r="B11975" s="7" t="n">
        <v>-2555.901900720576</v>
      </c>
    </row>
    <row r="11976">
      <c r="A11976" s="7" t="n">
        <v>-91.79999999999998</v>
      </c>
      <c r="B11976" s="7" t="n">
        <v>-2582.169753895334</v>
      </c>
    </row>
    <row r="11977">
      <c r="A11977" s="7" t="n">
        <v>-93.04999999999998</v>
      </c>
      <c r="B11977" s="7" t="n">
        <v>-2608.007256758163</v>
      </c>
    </row>
    <row r="11978">
      <c r="A11978" s="7" t="n">
        <v>-94.29999999999998</v>
      </c>
      <c r="B11978" s="7" t="n">
        <v>-2633.390307932416</v>
      </c>
    </row>
    <row r="11979">
      <c r="A11979" s="7" t="n">
        <v>-95.54999999999998</v>
      </c>
      <c r="B11979" s="7" t="n">
        <v>-2658.290318095007</v>
      </c>
    </row>
    <row r="11980">
      <c r="A11980" s="7" t="n">
        <v>-96.79999999999998</v>
      </c>
      <c r="B11980" s="7" t="n">
        <v>-2682.670398604849</v>
      </c>
    </row>
    <row r="11981">
      <c r="A11981" s="7" t="n">
        <v>-98.04999999999998</v>
      </c>
      <c r="B11981" s="7" t="n">
        <v>-2706.465542922002</v>
      </c>
    </row>
    <row r="11982">
      <c r="A11982" s="7" t="n">
        <v>-99.29999999999998</v>
      </c>
      <c r="B11982" s="7" t="n">
        <v>-2729.580998794402</v>
      </c>
    </row>
    <row r="11983">
      <c r="A11983" s="7" t="n">
        <v>-100.55</v>
      </c>
      <c r="B11983" s="7" t="n">
        <v>-2751.320010045322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6" t="inlineStr">
        <is>
          <t>Peak Disp (mm)</t>
        </is>
      </c>
      <c r="B1" s="6" t="inlineStr">
        <is>
          <t>Peak Shear (kN)</t>
        </is>
      </c>
    </row>
    <row r="2">
      <c r="A2" s="7" t="n">
        <v>-100.55</v>
      </c>
      <c r="B2" s="7" t="n">
        <v>-2751.320010045322</v>
      </c>
    </row>
    <row r="3">
      <c r="A3" s="7" t="n">
        <v>-100.55</v>
      </c>
      <c r="B3" s="7" t="n">
        <v>-2765.164355427817</v>
      </c>
    </row>
    <row r="4">
      <c r="A4" s="7" t="n">
        <v>-100.55</v>
      </c>
      <c r="B4" s="7" t="n">
        <v>-2812.708157095853</v>
      </c>
    </row>
    <row r="5">
      <c r="A5" s="7" t="n">
        <v>-90.54999999999998</v>
      </c>
      <c r="B5" s="7" t="n">
        <v>-2709.34152635773</v>
      </c>
    </row>
    <row r="6">
      <c r="A6" s="7" t="n">
        <v>-90.54999999999998</v>
      </c>
      <c r="B6" s="7" t="n">
        <v>-2727.187933470125</v>
      </c>
    </row>
    <row r="7">
      <c r="A7" s="7" t="n">
        <v>-90.54999999999998</v>
      </c>
      <c r="B7" s="7" t="n">
        <v>-2774.509805463466</v>
      </c>
    </row>
    <row r="8">
      <c r="A8" s="7" t="n">
        <v>-80.42499999999998</v>
      </c>
      <c r="B8" s="7" t="n">
        <v>-2636.150629416878</v>
      </c>
    </row>
    <row r="9">
      <c r="A9" s="7" t="n">
        <v>-80.42499999999998</v>
      </c>
      <c r="B9" s="7" t="n">
        <v>-2650.169943510683</v>
      </c>
    </row>
    <row r="10">
      <c r="A10" s="7" t="n">
        <v>-80.42499999999998</v>
      </c>
      <c r="B10" s="7" t="n">
        <v>-2684.758261554104</v>
      </c>
    </row>
    <row r="11">
      <c r="A11" s="7" t="n">
        <v>-70.42499999999998</v>
      </c>
      <c r="B11" s="7" t="n">
        <v>-2523.766941143346</v>
      </c>
    </row>
    <row r="12">
      <c r="A12" s="7" t="n">
        <v>-70.42499999999998</v>
      </c>
      <c r="B12" s="7" t="n">
        <v>-2546.083065675742</v>
      </c>
    </row>
    <row r="13">
      <c r="A13" s="7" t="n">
        <v>-70.42499999999998</v>
      </c>
      <c r="B13" s="7" t="n">
        <v>-2514.89763078283</v>
      </c>
    </row>
    <row r="14">
      <c r="A14" s="7" t="n">
        <v>-59.92499999999998</v>
      </c>
      <c r="B14" s="7" t="n">
        <v>-2336.012601646771</v>
      </c>
    </row>
    <row r="15">
      <c r="A15" s="7" t="n">
        <v>-59.92499999999998</v>
      </c>
      <c r="B15" s="7" t="n">
        <v>-2341.208436368334</v>
      </c>
    </row>
    <row r="16">
      <c r="A16" s="7" t="n">
        <v>-59.92499999999998</v>
      </c>
      <c r="B16" s="7" t="n">
        <v>-2354.772656022876</v>
      </c>
    </row>
    <row r="17">
      <c r="A17" s="7" t="n">
        <v>-50.17499999999998</v>
      </c>
      <c r="B17" s="7" t="n">
        <v>-2129.053515934866</v>
      </c>
    </row>
    <row r="18">
      <c r="A18" s="7" t="n">
        <v>-50.17499999999998</v>
      </c>
      <c r="B18" s="7" t="n">
        <v>-2131.886840217481</v>
      </c>
    </row>
    <row r="19">
      <c r="A19" s="7" t="n">
        <v>-50.17499999999998</v>
      </c>
      <c r="B19" s="7" t="n">
        <v>-2140.875310005663</v>
      </c>
    </row>
    <row r="20">
      <c r="A20" s="7" t="n">
        <v>-40.17499999999998</v>
      </c>
      <c r="B20" s="7" t="n">
        <v>-1871.406500767058</v>
      </c>
    </row>
    <row r="21">
      <c r="A21" s="7" t="n">
        <v>-40.17499999999998</v>
      </c>
      <c r="B21" s="7" t="n">
        <v>-1873.735888625735</v>
      </c>
    </row>
    <row r="22">
      <c r="A22" s="7" t="n">
        <v>-40.17499999999998</v>
      </c>
      <c r="B22" s="7" t="n">
        <v>-1878.948100012282</v>
      </c>
    </row>
    <row r="23">
      <c r="A23" s="7" t="n">
        <v>-30.17499999999998</v>
      </c>
      <c r="B23" s="7" t="n">
        <v>-1560.396241747338</v>
      </c>
    </row>
    <row r="24">
      <c r="A24" s="7" t="n">
        <v>-30.17499999999998</v>
      </c>
      <c r="B24" s="7" t="n">
        <v>-1561.619990694116</v>
      </c>
    </row>
    <row r="25">
      <c r="A25" s="7" t="n">
        <v>-30.17499999999998</v>
      </c>
      <c r="B25" s="7" t="n">
        <v>-1559.713805509518</v>
      </c>
    </row>
    <row r="26">
      <c r="A26" s="7" t="n">
        <v>-20.04999999999998</v>
      </c>
      <c r="B26" s="7" t="n">
        <v>-1157.068682280866</v>
      </c>
    </row>
    <row r="27">
      <c r="A27" s="7" t="n">
        <v>-20.04999999999998</v>
      </c>
      <c r="B27" s="7" t="n">
        <v>-1157.06629209081</v>
      </c>
    </row>
    <row r="28">
      <c r="A28" s="7" t="n">
        <v>-20.04999999999998</v>
      </c>
      <c r="B28" s="7" t="n">
        <v>-1157.06583399026</v>
      </c>
    </row>
    <row r="29">
      <c r="A29" s="7" t="n">
        <v>-16.04999999999998</v>
      </c>
      <c r="B29" s="7" t="n">
        <v>-959.7437624639463</v>
      </c>
    </row>
    <row r="30">
      <c r="A30" s="7" t="n">
        <v>-16.04999999999998</v>
      </c>
      <c r="B30" s="7" t="n">
        <v>-959.7639785989404</v>
      </c>
    </row>
    <row r="31">
      <c r="A31" s="7" t="n">
        <v>-16.04999999999998</v>
      </c>
      <c r="B31" s="7" t="n">
        <v>-959.7639843691433</v>
      </c>
    </row>
    <row r="32">
      <c r="A32" s="7" t="n">
        <v>-12.05</v>
      </c>
      <c r="B32" s="7" t="n">
        <v>-739.0636941504165</v>
      </c>
    </row>
    <row r="33">
      <c r="A33" s="7" t="n">
        <v>-12.05</v>
      </c>
      <c r="B33" s="7" t="n">
        <v>-739.0636872645209</v>
      </c>
    </row>
    <row r="34">
      <c r="A34" s="7" t="n">
        <v>-12.05</v>
      </c>
      <c r="B34" s="7" t="n">
        <v>-739.0373772230209</v>
      </c>
    </row>
    <row r="35">
      <c r="A35" s="7" t="n">
        <v>-7.999999999999988</v>
      </c>
      <c r="B35" s="7" t="n">
        <v>-497.3865536231465</v>
      </c>
    </row>
    <row r="36">
      <c r="A36" s="7" t="n">
        <v>-7.999999999999988</v>
      </c>
      <c r="B36" s="7" t="n">
        <v>-497.3620483384798</v>
      </c>
    </row>
    <row r="37">
      <c r="A37" s="7" t="n">
        <v>-7.999999999999988</v>
      </c>
      <c r="B37" s="7" t="n">
        <v>-497.3865479610059</v>
      </c>
    </row>
    <row r="38">
      <c r="A38" s="7" t="n">
        <v>-4.000000000000003</v>
      </c>
      <c r="B38" s="7" t="n">
        <v>-249.6176586354096</v>
      </c>
    </row>
    <row r="39">
      <c r="A39" s="7" t="n">
        <v>-4.000000000000003</v>
      </c>
      <c r="B39" s="7" t="n">
        <v>-249.6257963546778</v>
      </c>
    </row>
    <row r="40">
      <c r="A40" s="7" t="n">
        <v>-4.000000000000003</v>
      </c>
      <c r="B40" s="7" t="n">
        <v>-249.6257978683644</v>
      </c>
    </row>
    <row r="41">
      <c r="A41" s="7" t="n">
        <v>-2.000000000000001</v>
      </c>
      <c r="B41" s="7" t="n">
        <v>-124.8474130221201</v>
      </c>
    </row>
    <row r="42">
      <c r="A42" s="7" t="n">
        <v>-2.000000000000001</v>
      </c>
      <c r="B42" s="7" t="n">
        <v>-124.8474120681057</v>
      </c>
    </row>
    <row r="43">
      <c r="A43" s="7" t="n">
        <v>-2.000000000000001</v>
      </c>
      <c r="B43" s="7" t="n">
        <v>-124.8418655776165</v>
      </c>
    </row>
    <row r="44">
      <c r="A44" s="7" t="n">
        <v>2</v>
      </c>
      <c r="B44" s="7" t="n">
        <v>124.8398889282545</v>
      </c>
    </row>
    <row r="45">
      <c r="A45" s="7" t="n">
        <v>2</v>
      </c>
      <c r="B45" s="7" t="n">
        <v>124.8399641638263</v>
      </c>
    </row>
    <row r="46">
      <c r="A46" s="7" t="n">
        <v>2</v>
      </c>
      <c r="B46" s="7" t="n">
        <v>123.9389497690048</v>
      </c>
    </row>
    <row r="47">
      <c r="A47" s="7" t="n">
        <v>4.000000000000002</v>
      </c>
      <c r="B47" s="7" t="n">
        <v>248.4472393826341</v>
      </c>
    </row>
    <row r="48">
      <c r="A48" s="7" t="n">
        <v>4.000000000000002</v>
      </c>
      <c r="B48" s="7" t="n">
        <v>249.6124907679739</v>
      </c>
    </row>
    <row r="49">
      <c r="A49" s="7" t="n">
        <v>4.000000000000002</v>
      </c>
      <c r="B49" s="7" t="n">
        <v>249.6126031788509</v>
      </c>
    </row>
    <row r="50">
      <c r="A50" s="7" t="n">
        <v>7.999999999999988</v>
      </c>
      <c r="B50" s="7" t="n">
        <v>497.5263916365385</v>
      </c>
    </row>
    <row r="51">
      <c r="A51" s="7" t="n">
        <v>7.999999999999988</v>
      </c>
      <c r="B51" s="7" t="n">
        <v>494.6250129996272</v>
      </c>
    </row>
    <row r="52">
      <c r="A52" s="7" t="n">
        <v>7.999999999999988</v>
      </c>
      <c r="B52" s="7" t="n">
        <v>497.5260267231839</v>
      </c>
    </row>
    <row r="53">
      <c r="A53" s="7" t="n">
        <v>11.95000000000004</v>
      </c>
      <c r="B53" s="7" t="n">
        <v>733.5648113265217</v>
      </c>
    </row>
    <row r="54">
      <c r="A54" s="7" t="n">
        <v>11.95000000000004</v>
      </c>
      <c r="B54" s="7" t="n">
        <v>730.4780539958618</v>
      </c>
    </row>
    <row r="55">
      <c r="A55" s="7" t="n">
        <v>11.95000000000004</v>
      </c>
      <c r="B55" s="7" t="n">
        <v>733.565220123696</v>
      </c>
    </row>
    <row r="56">
      <c r="A56" s="7" t="n">
        <v>15.94999999999997</v>
      </c>
      <c r="B56" s="7" t="n">
        <v>954.7386173988456</v>
      </c>
    </row>
    <row r="57">
      <c r="A57" s="7" t="n">
        <v>15.94999999999997</v>
      </c>
      <c r="B57" s="7" t="n">
        <v>954.7389444419288</v>
      </c>
    </row>
    <row r="58">
      <c r="A58" s="7" t="n">
        <v>15.94999999999997</v>
      </c>
      <c r="B58" s="7" t="n">
        <v>952.1246979779294</v>
      </c>
    </row>
    <row r="59">
      <c r="A59" s="7" t="n">
        <v>19.95000000000002</v>
      </c>
      <c r="B59" s="7" t="n">
        <v>1150.611222409915</v>
      </c>
    </row>
    <row r="60">
      <c r="A60" s="7" t="n">
        <v>19.95000000000002</v>
      </c>
      <c r="B60" s="7" t="n">
        <v>1152.401438613069</v>
      </c>
    </row>
    <row r="61">
      <c r="A61" s="7" t="n">
        <v>19.95000000000002</v>
      </c>
      <c r="B61" s="7" t="n">
        <v>1152.401211359143</v>
      </c>
    </row>
    <row r="62">
      <c r="A62" s="7" t="n">
        <v>29.82500000000002</v>
      </c>
      <c r="B62" s="7" t="n">
        <v>1546.34599259995</v>
      </c>
    </row>
    <row r="63">
      <c r="A63" s="7" t="n">
        <v>29.82500000000002</v>
      </c>
      <c r="B63" s="7" t="n">
        <v>1546.946299960991</v>
      </c>
    </row>
    <row r="64">
      <c r="A64" s="7" t="n">
        <v>29.82500000000002</v>
      </c>
      <c r="B64" s="7" t="n">
        <v>1547.357255023024</v>
      </c>
    </row>
    <row r="65">
      <c r="A65" s="7" t="n">
        <v>39.82500000000002</v>
      </c>
      <c r="B65" s="7" t="n">
        <v>1858.908036264873</v>
      </c>
    </row>
    <row r="66">
      <c r="A66" s="7" t="n">
        <v>39.82500000000002</v>
      </c>
      <c r="B66" s="7" t="n">
        <v>1861.223424928327</v>
      </c>
    </row>
    <row r="67">
      <c r="A67" s="7" t="n">
        <v>39.82500000000002</v>
      </c>
      <c r="B67" s="7" t="n">
        <v>1867.185547725842</v>
      </c>
    </row>
    <row r="68">
      <c r="A68" s="7" t="n">
        <v>49.82500000000002</v>
      </c>
      <c r="B68" s="7" t="n">
        <v>2131.199722140535</v>
      </c>
    </row>
    <row r="69">
      <c r="A69" s="7" t="n">
        <v>49.82500000000002</v>
      </c>
      <c r="B69" s="7" t="n">
        <v>2115.412619458605</v>
      </c>
    </row>
    <row r="70">
      <c r="A70" s="7" t="n">
        <v>49.82500000000002</v>
      </c>
      <c r="B70" s="7" t="n">
        <v>2118.517308343653</v>
      </c>
    </row>
    <row r="71">
      <c r="A71" s="7" t="n">
        <v>60.07500000000002</v>
      </c>
      <c r="B71" s="7" t="n">
        <v>2331.852847333323</v>
      </c>
    </row>
    <row r="72">
      <c r="A72" s="7" t="n">
        <v>60.07500000000002</v>
      </c>
      <c r="B72" s="7" t="n">
        <v>2356.795690203065</v>
      </c>
    </row>
    <row r="73">
      <c r="A73" s="7" t="n">
        <v>60.07500000000002</v>
      </c>
      <c r="B73" s="7" t="n">
        <v>2337.803958440719</v>
      </c>
    </row>
    <row r="74">
      <c r="A74" s="7" t="n">
        <v>69.57500000000002</v>
      </c>
      <c r="B74" s="7" t="n">
        <v>2491.855928113688</v>
      </c>
    </row>
    <row r="75">
      <c r="A75" s="7" t="n">
        <v>69.57500000000002</v>
      </c>
      <c r="B75" s="7" t="n">
        <v>2501.713162523652</v>
      </c>
    </row>
    <row r="76">
      <c r="A76" s="7" t="n">
        <v>69.57500000000002</v>
      </c>
      <c r="B76" s="7" t="n">
        <v>2527.122277171118</v>
      </c>
    </row>
    <row r="77">
      <c r="A77" s="7" t="n">
        <v>79.57500000000002</v>
      </c>
      <c r="B77" s="7" t="n">
        <v>2631.50542945478</v>
      </c>
    </row>
    <row r="78">
      <c r="A78" s="7" t="n">
        <v>79.57500000000002</v>
      </c>
      <c r="B78" s="7" t="n">
        <v>2668.186026358646</v>
      </c>
    </row>
    <row r="79">
      <c r="A79" s="7" t="n">
        <v>79.57500000000002</v>
      </c>
      <c r="B79" s="7" t="n">
        <v>2616.31068517686</v>
      </c>
    </row>
    <row r="80">
      <c r="A80" s="7" t="n">
        <v>89.45000000000002</v>
      </c>
      <c r="B80" s="7" t="n">
        <v>2707.343517674904</v>
      </c>
    </row>
    <row r="81">
      <c r="A81" s="7" t="n">
        <v>89.45000000000002</v>
      </c>
      <c r="B81" s="7" t="n">
        <v>2688.770098052323</v>
      </c>
    </row>
    <row r="82">
      <c r="A82" s="7" t="n">
        <v>89.45000000000002</v>
      </c>
      <c r="B82" s="7" t="n">
        <v>2756.361710496546</v>
      </c>
    </row>
    <row r="83">
      <c r="A83" s="7" t="n">
        <v>99.45000000000002</v>
      </c>
      <c r="B83" s="7" t="n">
        <v>2729.535055814627</v>
      </c>
    </row>
    <row r="84">
      <c r="A84" s="7" t="n">
        <v>99.45000000000002</v>
      </c>
      <c r="B84" s="7" t="n">
        <v>2798.055849252714</v>
      </c>
    </row>
    <row r="85">
      <c r="A85" s="7" t="n">
        <v>99.45000000000002</v>
      </c>
      <c r="B85" s="7" t="n">
        <v>2743.846592426994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6" t="inlineStr">
        <is>
          <t>|Disp| (mm)</t>
        </is>
      </c>
      <c r="B1" s="6" t="inlineStr">
        <is>
          <t>Secant K (kN/mm)</t>
        </is>
      </c>
    </row>
    <row r="2">
      <c r="A2" s="7" t="n">
        <v>2</v>
      </c>
      <c r="B2" s="7" t="n">
        <v>61.9694748845024</v>
      </c>
    </row>
    <row r="3">
      <c r="A3" s="7" t="n">
        <v>2</v>
      </c>
      <c r="B3" s="7" t="n">
        <v>62.41994446412725</v>
      </c>
    </row>
    <row r="4">
      <c r="A4" s="7" t="n">
        <v>2</v>
      </c>
      <c r="B4" s="7" t="n">
        <v>62.41998208191315</v>
      </c>
    </row>
    <row r="5">
      <c r="A5" s="7" t="n">
        <v>2.000000000000001</v>
      </c>
      <c r="B5" s="7" t="n">
        <v>62.42093278880824</v>
      </c>
    </row>
    <row r="6">
      <c r="A6" s="7" t="n">
        <v>2.000000000000001</v>
      </c>
      <c r="B6" s="7" t="n">
        <v>62.42370603405282</v>
      </c>
    </row>
    <row r="7">
      <c r="A7" s="7" t="n">
        <v>2.000000000000001</v>
      </c>
      <c r="B7" s="7" t="n">
        <v>62.42370651106001</v>
      </c>
    </row>
    <row r="8">
      <c r="A8" s="7" t="n">
        <v>4.000000000000002</v>
      </c>
      <c r="B8" s="7" t="n">
        <v>62.40312269199345</v>
      </c>
    </row>
    <row r="9">
      <c r="A9" s="7" t="n">
        <v>4.000000000000002</v>
      </c>
      <c r="B9" s="7" t="n">
        <v>62.40315079471269</v>
      </c>
    </row>
    <row r="10">
      <c r="A10" s="7" t="n">
        <v>4.000000000000002</v>
      </c>
      <c r="B10" s="7" t="n">
        <v>62.11180984565851</v>
      </c>
    </row>
    <row r="11">
      <c r="A11" s="7" t="n">
        <v>4.000000000000003</v>
      </c>
      <c r="B11" s="7" t="n">
        <v>62.40644908866942</v>
      </c>
    </row>
    <row r="12">
      <c r="A12" s="7" t="n">
        <v>4.000000000000003</v>
      </c>
      <c r="B12" s="7" t="n">
        <v>62.40644946709106</v>
      </c>
    </row>
    <row r="13">
      <c r="A13" s="7" t="n">
        <v>4.000000000000003</v>
      </c>
      <c r="B13" s="7" t="n">
        <v>62.40441465885237</v>
      </c>
    </row>
    <row r="14">
      <c r="A14" s="7" t="n">
        <v>7.999999999999988</v>
      </c>
      <c r="B14" s="7" t="n">
        <v>61.8281266249535</v>
      </c>
    </row>
    <row r="15">
      <c r="A15" s="7" t="n">
        <v>7.999999999999988</v>
      </c>
      <c r="B15" s="7" t="n">
        <v>62.19075334039809</v>
      </c>
    </row>
    <row r="16">
      <c r="A16" s="7" t="n">
        <v>7.999999999999988</v>
      </c>
      <c r="B16" s="7" t="n">
        <v>62.19079895456741</v>
      </c>
    </row>
    <row r="17">
      <c r="A17" s="7" t="n">
        <v>7.999999999999988</v>
      </c>
      <c r="B17" s="7" t="n">
        <v>62.17025604231007</v>
      </c>
    </row>
    <row r="18">
      <c r="A18" s="7" t="n">
        <v>7.999999999999988</v>
      </c>
      <c r="B18" s="7" t="n">
        <v>62.17331849512583</v>
      </c>
    </row>
    <row r="19">
      <c r="A19" s="7" t="n">
        <v>7.999999999999988</v>
      </c>
      <c r="B19" s="7" t="n">
        <v>62.17331920289341</v>
      </c>
    </row>
    <row r="20">
      <c r="A20" s="7" t="n">
        <v>11.95000000000004</v>
      </c>
      <c r="B20" s="7" t="n">
        <v>61.38617668004348</v>
      </c>
    </row>
    <row r="21">
      <c r="A21" s="7" t="n">
        <v>11.95000000000004</v>
      </c>
      <c r="B21" s="7" t="n">
        <v>61.12787062726859</v>
      </c>
    </row>
    <row r="22">
      <c r="A22" s="7" t="n">
        <v>11.95000000000004</v>
      </c>
      <c r="B22" s="7" t="n">
        <v>61.38621088901203</v>
      </c>
    </row>
    <row r="23">
      <c r="A23" s="7" t="n">
        <v>12.05</v>
      </c>
      <c r="B23" s="7" t="n">
        <v>61.33308665148686</v>
      </c>
    </row>
    <row r="24">
      <c r="A24" s="7" t="n">
        <v>12.05</v>
      </c>
      <c r="B24" s="7" t="n">
        <v>61.33090267410964</v>
      </c>
    </row>
    <row r="25">
      <c r="A25" s="7" t="n">
        <v>12.05</v>
      </c>
      <c r="B25" s="7" t="n">
        <v>61.33308608004324</v>
      </c>
    </row>
    <row r="26">
      <c r="A26" s="7" t="n">
        <v>15.94999999999997</v>
      </c>
      <c r="B26" s="7" t="n">
        <v>59.69433843121825</v>
      </c>
    </row>
    <row r="27">
      <c r="A27" s="7" t="n">
        <v>15.94999999999997</v>
      </c>
      <c r="B27" s="7" t="n">
        <v>59.8582205265735</v>
      </c>
    </row>
    <row r="28">
      <c r="A28" s="7" t="n">
        <v>15.94999999999997</v>
      </c>
      <c r="B28" s="7" t="n">
        <v>59.85824103084204</v>
      </c>
    </row>
    <row r="29">
      <c r="A29" s="7" t="n">
        <v>16.04999999999998</v>
      </c>
      <c r="B29" s="7" t="n">
        <v>59.79711915663223</v>
      </c>
    </row>
    <row r="30">
      <c r="A30" s="7" t="n">
        <v>16.04999999999998</v>
      </c>
      <c r="B30" s="7" t="n">
        <v>59.79837872890601</v>
      </c>
    </row>
    <row r="31">
      <c r="A31" s="7" t="n">
        <v>16.04999999999998</v>
      </c>
      <c r="B31" s="7" t="n">
        <v>59.79837908842021</v>
      </c>
    </row>
    <row r="32">
      <c r="A32" s="7" t="n">
        <v>19.95000000000002</v>
      </c>
      <c r="B32" s="7" t="n">
        <v>57.67474799047189</v>
      </c>
    </row>
    <row r="33">
      <c r="A33" s="7" t="n">
        <v>19.95000000000002</v>
      </c>
      <c r="B33" s="7" t="n">
        <v>57.76448313849964</v>
      </c>
    </row>
    <row r="34">
      <c r="A34" s="7" t="n">
        <v>19.95000000000002</v>
      </c>
      <c r="B34" s="7" t="n">
        <v>57.76447174732544</v>
      </c>
    </row>
    <row r="35">
      <c r="A35" s="7" t="n">
        <v>20.04999999999998</v>
      </c>
      <c r="B35" s="7" t="n">
        <v>57.70901915163397</v>
      </c>
    </row>
    <row r="36">
      <c r="A36" s="7" t="n">
        <v>20.04999999999998</v>
      </c>
      <c r="B36" s="7" t="n">
        <v>57.7091612110158</v>
      </c>
    </row>
    <row r="37">
      <c r="A37" s="7" t="n">
        <v>20.04999999999998</v>
      </c>
      <c r="B37" s="7" t="n">
        <v>57.7090419995417</v>
      </c>
    </row>
    <row r="38">
      <c r="A38" s="7" t="n">
        <v>29.82500000000002</v>
      </c>
      <c r="B38" s="7" t="n">
        <v>51.84730905615923</v>
      </c>
    </row>
    <row r="39">
      <c r="A39" s="7" t="n">
        <v>29.82500000000002</v>
      </c>
      <c r="B39" s="7" t="n">
        <v>51.88121559171914</v>
      </c>
    </row>
    <row r="40">
      <c r="A40" s="7" t="n">
        <v>29.82500000000002</v>
      </c>
      <c r="B40" s="7" t="n">
        <v>51.86743671285801</v>
      </c>
    </row>
    <row r="41">
      <c r="A41" s="7" t="n">
        <v>30.17499999999998</v>
      </c>
      <c r="B41" s="7" t="n">
        <v>51.68894135905612</v>
      </c>
    </row>
    <row r="42">
      <c r="A42" s="7" t="n">
        <v>30.17499999999998</v>
      </c>
      <c r="B42" s="7" t="n">
        <v>51.75211236765924</v>
      </c>
    </row>
    <row r="43">
      <c r="A43" s="7" t="n">
        <v>30.17499999999998</v>
      </c>
      <c r="B43" s="7" t="n">
        <v>51.71155730728547</v>
      </c>
    </row>
    <row r="44">
      <c r="A44" s="7" t="n">
        <v>39.82500000000002</v>
      </c>
      <c r="B44" s="7" t="n">
        <v>46.88475951602867</v>
      </c>
    </row>
    <row r="45">
      <c r="A45" s="7" t="n">
        <v>39.82500000000002</v>
      </c>
      <c r="B45" s="7" t="n">
        <v>46.7350514734043</v>
      </c>
    </row>
    <row r="46">
      <c r="A46" s="7" t="n">
        <v>39.82500000000002</v>
      </c>
      <c r="B46" s="7" t="n">
        <v>46.67691239836466</v>
      </c>
    </row>
    <row r="47">
      <c r="A47" s="7" t="n">
        <v>40.17499999999998</v>
      </c>
      <c r="B47" s="7" t="n">
        <v>46.76908774143828</v>
      </c>
    </row>
    <row r="48">
      <c r="A48" s="7" t="n">
        <v>40.17499999999998</v>
      </c>
      <c r="B48" s="7" t="n">
        <v>46.63935005913467</v>
      </c>
    </row>
    <row r="49">
      <c r="A49" s="7" t="n">
        <v>40.17499999999998</v>
      </c>
      <c r="B49" s="7" t="n">
        <v>46.58136902967166</v>
      </c>
    </row>
    <row r="50">
      <c r="A50" s="7" t="n">
        <v>49.82500000000002</v>
      </c>
      <c r="B50" s="7" t="n">
        <v>42.77370240121495</v>
      </c>
    </row>
    <row r="51">
      <c r="A51" s="7" t="n">
        <v>49.82500000000002</v>
      </c>
      <c r="B51" s="7" t="n">
        <v>42.51916323820676</v>
      </c>
    </row>
    <row r="52">
      <c r="A52" s="7" t="n">
        <v>49.82500000000002</v>
      </c>
      <c r="B52" s="7" t="n">
        <v>42.45685136896346</v>
      </c>
    </row>
    <row r="53">
      <c r="A53" s="7" t="n">
        <v>50.17499999999998</v>
      </c>
      <c r="B53" s="7" t="n">
        <v>42.43255637139743</v>
      </c>
    </row>
    <row r="54">
      <c r="A54" s="7" t="n">
        <v>50.17499999999998</v>
      </c>
      <c r="B54" s="7" t="n">
        <v>42.4890252160933</v>
      </c>
    </row>
    <row r="55">
      <c r="A55" s="7" t="n">
        <v>50.17499999999998</v>
      </c>
      <c r="B55" s="7" t="n">
        <v>42.66816761346615</v>
      </c>
    </row>
    <row r="56">
      <c r="A56" s="7" t="n">
        <v>59.92499999999998</v>
      </c>
      <c r="B56" s="7" t="n">
        <v>39.29533009633504</v>
      </c>
    </row>
    <row r="57">
      <c r="A57" s="7" t="n">
        <v>59.92499999999998</v>
      </c>
      <c r="B57" s="7" t="n">
        <v>39.06897682717288</v>
      </c>
    </row>
    <row r="58">
      <c r="A58" s="7" t="n">
        <v>59.92499999999998</v>
      </c>
      <c r="B58" s="7" t="n">
        <v>38.98227119977926</v>
      </c>
    </row>
    <row r="59">
      <c r="A59" s="7" t="n">
        <v>60.07500000000002</v>
      </c>
      <c r="B59" s="7" t="n">
        <v>39.23088955810343</v>
      </c>
    </row>
    <row r="60">
      <c r="A60" s="7" t="n">
        <v>60.07500000000002</v>
      </c>
      <c r="B60" s="7" t="n">
        <v>38.91475586251715</v>
      </c>
    </row>
    <row r="61">
      <c r="A61" s="7" t="n">
        <v>60.07500000000002</v>
      </c>
      <c r="B61" s="7" t="n">
        <v>38.81569450409192</v>
      </c>
    </row>
    <row r="62">
      <c r="A62" s="7" t="n">
        <v>69.57500000000002</v>
      </c>
      <c r="B62" s="7" t="n">
        <v>36.32227491442497</v>
      </c>
    </row>
    <row r="63">
      <c r="A63" s="7" t="n">
        <v>69.57500000000002</v>
      </c>
      <c r="B63" s="7" t="n">
        <v>35.95707024827382</v>
      </c>
    </row>
    <row r="64">
      <c r="A64" s="7" t="n">
        <v>69.57500000000002</v>
      </c>
      <c r="B64" s="7" t="n">
        <v>35.81539242707419</v>
      </c>
    </row>
    <row r="65">
      <c r="A65" s="7" t="n">
        <v>70.42499999999998</v>
      </c>
      <c r="B65" s="7" t="n">
        <v>35.71029649673881</v>
      </c>
    </row>
    <row r="66">
      <c r="A66" s="7" t="n">
        <v>70.42499999999998</v>
      </c>
      <c r="B66" s="7" t="n">
        <v>36.15311417359946</v>
      </c>
    </row>
    <row r="67">
      <c r="A67" s="7" t="n">
        <v>70.42499999999998</v>
      </c>
      <c r="B67" s="7" t="n">
        <v>35.83623629596516</v>
      </c>
    </row>
    <row r="68">
      <c r="A68" s="7" t="n">
        <v>79.57500000000002</v>
      </c>
      <c r="B68" s="7" t="n">
        <v>33.53045587632605</v>
      </c>
    </row>
    <row r="69">
      <c r="A69" s="7" t="n">
        <v>79.57500000000002</v>
      </c>
      <c r="B69" s="7" t="n">
        <v>33.06949958472862</v>
      </c>
    </row>
    <row r="70">
      <c r="A70" s="7" t="n">
        <v>79.57500000000002</v>
      </c>
      <c r="B70" s="7" t="n">
        <v>32.87855086618737</v>
      </c>
    </row>
    <row r="71">
      <c r="A71" s="7" t="n">
        <v>80.42499999999998</v>
      </c>
      <c r="B71" s="7" t="n">
        <v>33.38213567365999</v>
      </c>
    </row>
    <row r="72">
      <c r="A72" s="7" t="n">
        <v>80.42499999999998</v>
      </c>
      <c r="B72" s="7" t="n">
        <v>32.95206644091617</v>
      </c>
    </row>
    <row r="73">
      <c r="A73" s="7" t="n">
        <v>80.42499999999998</v>
      </c>
      <c r="B73" s="7" t="n">
        <v>32.77775106517723</v>
      </c>
    </row>
    <row r="74">
      <c r="A74" s="7" t="n">
        <v>89.45000000000002</v>
      </c>
      <c r="B74" s="7" t="n">
        <v>30.26655693320183</v>
      </c>
    </row>
    <row r="75">
      <c r="A75" s="7" t="n">
        <v>89.45000000000002</v>
      </c>
      <c r="B75" s="7" t="n">
        <v>30.81455238117994</v>
      </c>
    </row>
    <row r="76">
      <c r="A76" s="7" t="n">
        <v>89.45000000000002</v>
      </c>
      <c r="B76" s="7" t="n">
        <v>30.0589166914737</v>
      </c>
    </row>
    <row r="77">
      <c r="A77" s="7" t="n">
        <v>90.54999999999998</v>
      </c>
      <c r="B77" s="7" t="n">
        <v>30.64063838170587</v>
      </c>
    </row>
    <row r="78">
      <c r="A78" s="7" t="n">
        <v>90.54999999999998</v>
      </c>
      <c r="B78" s="7" t="n">
        <v>30.11803350049835</v>
      </c>
    </row>
    <row r="79">
      <c r="A79" s="7" t="n">
        <v>90.54999999999998</v>
      </c>
      <c r="B79" s="7" t="n">
        <v>29.92094452079217</v>
      </c>
    </row>
    <row r="80">
      <c r="A80" s="7" t="n">
        <v>99.45000000000002</v>
      </c>
      <c r="B80" s="7" t="n">
        <v>27.59021209076916</v>
      </c>
    </row>
    <row r="81">
      <c r="A81" s="7" t="n">
        <v>99.45000000000002</v>
      </c>
      <c r="B81" s="7" t="n">
        <v>27.44630523694948</v>
      </c>
    </row>
    <row r="82">
      <c r="A82" s="7" t="n">
        <v>99.45000000000002</v>
      </c>
      <c r="B82" s="7" t="n">
        <v>28.13530265714142</v>
      </c>
    </row>
    <row r="83">
      <c r="A83" s="7" t="n">
        <v>100.55</v>
      </c>
      <c r="B83" s="7" t="n">
        <v>27.50039140156954</v>
      </c>
    </row>
    <row r="84">
      <c r="A84" s="7" t="n">
        <v>100.55</v>
      </c>
      <c r="B84" s="7" t="n">
        <v>27.97322881248984</v>
      </c>
    </row>
    <row r="85">
      <c r="A85" s="7" t="n">
        <v>100.55</v>
      </c>
      <c r="B85" s="7" t="n">
        <v>27.36270522173369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6" t="inlineStr">
        <is>
          <t>Top-Storey Disp (mm)</t>
        </is>
      </c>
      <c r="B1" s="6" t="inlineStr">
        <is>
          <t>Lateral Load (kN)</t>
        </is>
      </c>
    </row>
    <row r="2">
      <c r="A2" s="7" t="n">
        <v>2</v>
      </c>
      <c r="B2" s="7" t="n">
        <v>123.9389497690048</v>
      </c>
    </row>
    <row r="3">
      <c r="A3" s="7" t="n">
        <v>2</v>
      </c>
      <c r="B3" s="7" t="n">
        <v>124.8398889282545</v>
      </c>
    </row>
    <row r="4">
      <c r="A4" s="7" t="n">
        <v>2</v>
      </c>
      <c r="B4" s="7" t="n">
        <v>124.8399641638263</v>
      </c>
    </row>
    <row r="5">
      <c r="A5" s="7" t="n">
        <v>4.000000000000002</v>
      </c>
      <c r="B5" s="7" t="n">
        <v>248.4472393826341</v>
      </c>
    </row>
    <row r="6">
      <c r="A6" s="7" t="n">
        <v>4.000000000000002</v>
      </c>
      <c r="B6" s="7" t="n">
        <v>249.6124907679739</v>
      </c>
    </row>
    <row r="7">
      <c r="A7" s="7" t="n">
        <v>4.000000000000002</v>
      </c>
      <c r="B7" s="7" t="n">
        <v>249.6126031788509</v>
      </c>
    </row>
    <row r="8">
      <c r="A8" s="7" t="n">
        <v>7.999999999999988</v>
      </c>
      <c r="B8" s="7" t="n">
        <v>494.6250129996272</v>
      </c>
    </row>
    <row r="9">
      <c r="A9" s="7" t="n">
        <v>7.999999999999988</v>
      </c>
      <c r="B9" s="7" t="n">
        <v>497.5260267231839</v>
      </c>
    </row>
    <row r="10">
      <c r="A10" s="7" t="n">
        <v>7.999999999999988</v>
      </c>
      <c r="B10" s="7" t="n">
        <v>497.5263916365385</v>
      </c>
    </row>
    <row r="11">
      <c r="A11" s="7" t="n">
        <v>11.95000000000004</v>
      </c>
      <c r="B11" s="7" t="n">
        <v>733.565220123696</v>
      </c>
    </row>
    <row r="12">
      <c r="A12" s="7" t="n">
        <v>11.95000000000004</v>
      </c>
      <c r="B12" s="7" t="n">
        <v>730.4780539958618</v>
      </c>
    </row>
    <row r="13">
      <c r="A13" s="7" t="n">
        <v>11.95000000000004</v>
      </c>
      <c r="B13" s="7" t="n">
        <v>733.5648113265217</v>
      </c>
    </row>
    <row r="14">
      <c r="A14" s="7" t="n">
        <v>15.94999999999997</v>
      </c>
      <c r="B14" s="7" t="n">
        <v>952.1246979779294</v>
      </c>
    </row>
    <row r="15">
      <c r="A15" s="7" t="n">
        <v>15.94999999999997</v>
      </c>
      <c r="B15" s="7" t="n">
        <v>954.7386173988456</v>
      </c>
    </row>
    <row r="16">
      <c r="A16" s="7" t="n">
        <v>15.94999999999997</v>
      </c>
      <c r="B16" s="7" t="n">
        <v>954.7389444419288</v>
      </c>
    </row>
    <row r="17">
      <c r="A17" s="7" t="n">
        <v>19.95000000000002</v>
      </c>
      <c r="B17" s="7" t="n">
        <v>1152.401211359143</v>
      </c>
    </row>
    <row r="18">
      <c r="A18" s="7" t="n">
        <v>19.95000000000002</v>
      </c>
      <c r="B18" s="7" t="n">
        <v>1150.611222409915</v>
      </c>
    </row>
    <row r="19">
      <c r="A19" s="7" t="n">
        <v>19.95000000000002</v>
      </c>
      <c r="B19" s="7" t="n">
        <v>1152.401438613069</v>
      </c>
    </row>
    <row r="20">
      <c r="A20" s="7" t="n">
        <v>29.82500000000002</v>
      </c>
      <c r="B20" s="7" t="n">
        <v>1546.946299960991</v>
      </c>
    </row>
    <row r="21">
      <c r="A21" s="7" t="n">
        <v>29.82500000000002</v>
      </c>
      <c r="B21" s="7" t="n">
        <v>1546.34599259995</v>
      </c>
    </row>
    <row r="22">
      <c r="A22" s="7" t="n">
        <v>29.82500000000002</v>
      </c>
      <c r="B22" s="7" t="n">
        <v>1547.357255023024</v>
      </c>
    </row>
    <row r="23">
      <c r="A23" s="7" t="n">
        <v>39.82500000000002</v>
      </c>
      <c r="B23" s="7" t="n">
        <v>1867.185547725842</v>
      </c>
    </row>
    <row r="24">
      <c r="A24" s="7" t="n">
        <v>39.82500000000002</v>
      </c>
      <c r="B24" s="7" t="n">
        <v>1861.223424928327</v>
      </c>
    </row>
    <row r="25">
      <c r="A25" s="7" t="n">
        <v>39.82500000000002</v>
      </c>
      <c r="B25" s="7" t="n">
        <v>1858.908036264873</v>
      </c>
    </row>
    <row r="26">
      <c r="A26" s="7" t="n">
        <v>49.82500000000002</v>
      </c>
      <c r="B26" s="7" t="n">
        <v>2131.199722140535</v>
      </c>
    </row>
    <row r="27">
      <c r="A27" s="7" t="n">
        <v>49.82500000000002</v>
      </c>
      <c r="B27" s="7" t="n">
        <v>2118.517308343653</v>
      </c>
    </row>
    <row r="28">
      <c r="A28" s="7" t="n">
        <v>49.82500000000002</v>
      </c>
      <c r="B28" s="7" t="n">
        <v>2115.412619458605</v>
      </c>
    </row>
    <row r="29">
      <c r="A29" s="7" t="n">
        <v>60.07500000000002</v>
      </c>
      <c r="B29" s="7" t="n">
        <v>2331.852847333323</v>
      </c>
    </row>
    <row r="30">
      <c r="A30" s="7" t="n">
        <v>60.07500000000002</v>
      </c>
      <c r="B30" s="7" t="n">
        <v>2356.795690203065</v>
      </c>
    </row>
    <row r="31">
      <c r="A31" s="7" t="n">
        <v>60.07500000000002</v>
      </c>
      <c r="B31" s="7" t="n">
        <v>2337.803958440719</v>
      </c>
    </row>
    <row r="32">
      <c r="A32" s="7" t="n">
        <v>69.57500000000002</v>
      </c>
      <c r="B32" s="7" t="n">
        <v>2491.855928113688</v>
      </c>
    </row>
    <row r="33">
      <c r="A33" s="7" t="n">
        <v>69.57500000000002</v>
      </c>
      <c r="B33" s="7" t="n">
        <v>2527.122277171118</v>
      </c>
    </row>
    <row r="34">
      <c r="A34" s="7" t="n">
        <v>69.57500000000002</v>
      </c>
      <c r="B34" s="7" t="n">
        <v>2501.713162523652</v>
      </c>
    </row>
    <row r="35">
      <c r="A35" s="7" t="n">
        <v>79.57500000000002</v>
      </c>
      <c r="B35" s="7" t="n">
        <v>2668.186026358646</v>
      </c>
    </row>
    <row r="36">
      <c r="A36" s="7" t="n">
        <v>79.57500000000002</v>
      </c>
      <c r="B36" s="7" t="n">
        <v>2631.50542945478</v>
      </c>
    </row>
    <row r="37">
      <c r="A37" s="7" t="n">
        <v>79.57500000000002</v>
      </c>
      <c r="B37" s="7" t="n">
        <v>2616.31068517686</v>
      </c>
    </row>
    <row r="38">
      <c r="A38" s="7" t="n">
        <v>89.45000000000002</v>
      </c>
      <c r="B38" s="7" t="n">
        <v>2707.343517674904</v>
      </c>
    </row>
    <row r="39">
      <c r="A39" s="7" t="n">
        <v>89.45000000000002</v>
      </c>
      <c r="B39" s="7" t="n">
        <v>2756.361710496546</v>
      </c>
    </row>
    <row r="40">
      <c r="A40" s="7" t="n">
        <v>89.45000000000002</v>
      </c>
      <c r="B40" s="7" t="n">
        <v>2688.770098052323</v>
      </c>
    </row>
    <row r="41">
      <c r="A41" s="7" t="n">
        <v>99.45000000000002</v>
      </c>
      <c r="B41" s="7" t="n">
        <v>2743.846592426994</v>
      </c>
    </row>
    <row r="42">
      <c r="A42" s="7" t="n">
        <v>99.45000000000002</v>
      </c>
      <c r="B42" s="7" t="n">
        <v>2798.055849252714</v>
      </c>
    </row>
    <row r="43">
      <c r="A43" s="7" t="n">
        <v>99.45000000000002</v>
      </c>
      <c r="B43" s="7" t="n">
        <v>2729.535055814627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2026-06-28T18:29:48Z</dcterms:created>
  <dcterms:modified xmlns:dcterms="http://purl.org/dc/terms/" xmlns:xsi="http://www.w3.org/2001/XMLSchema-instance" xsi:type="dcterms:W3CDTF">2026-06-28T18:29:48Z</dcterms:modified>
</cp:coreProperties>
</file>