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33EE217-B741-4C93-AD28-1F72C9E22D29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<sst xmlns="http://schemas.openxmlformats.org/spreadsheetml/2006/main" count="1863" uniqueCount="527">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</sst>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">
    <dxf>
      <numFmt numFmtId="20" formatCode="dd/mmm/yy"/>
    </dxf>
    <dxf>
      <numFmt numFmtId="20" formatCode="dd/mmm/yy"/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55" totalsRowShown="0">
  <autoFilter ref="A1:O155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"/>
    <tableColumn id="13" xr3:uid="{24A3F3EB-BAAC-42C1-88DC-60A80F5C4A6C}" name="REG NUM"/>
    <tableColumn id="14" xr3:uid="{FDA381C7-81E5-4A1D-8975-52C0E469CF2A}" name="DATE OF REG (DD-MON-YYYY)" dataDxfId="0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55"/>
  <sheetViews>
    <sheetView tabSelected="1" topLeftCell="A140" workbookViewId="0">
      <selection activeCell="A154" sqref="A154:O155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</sheetData>
  <conditionalFormatting sqref="J68">
    <cfRule type="expression" dxfId="3" priority="5">
      <formula>CELL("row")=ROW()</formula>
    </cfRule>
  </conditionalFormatting>
  <conditionalFormatting sqref="M150">
    <cfRule type="expression" dxfId="2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2026-02-05T12:01:12Z</dcterms:modified>
</cp:coreProperties>
</file>