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33E3EE7-C050-449F-9B05-E30B3740B952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<sst xmlns="http://schemas.openxmlformats.org/spreadsheetml/2006/main" count="1119" uniqueCount="334">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</sst>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02" totalsRowShown="0">
  <autoFilter ref="A1:O102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02"/>
  <sheetViews>
    <sheetView tabSelected="1" topLeftCell="A80" workbookViewId="0">
      <selection activeCell="A92" sqref="A92:O9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L94" s="1"/>
      <c r="N94" s="1"/>
    </row>
    <row r="95" spans="1:15" x14ac:dyDescent="0.25">
      <c r="L95" s="1"/>
      <c r="N95" s="1"/>
    </row>
    <row r="96" spans="1:15" x14ac:dyDescent="0.25">
      <c r="L96" s="1"/>
      <c r="N96" s="1"/>
    </row>
    <row r="97" spans="12:14" x14ac:dyDescent="0.25">
      <c r="L97" s="1"/>
      <c r="N97" s="1"/>
    </row>
    <row r="98" spans="12:14" x14ac:dyDescent="0.25">
      <c r="L98" s="1"/>
      <c r="N98" s="1"/>
    </row>
    <row r="99" spans="12:14" x14ac:dyDescent="0.25">
      <c r="L99" s="1"/>
      <c r="N99" s="1"/>
    </row>
    <row r="100" spans="12:14" x14ac:dyDescent="0.25">
      <c r="L100" s="1"/>
      <c r="N100" s="1"/>
    </row>
    <row r="101" spans="12:14" x14ac:dyDescent="0.25">
      <c r="L101" s="1"/>
      <c r="N101" s="1"/>
    </row>
    <row r="102" spans="12:14" x14ac:dyDescent="0.25">
      <c r="L102" s="1"/>
      <c r="N102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2026-01-19T10:47:31Z</dcterms:modified>
</cp:coreProperties>
</file>