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9A02330-B96F-4D31-9926-46EAD760C948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02" i="1" l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<sst xmlns="http://schemas.openxmlformats.org/spreadsheetml/2006/main" count="5032" uniqueCount="1842">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</sst>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2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03" totalsRowShown="0" dataDxfId="21">
  <autoFilter ref="A1:Q40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04"/>
  <sheetViews>
    <sheetView tabSelected="1" topLeftCell="D376" zoomScaleNormal="100" workbookViewId="0">
      <selection activeCell="K368" sqref="K368:K403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03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8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8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Q404" s="11"/>
    </row>
  </sheetData>
  <conditionalFormatting sqref="C402:C403">
    <cfRule type="expression" dxfId="3" priority="4">
      <formula>CELL("row")=ROW()</formula>
    </cfRule>
  </conditionalFormatting>
  <conditionalFormatting sqref="E402:E403">
    <cfRule type="expression" dxfId="2" priority="3">
      <formula>CELL("row")=ROW()</formula>
    </cfRule>
  </conditionalFormatting>
  <conditionalFormatting sqref="I402:I403">
    <cfRule type="expression" dxfId="1" priority="2">
      <formula>CELL("row")=ROW()</formula>
    </cfRule>
  </conditionalFormatting>
  <conditionalFormatting sqref="J402:J403">
    <cfRule type="expression" dxfId="0" priority="1">
      <formula>CELL("row")=ROW()</formula>
    </cfRule>
  </conditionalFormatting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2026-08-18T07:02:45Z</cp:lastPrinted>
  <dcterms:created xsi:type="dcterms:W3CDTF">2026-06-06T04:35:52Z</dcterms:created>
  <dcterms:modified xsi:type="dcterms:W3CDTF">2026-08-21T12:37:53Z</dcterms:modified>
</cp:coreProperties>
</file>