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1C86A12-B884-4D16-9A55-3132BDBE54E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<sst xmlns="http://schemas.openxmlformats.org/spreadsheetml/2006/main" count="2091" uniqueCount="587">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</sst>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74" totalsRowShown="0">
  <autoFilter ref="A1:O174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74"/>
  <sheetViews>
    <sheetView tabSelected="1" topLeftCell="A156" workbookViewId="0">
      <selection activeCell="A174" sqref="A174:O17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2026-02-13T12:20:49Z</dcterms:modified>
</cp:coreProperties>
</file>