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1B02551-01BB-48E1-88D0-252A01C473E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<sst xmlns="http://schemas.openxmlformats.org/spreadsheetml/2006/main" count="9243" uniqueCount="2400">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</sst>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70">
  <autoFilter ref="A1:O770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70"/>
  <sheetViews>
    <sheetView tabSelected="1" topLeftCell="D750" zoomScaleNormal="100" workbookViewId="0">
      <selection activeCell="E760" sqref="E76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2026-10-17T10:54:52Z</dcterms:modified>
</cp:coreProperties>
</file>