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FA93E3-24C0-4A5B-B5B3-ABBF2A9F17A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<sst xmlns="http://schemas.openxmlformats.org/spreadsheetml/2006/main" count="21" uniqueCount="21">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</sst>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85" activePane="bottomRight" state="frozen"/>
      <selection pane="topRight" activeCell="H1" sqref="H1"/>
      <selection pane="bottomLeft" activeCell="A12" sqref="A12"/>
      <selection pane="bottomRight" activeCell="B17" sqref="B17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C5*D5+E5+664+1.3</f>
        <v>59557.266800000005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2026-03-19T06:59:17Z</dcterms:modified>
</cp:coreProperties>
</file>