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EE1546-B12B-45A4-A253-E0F63C044E3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<sst xmlns="http://schemas.openxmlformats.org/spreadsheetml/2006/main" count="1082" uniqueCount="324">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</sst>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90" totalsRowShown="0">
  <autoFilter ref="A1:O9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90"/>
  <sheetViews>
    <sheetView tabSelected="1" topLeftCell="F76" workbookViewId="0">
      <selection activeCell="K96" sqref="K9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2026-01-17T06:04:22Z</dcterms:modified>
</cp:coreProperties>
</file>