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0626D2-2580-4CF8-BDB5-CB8DDCE4038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<sst xmlns="http://schemas.openxmlformats.org/spreadsheetml/2006/main" count="9087" uniqueCount="2360">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</sst>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57">
  <autoFilter ref="A1:O757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57"/>
  <sheetViews>
    <sheetView tabSelected="1" topLeftCell="A744" zoomScaleNormal="100" workbookViewId="0">
      <selection activeCell="A755" sqref="A755:O75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21.5703125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2">
        <v>45931</v>
      </c>
      <c r="M2" t="s">
        <v>24</v>
      </c>
      <c r="N2" s="3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2">
        <v>45931</v>
      </c>
      <c r="M3" t="s">
        <v>30</v>
      </c>
      <c r="N3" s="3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2">
        <v>45931</v>
      </c>
      <c r="M4" t="s">
        <v>34</v>
      </c>
      <c r="N4" s="3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2">
        <v>45778</v>
      </c>
      <c r="M5" t="s">
        <v>37</v>
      </c>
      <c r="N5" s="3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2">
        <v>45962</v>
      </c>
      <c r="M6" t="s">
        <v>41</v>
      </c>
      <c r="N6" s="3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2">
        <v>45901</v>
      </c>
      <c r="M7" t="s">
        <v>47</v>
      </c>
      <c r="N7" s="3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2">
        <v>45778</v>
      </c>
      <c r="M8" t="s">
        <v>50</v>
      </c>
      <c r="N8" s="3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2">
        <v>45962</v>
      </c>
      <c r="M9" t="s">
        <v>55</v>
      </c>
      <c r="N9" s="3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2">
        <v>45901</v>
      </c>
      <c r="M10" t="s">
        <v>58</v>
      </c>
      <c r="N10" s="3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2">
        <v>45709</v>
      </c>
      <c r="M11" t="s">
        <v>62</v>
      </c>
      <c r="N11" s="3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2">
        <v>45962</v>
      </c>
      <c r="M12" t="s">
        <v>65</v>
      </c>
      <c r="N12" s="3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2">
        <v>45901</v>
      </c>
      <c r="M13" t="s">
        <v>68</v>
      </c>
      <c r="N13" s="3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2">
        <v>45992</v>
      </c>
      <c r="M14" t="s">
        <v>71</v>
      </c>
      <c r="N14" s="3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2">
        <v>45992</v>
      </c>
      <c r="M15" t="s">
        <v>75</v>
      </c>
      <c r="N15" s="3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2">
        <v>45962</v>
      </c>
      <c r="M16" t="s">
        <v>78</v>
      </c>
      <c r="N16" s="3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2">
        <v>45962</v>
      </c>
      <c r="M17" t="s">
        <v>82</v>
      </c>
      <c r="N17" s="3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2">
        <v>45717</v>
      </c>
      <c r="M18" t="s">
        <v>87</v>
      </c>
      <c r="N18" s="3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2">
        <v>45901</v>
      </c>
      <c r="M19" t="s">
        <v>90</v>
      </c>
      <c r="N19" s="3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2">
        <v>45962</v>
      </c>
      <c r="M20" t="s">
        <v>97</v>
      </c>
      <c r="N20" s="3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2">
        <v>45870</v>
      </c>
      <c r="M21" t="s">
        <v>101</v>
      </c>
      <c r="N21" s="3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2">
        <v>45901</v>
      </c>
      <c r="M22" t="s">
        <v>94</v>
      </c>
      <c r="N22" s="3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2">
        <v>45992</v>
      </c>
      <c r="M23" t="s">
        <v>104</v>
      </c>
      <c r="N23" s="3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2">
        <v>45870</v>
      </c>
      <c r="M24" t="s">
        <v>108</v>
      </c>
      <c r="N24" s="3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2">
        <v>45931</v>
      </c>
      <c r="M25" t="s">
        <v>112</v>
      </c>
      <c r="N25" s="3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2">
        <v>45992</v>
      </c>
      <c r="M26" t="s">
        <v>116</v>
      </c>
      <c r="N26" s="3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2">
        <v>45992</v>
      </c>
      <c r="M27" t="s">
        <v>119</v>
      </c>
      <c r="N27" s="3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2">
        <v>45962</v>
      </c>
      <c r="M28" t="s">
        <v>122</v>
      </c>
      <c r="N28" s="3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2">
        <v>45992</v>
      </c>
      <c r="M29" t="s">
        <v>126</v>
      </c>
      <c r="N29" s="3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2">
        <v>45992</v>
      </c>
      <c r="M30" t="s">
        <v>129</v>
      </c>
      <c r="N30" s="3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2">
        <v>45992</v>
      </c>
      <c r="M31" t="s">
        <v>132</v>
      </c>
      <c r="N31" s="3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2">
        <v>45962</v>
      </c>
      <c r="M32" t="s">
        <v>135</v>
      </c>
      <c r="N32" s="3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2">
        <v>45962</v>
      </c>
      <c r="M33" t="s">
        <v>138</v>
      </c>
      <c r="N33" s="3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2">
        <v>45992</v>
      </c>
      <c r="M34" t="s">
        <v>141</v>
      </c>
      <c r="N34" s="3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2">
        <v>45962</v>
      </c>
      <c r="M35" t="s">
        <v>144</v>
      </c>
      <c r="N35" s="3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2">
        <v>45962</v>
      </c>
      <c r="M36" t="s">
        <v>147</v>
      </c>
      <c r="N36" s="3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2">
        <v>45962</v>
      </c>
      <c r="M37" t="s">
        <v>150</v>
      </c>
      <c r="N37" s="3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2">
        <v>45962</v>
      </c>
      <c r="M38" t="s">
        <v>153</v>
      </c>
      <c r="N38" s="3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2">
        <v>45962</v>
      </c>
      <c r="M39" t="s">
        <v>156</v>
      </c>
      <c r="N39" s="3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2">
        <v>45931</v>
      </c>
      <c r="M40" t="s">
        <v>159</v>
      </c>
      <c r="N40" s="3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2">
        <v>45992</v>
      </c>
      <c r="M41" t="s">
        <v>163</v>
      </c>
      <c r="N41" s="3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2">
        <v>45992</v>
      </c>
      <c r="M42" t="s">
        <v>166</v>
      </c>
      <c r="N42" s="3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2">
        <v>45992</v>
      </c>
      <c r="M43" t="s">
        <v>169</v>
      </c>
      <c r="N43" s="3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2">
        <v>45992</v>
      </c>
      <c r="M44" t="s">
        <v>172</v>
      </c>
      <c r="N44" s="3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2">
        <v>45992</v>
      </c>
      <c r="M45" t="s">
        <v>175</v>
      </c>
      <c r="N45" s="3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2">
        <v>45717</v>
      </c>
      <c r="M46" t="s">
        <v>180</v>
      </c>
      <c r="N46" s="3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2">
        <v>45992</v>
      </c>
      <c r="M47" t="s">
        <v>183</v>
      </c>
      <c r="N47" s="3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2">
        <v>45778</v>
      </c>
      <c r="M48" t="s">
        <v>188</v>
      </c>
      <c r="N48" s="3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2">
        <v>45992</v>
      </c>
      <c r="M49" t="s">
        <v>191</v>
      </c>
      <c r="N49" s="3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2">
        <v>45748</v>
      </c>
      <c r="M50" t="s">
        <v>195</v>
      </c>
      <c r="N50" s="3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2">
        <v>45962</v>
      </c>
      <c r="M51" t="s">
        <v>198</v>
      </c>
      <c r="N51" s="3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2">
        <v>45992</v>
      </c>
      <c r="M52" t="s">
        <v>202</v>
      </c>
      <c r="N52" s="3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2">
        <v>45992</v>
      </c>
      <c r="M53" t="s">
        <v>205</v>
      </c>
      <c r="N53" s="3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2">
        <v>45992</v>
      </c>
      <c r="M54" t="s">
        <v>208</v>
      </c>
      <c r="N54" s="3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2">
        <v>45992</v>
      </c>
      <c r="M55" t="s">
        <v>211</v>
      </c>
      <c r="N55" s="3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2">
        <v>45992</v>
      </c>
      <c r="M56" t="s">
        <v>214</v>
      </c>
      <c r="N56" s="3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2">
        <v>45962</v>
      </c>
      <c r="M57" t="s">
        <v>217</v>
      </c>
      <c r="N57" s="3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2">
        <v>45992</v>
      </c>
      <c r="M58" t="s">
        <v>220</v>
      </c>
      <c r="N58" s="3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2">
        <v>45992</v>
      </c>
      <c r="M59" t="s">
        <v>223</v>
      </c>
      <c r="N59" s="3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2">
        <v>45962</v>
      </c>
      <c r="M60" t="s">
        <v>226</v>
      </c>
      <c r="N60" s="3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2">
        <v>45689</v>
      </c>
      <c r="M61" t="s">
        <v>230</v>
      </c>
      <c r="N61" s="3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2">
        <v>45992</v>
      </c>
      <c r="M62" t="s">
        <v>233</v>
      </c>
      <c r="N62" s="3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2">
        <v>45778</v>
      </c>
      <c r="M63" t="s">
        <v>236</v>
      </c>
      <c r="N63" s="3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2">
        <v>45992</v>
      </c>
      <c r="M64" t="s">
        <v>239</v>
      </c>
      <c r="N64" s="3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2">
        <v>45992</v>
      </c>
      <c r="M65" t="s">
        <v>242</v>
      </c>
      <c r="N65" s="3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2">
        <v>45992</v>
      </c>
      <c r="M66" t="s">
        <v>245</v>
      </c>
      <c r="N66" s="3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2">
        <v>45992</v>
      </c>
      <c r="M67" t="s">
        <v>248</v>
      </c>
      <c r="N67" s="3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2">
        <v>45931</v>
      </c>
      <c r="M68" t="s">
        <v>251</v>
      </c>
      <c r="N68" s="3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2">
        <v>45962</v>
      </c>
      <c r="M69" t="s">
        <v>254</v>
      </c>
      <c r="N69" s="3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2">
        <v>45992</v>
      </c>
      <c r="M70" t="s">
        <v>257</v>
      </c>
      <c r="N70" s="3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2">
        <v>45992</v>
      </c>
      <c r="M71" t="s">
        <v>260</v>
      </c>
      <c r="N71" s="3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2">
        <v>45901</v>
      </c>
      <c r="M72" t="s">
        <v>264</v>
      </c>
      <c r="N72" s="3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2">
        <v>45992</v>
      </c>
      <c r="M73" t="s">
        <v>267</v>
      </c>
      <c r="N73" s="3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2">
        <v>45992</v>
      </c>
      <c r="M74" t="s">
        <v>270</v>
      </c>
      <c r="N74" s="3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2">
        <v>45962</v>
      </c>
      <c r="M75" t="s">
        <v>273</v>
      </c>
      <c r="N75" s="3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2">
        <v>45962</v>
      </c>
      <c r="M76" t="s">
        <v>276</v>
      </c>
      <c r="N76" s="3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2">
        <v>45992</v>
      </c>
      <c r="M77" t="s">
        <v>280</v>
      </c>
      <c r="N77" s="3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2">
        <v>45901</v>
      </c>
      <c r="M78" t="s">
        <v>283</v>
      </c>
      <c r="N78" s="3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2">
        <v>45992</v>
      </c>
      <c r="M79" t="s">
        <v>286</v>
      </c>
      <c r="N79" s="3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2">
        <v>45992</v>
      </c>
      <c r="M80" t="s">
        <v>289</v>
      </c>
      <c r="N80" s="3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2">
        <v>45992</v>
      </c>
      <c r="M81" t="s">
        <v>292</v>
      </c>
      <c r="N81" s="3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2">
        <v>45689</v>
      </c>
      <c r="M82" t="s">
        <v>297</v>
      </c>
      <c r="N82" s="3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2">
        <v>45992</v>
      </c>
      <c r="M83" t="s">
        <v>301</v>
      </c>
      <c r="N83" s="3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2">
        <v>45992</v>
      </c>
      <c r="M84" t="s">
        <v>304</v>
      </c>
      <c r="N84" s="3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2">
        <v>45901</v>
      </c>
      <c r="M85" t="s">
        <v>308</v>
      </c>
      <c r="N85" s="3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2">
        <v>45992</v>
      </c>
      <c r="M86" t="s">
        <v>311</v>
      </c>
      <c r="N86" s="3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2">
        <v>45992</v>
      </c>
      <c r="M87" t="s">
        <v>314</v>
      </c>
      <c r="N87" s="3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2">
        <v>45962</v>
      </c>
      <c r="M88" t="s">
        <v>317</v>
      </c>
      <c r="N88" s="3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2">
        <v>46023</v>
      </c>
      <c r="M89" t="s">
        <v>327</v>
      </c>
      <c r="N89" s="3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2">
        <v>46023</v>
      </c>
      <c r="M90" t="s">
        <v>323</v>
      </c>
      <c r="N90" s="3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2">
        <v>46023</v>
      </c>
      <c r="M91" t="s">
        <v>326</v>
      </c>
      <c r="N91" s="3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2">
        <v>46023</v>
      </c>
      <c r="M92" t="s">
        <v>330</v>
      </c>
      <c r="N92" s="3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2">
        <v>45992</v>
      </c>
      <c r="M93" t="s">
        <v>333</v>
      </c>
      <c r="N93" s="3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2">
        <v>46023</v>
      </c>
      <c r="M94" t="s">
        <v>336</v>
      </c>
      <c r="N94" s="3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2">
        <v>46023</v>
      </c>
      <c r="M95" t="s">
        <v>339</v>
      </c>
      <c r="N95" s="3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2">
        <v>45962</v>
      </c>
      <c r="M96" t="s">
        <v>342</v>
      </c>
      <c r="N96" s="3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2">
        <v>46023</v>
      </c>
      <c r="M97" t="s">
        <v>345</v>
      </c>
      <c r="N97" s="3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2">
        <v>46023</v>
      </c>
      <c r="M98" t="s">
        <v>348</v>
      </c>
      <c r="N98" s="3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2">
        <v>46023</v>
      </c>
      <c r="M99" t="s">
        <v>351</v>
      </c>
      <c r="N99" s="3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2">
        <v>46023</v>
      </c>
      <c r="M100" t="s">
        <v>354</v>
      </c>
      <c r="N100" s="3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2">
        <v>46023</v>
      </c>
      <c r="M101" t="s">
        <v>357</v>
      </c>
      <c r="N101" s="3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2">
        <v>46023</v>
      </c>
      <c r="M102" t="s">
        <v>360</v>
      </c>
      <c r="N102" s="3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2">
        <v>46023</v>
      </c>
      <c r="M103" t="s">
        <v>363</v>
      </c>
      <c r="N103" s="3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2">
        <v>45992</v>
      </c>
      <c r="M104" t="s">
        <v>368</v>
      </c>
      <c r="N104" s="3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2">
        <v>45717</v>
      </c>
      <c r="M105" t="s">
        <v>371</v>
      </c>
      <c r="N105" s="3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2">
        <v>46023</v>
      </c>
      <c r="M106" t="s">
        <v>375</v>
      </c>
      <c r="N106" s="3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2">
        <v>46023</v>
      </c>
      <c r="M107" t="s">
        <v>378</v>
      </c>
      <c r="N107" s="3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2">
        <v>46023</v>
      </c>
      <c r="M108" t="s">
        <v>381</v>
      </c>
      <c r="N108" s="3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2">
        <v>46023</v>
      </c>
      <c r="M109" t="s">
        <v>384</v>
      </c>
      <c r="N109" s="3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2">
        <v>46023</v>
      </c>
      <c r="M110" t="s">
        <v>388</v>
      </c>
      <c r="N110" s="3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2">
        <v>46023</v>
      </c>
      <c r="M111" t="s">
        <v>391</v>
      </c>
      <c r="N111" s="3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2">
        <v>45962</v>
      </c>
      <c r="M112" t="s">
        <v>395</v>
      </c>
      <c r="N112" s="3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2">
        <v>45962</v>
      </c>
      <c r="M113" t="s">
        <v>398</v>
      </c>
      <c r="N113" s="3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2">
        <v>46023</v>
      </c>
      <c r="M114" t="s">
        <v>401</v>
      </c>
      <c r="N114" s="3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2">
        <v>46023</v>
      </c>
      <c r="M115" t="s">
        <v>404</v>
      </c>
      <c r="N115" s="3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2">
        <v>46023</v>
      </c>
      <c r="M116" t="s">
        <v>407</v>
      </c>
      <c r="N116" s="3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2">
        <v>46023</v>
      </c>
      <c r="M117" t="s">
        <v>410</v>
      </c>
      <c r="N117" s="3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2">
        <v>46023</v>
      </c>
      <c r="M118" t="s">
        <v>413</v>
      </c>
      <c r="N118" s="3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2">
        <v>46023</v>
      </c>
      <c r="M119" t="s">
        <v>416</v>
      </c>
      <c r="N119" s="3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2">
        <v>46023</v>
      </c>
      <c r="M120" t="s">
        <v>419</v>
      </c>
      <c r="N120" s="3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2">
        <v>46023</v>
      </c>
      <c r="M121" t="s">
        <v>422</v>
      </c>
      <c r="N121" s="3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2">
        <v>46023</v>
      </c>
      <c r="M122" t="s">
        <v>425</v>
      </c>
      <c r="N122" s="3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2">
        <v>46023</v>
      </c>
      <c r="M123" t="s">
        <v>428</v>
      </c>
      <c r="N123" s="3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2">
        <v>46023</v>
      </c>
      <c r="M124" t="s">
        <v>431</v>
      </c>
      <c r="N124" s="3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2">
        <v>46023</v>
      </c>
      <c r="M125" t="s">
        <v>434</v>
      </c>
      <c r="N125" s="3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2">
        <v>46023</v>
      </c>
      <c r="M126" t="s">
        <v>437</v>
      </c>
      <c r="N126" s="3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2">
        <v>46023</v>
      </c>
      <c r="M127" t="s">
        <v>440</v>
      </c>
      <c r="N127" s="3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2">
        <v>46023</v>
      </c>
      <c r="M128" t="s">
        <v>443</v>
      </c>
      <c r="N128" s="3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2">
        <v>46023</v>
      </c>
      <c r="M129" t="s">
        <v>446</v>
      </c>
      <c r="N129" s="3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2">
        <v>46023</v>
      </c>
      <c r="M130" t="s">
        <v>449</v>
      </c>
      <c r="N130" s="3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2">
        <v>46023</v>
      </c>
      <c r="M131" t="s">
        <v>452</v>
      </c>
      <c r="N131" s="3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2">
        <v>46023</v>
      </c>
      <c r="M132" t="s">
        <v>455</v>
      </c>
      <c r="N132" s="3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2">
        <v>46023</v>
      </c>
      <c r="M133" t="s">
        <v>458</v>
      </c>
      <c r="N133" s="3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2">
        <v>46023</v>
      </c>
      <c r="M134" t="s">
        <v>461</v>
      </c>
      <c r="N134" s="3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2">
        <v>46023</v>
      </c>
      <c r="M135" t="s">
        <v>464</v>
      </c>
      <c r="N135" s="3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2">
        <v>46023</v>
      </c>
      <c r="M136" t="s">
        <v>467</v>
      </c>
      <c r="N136" s="3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2">
        <v>46023</v>
      </c>
      <c r="M137" t="s">
        <v>470</v>
      </c>
      <c r="N137" s="3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2">
        <v>46023</v>
      </c>
      <c r="M138" t="s">
        <v>473</v>
      </c>
      <c r="N138" s="3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2">
        <v>46023</v>
      </c>
      <c r="M139" t="s">
        <v>476</v>
      </c>
      <c r="N139" s="3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2">
        <v>46023</v>
      </c>
      <c r="M140" t="s">
        <v>479</v>
      </c>
      <c r="N140" s="3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2">
        <v>46023</v>
      </c>
      <c r="M141" t="s">
        <v>482</v>
      </c>
      <c r="N141" s="3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2">
        <v>46023</v>
      </c>
      <c r="M142" t="s">
        <v>485</v>
      </c>
      <c r="N142" s="3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2">
        <v>46023</v>
      </c>
      <c r="M143" t="s">
        <v>489</v>
      </c>
      <c r="N143" s="3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2">
        <v>46023</v>
      </c>
      <c r="M144" t="s">
        <v>492</v>
      </c>
      <c r="N144" s="3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2">
        <v>46023</v>
      </c>
      <c r="M145" t="s">
        <v>495</v>
      </c>
      <c r="N145" s="3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2">
        <v>46023</v>
      </c>
      <c r="M146" t="s">
        <v>498</v>
      </c>
      <c r="N146" s="3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2">
        <v>46023</v>
      </c>
      <c r="M147" t="s">
        <v>501</v>
      </c>
      <c r="N147" s="3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2">
        <v>46023</v>
      </c>
      <c r="M148" t="s">
        <v>504</v>
      </c>
      <c r="N148" s="3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2">
        <v>46023</v>
      </c>
      <c r="M149" t="s">
        <v>507</v>
      </c>
      <c r="N149" s="3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2">
        <v>46023</v>
      </c>
      <c r="M150" t="s">
        <v>510</v>
      </c>
      <c r="N150" s="3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2">
        <v>46023</v>
      </c>
      <c r="M151" t="s">
        <v>513</v>
      </c>
      <c r="N151" s="3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2">
        <v>46023</v>
      </c>
      <c r="M152" t="s">
        <v>516</v>
      </c>
      <c r="N152" s="3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2">
        <v>46023</v>
      </c>
      <c r="M153" t="s">
        <v>520</v>
      </c>
      <c r="N153" s="3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2">
        <v>46023</v>
      </c>
      <c r="M154" t="s">
        <v>523</v>
      </c>
      <c r="N154" s="3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2">
        <v>46023</v>
      </c>
      <c r="M155" t="s">
        <v>526</v>
      </c>
      <c r="N155" s="3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2">
        <v>46023</v>
      </c>
      <c r="M156" t="s">
        <v>529</v>
      </c>
      <c r="N156" s="3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2">
        <v>45901</v>
      </c>
      <c r="M157" t="s">
        <v>532</v>
      </c>
      <c r="N157" s="3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2">
        <v>46023</v>
      </c>
      <c r="M158" t="s">
        <v>535</v>
      </c>
      <c r="N158" s="3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2">
        <v>46023</v>
      </c>
      <c r="M159" t="s">
        <v>538</v>
      </c>
      <c r="N159" s="3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2">
        <v>46023</v>
      </c>
      <c r="M160" t="s">
        <v>542</v>
      </c>
      <c r="N160" s="3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2">
        <v>46023</v>
      </c>
      <c r="M161" t="s">
        <v>545</v>
      </c>
      <c r="N161" s="3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2">
        <v>46023</v>
      </c>
      <c r="M162" t="s">
        <v>548</v>
      </c>
      <c r="N162" s="3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2">
        <v>46023</v>
      </c>
      <c r="M163" t="s">
        <v>551</v>
      </c>
      <c r="N163" s="3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2">
        <v>45748</v>
      </c>
      <c r="M164" t="s">
        <v>555</v>
      </c>
      <c r="N164" s="3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2">
        <v>46023</v>
      </c>
      <c r="M165" t="s">
        <v>558</v>
      </c>
      <c r="N165" s="3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2">
        <v>45748</v>
      </c>
      <c r="M166" t="s">
        <v>561</v>
      </c>
      <c r="N166" s="3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2">
        <v>46054</v>
      </c>
      <c r="M167" t="s">
        <v>564</v>
      </c>
      <c r="N167" s="3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2">
        <v>46023</v>
      </c>
      <c r="M168" t="s">
        <v>568</v>
      </c>
      <c r="N168" s="3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2">
        <v>46023</v>
      </c>
      <c r="M169" t="s">
        <v>571</v>
      </c>
      <c r="N169" s="3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2">
        <v>46023</v>
      </c>
      <c r="M170" t="s">
        <v>574</v>
      </c>
      <c r="N170" s="3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2">
        <v>46023</v>
      </c>
      <c r="M171" t="s">
        <v>577</v>
      </c>
      <c r="N171" s="3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2">
        <v>46023</v>
      </c>
      <c r="M172" t="s">
        <v>580</v>
      </c>
      <c r="N172" s="3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2">
        <v>46023</v>
      </c>
      <c r="M173" t="s">
        <v>583</v>
      </c>
      <c r="N173" s="3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2">
        <v>46054</v>
      </c>
      <c r="M174" t="s">
        <v>586</v>
      </c>
      <c r="N174" s="3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2">
        <v>46054</v>
      </c>
      <c r="M175" t="s">
        <v>594</v>
      </c>
      <c r="N175" s="3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2">
        <v>46054</v>
      </c>
      <c r="M176" t="s">
        <v>595</v>
      </c>
      <c r="N176" s="3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2">
        <v>45931</v>
      </c>
      <c r="M177" t="s">
        <v>596</v>
      </c>
      <c r="N177" s="3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2">
        <v>46054</v>
      </c>
      <c r="M178" t="s">
        <v>589</v>
      </c>
      <c r="N178" s="3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2">
        <v>46054</v>
      </c>
      <c r="M179" t="s">
        <v>601</v>
      </c>
      <c r="N179" s="3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2">
        <v>46054</v>
      </c>
      <c r="M180" t="s">
        <v>604</v>
      </c>
      <c r="N180" s="3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2">
        <v>46023</v>
      </c>
      <c r="M181" t="s">
        <v>607</v>
      </c>
      <c r="N181" s="3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2">
        <v>46054</v>
      </c>
      <c r="M182" t="s">
        <v>610</v>
      </c>
      <c r="N182" s="3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2">
        <v>46054</v>
      </c>
      <c r="M183" t="s">
        <v>613</v>
      </c>
      <c r="N183" s="3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2">
        <v>46023</v>
      </c>
      <c r="M184" t="s">
        <v>616</v>
      </c>
      <c r="N184" s="3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2">
        <v>46054</v>
      </c>
      <c r="M185" t="s">
        <v>619</v>
      </c>
      <c r="N185" s="3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2">
        <v>46054</v>
      </c>
      <c r="M186" t="s">
        <v>622</v>
      </c>
      <c r="N186" s="3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2">
        <v>46023</v>
      </c>
      <c r="M187" t="s">
        <v>625</v>
      </c>
      <c r="N187" s="3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2">
        <v>46054</v>
      </c>
      <c r="M188" t="s">
        <v>628</v>
      </c>
      <c r="N188" s="3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2">
        <v>46054</v>
      </c>
      <c r="M189" t="s">
        <v>631</v>
      </c>
      <c r="N189" s="3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2">
        <v>46054</v>
      </c>
      <c r="M190" t="s">
        <v>634</v>
      </c>
      <c r="N190" s="3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2">
        <v>46023</v>
      </c>
      <c r="M191" t="s">
        <v>637</v>
      </c>
      <c r="N191" s="3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2">
        <v>46054</v>
      </c>
      <c r="M192" t="s">
        <v>640</v>
      </c>
      <c r="N192" s="3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2">
        <v>46023</v>
      </c>
      <c r="M193" t="s">
        <v>643</v>
      </c>
      <c r="N193" s="3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2">
        <v>46023</v>
      </c>
      <c r="M194" t="s">
        <v>646</v>
      </c>
      <c r="N194" s="3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2">
        <v>46023</v>
      </c>
      <c r="M195" t="s">
        <v>649</v>
      </c>
      <c r="N195" s="3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2">
        <v>46054</v>
      </c>
      <c r="M196" t="s">
        <v>652</v>
      </c>
      <c r="N196" s="3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2">
        <v>46023</v>
      </c>
      <c r="M197" t="s">
        <v>655</v>
      </c>
      <c r="N197" s="3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2">
        <v>45992</v>
      </c>
      <c r="M198" t="s">
        <v>658</v>
      </c>
      <c r="N198" s="3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2">
        <v>46023</v>
      </c>
      <c r="M199" t="s">
        <v>661</v>
      </c>
      <c r="N199" s="3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2">
        <v>46023</v>
      </c>
      <c r="M200" t="s">
        <v>664</v>
      </c>
      <c r="N200" s="3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2">
        <v>46054</v>
      </c>
      <c r="M201" t="s">
        <v>667</v>
      </c>
      <c r="N201" s="3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2">
        <v>46023</v>
      </c>
      <c r="M202" t="s">
        <v>670</v>
      </c>
      <c r="N202" s="3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2">
        <v>46023</v>
      </c>
      <c r="M203" t="s">
        <v>673</v>
      </c>
      <c r="N203" s="3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2">
        <v>46023</v>
      </c>
      <c r="M204" t="s">
        <v>676</v>
      </c>
      <c r="N204" s="3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2">
        <v>46054</v>
      </c>
      <c r="M205" t="s">
        <v>679</v>
      </c>
      <c r="N205" s="3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2">
        <v>46054</v>
      </c>
      <c r="M206" t="s">
        <v>682</v>
      </c>
      <c r="N206" s="3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2">
        <v>46054</v>
      </c>
      <c r="M207" t="s">
        <v>685</v>
      </c>
      <c r="N207" s="3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2">
        <v>46054</v>
      </c>
      <c r="M208" t="s">
        <v>688</v>
      </c>
      <c r="N208" s="3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2">
        <v>46023</v>
      </c>
      <c r="M209" t="s">
        <v>691</v>
      </c>
      <c r="N209" s="3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2">
        <v>46054</v>
      </c>
      <c r="M210" t="s">
        <v>694</v>
      </c>
      <c r="N210" s="3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2">
        <v>46023</v>
      </c>
      <c r="M211" t="s">
        <v>697</v>
      </c>
      <c r="N211" s="3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2">
        <v>46023</v>
      </c>
      <c r="M212" t="s">
        <v>700</v>
      </c>
      <c r="N212" s="3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2">
        <v>46054</v>
      </c>
      <c r="M213" t="s">
        <v>703</v>
      </c>
      <c r="N213" s="3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2">
        <v>46023</v>
      </c>
      <c r="M214" t="s">
        <v>706</v>
      </c>
      <c r="N214" s="3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2">
        <v>46054</v>
      </c>
      <c r="M215" t="s">
        <v>709</v>
      </c>
      <c r="N215" s="3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2">
        <v>46054</v>
      </c>
      <c r="M216" t="s">
        <v>712</v>
      </c>
      <c r="N216" s="3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2">
        <v>46054</v>
      </c>
      <c r="M217" t="s">
        <v>715</v>
      </c>
      <c r="N217" s="3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2">
        <v>46054</v>
      </c>
      <c r="M218" t="s">
        <v>718</v>
      </c>
      <c r="N218" s="3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2">
        <v>46054</v>
      </c>
      <c r="M219" t="s">
        <v>721</v>
      </c>
      <c r="N219" s="3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2">
        <v>46054</v>
      </c>
      <c r="M220" t="s">
        <v>724</v>
      </c>
      <c r="N220" s="3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2">
        <v>45017</v>
      </c>
      <c r="M221" t="s">
        <v>729</v>
      </c>
      <c r="N221" s="3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2">
        <v>46054</v>
      </c>
      <c r="M222" t="s">
        <v>732</v>
      </c>
      <c r="N222" s="3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2">
        <v>46054</v>
      </c>
      <c r="M223" t="s">
        <v>735</v>
      </c>
      <c r="N223" s="3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2">
        <v>46054</v>
      </c>
      <c r="M224" t="s">
        <v>738</v>
      </c>
      <c r="N224" s="3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2">
        <v>46054</v>
      </c>
      <c r="M225" t="s">
        <v>741</v>
      </c>
      <c r="N225" s="3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2">
        <v>46054</v>
      </c>
      <c r="M226" t="s">
        <v>744</v>
      </c>
      <c r="N226" s="3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2">
        <v>46054</v>
      </c>
      <c r="M227" t="s">
        <v>747</v>
      </c>
      <c r="N227" s="3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2">
        <v>46023</v>
      </c>
      <c r="M228" t="s">
        <v>750</v>
      </c>
      <c r="N228" s="3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2">
        <v>46054</v>
      </c>
      <c r="M229" t="s">
        <v>754</v>
      </c>
      <c r="N229" s="3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2">
        <v>46054</v>
      </c>
      <c r="M230" t="s">
        <v>757</v>
      </c>
      <c r="N230" s="3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2">
        <v>46054</v>
      </c>
      <c r="M231" t="s">
        <v>760</v>
      </c>
      <c r="N231" s="3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2">
        <v>46054</v>
      </c>
      <c r="M232" t="s">
        <v>763</v>
      </c>
      <c r="N232" s="3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2">
        <v>46054</v>
      </c>
      <c r="M233" t="s">
        <v>766</v>
      </c>
      <c r="N233" s="3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2">
        <v>46054</v>
      </c>
      <c r="M234" t="s">
        <v>769</v>
      </c>
      <c r="N234" s="3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2">
        <v>46054</v>
      </c>
      <c r="M235" t="s">
        <v>772</v>
      </c>
      <c r="N235" s="3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2">
        <v>46054</v>
      </c>
      <c r="M236" t="s">
        <v>775</v>
      </c>
      <c r="N236" s="3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2">
        <v>46082</v>
      </c>
      <c r="M237" t="s">
        <v>778</v>
      </c>
      <c r="N237" s="3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2">
        <v>46054</v>
      </c>
      <c r="M238" t="s">
        <v>781</v>
      </c>
      <c r="N238" s="3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2">
        <v>46054</v>
      </c>
      <c r="M239" t="s">
        <v>784</v>
      </c>
      <c r="N239" s="3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2">
        <v>46054</v>
      </c>
      <c r="M240" t="s">
        <v>787</v>
      </c>
      <c r="N240" s="3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2">
        <v>46054</v>
      </c>
      <c r="M241" t="s">
        <v>790</v>
      </c>
      <c r="N241" s="3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2">
        <v>46054</v>
      </c>
      <c r="M242" t="s">
        <v>793</v>
      </c>
      <c r="N242" s="3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2">
        <v>46054</v>
      </c>
      <c r="M243" t="s">
        <v>796</v>
      </c>
      <c r="N243" s="3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2">
        <v>46054</v>
      </c>
      <c r="M244" t="s">
        <v>799</v>
      </c>
      <c r="N244" s="3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2">
        <v>46023</v>
      </c>
      <c r="M245" t="s">
        <v>802</v>
      </c>
      <c r="N245" s="3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2">
        <v>46054</v>
      </c>
      <c r="M246" t="s">
        <v>806</v>
      </c>
      <c r="N246" s="3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2">
        <v>46082</v>
      </c>
      <c r="M247" t="s">
        <v>803</v>
      </c>
      <c r="N247" s="3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2">
        <v>46082</v>
      </c>
      <c r="M248" t="s">
        <v>811</v>
      </c>
      <c r="N248" s="3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2">
        <v>46082</v>
      </c>
      <c r="M249" t="s">
        <v>814</v>
      </c>
      <c r="N249" s="3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2">
        <v>46082</v>
      </c>
      <c r="M250" t="s">
        <v>817</v>
      </c>
      <c r="N250" s="3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2">
        <v>46054</v>
      </c>
      <c r="M251" t="s">
        <v>820</v>
      </c>
      <c r="N251" s="3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2">
        <v>46082</v>
      </c>
      <c r="M252" t="s">
        <v>823</v>
      </c>
      <c r="N252" s="3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2">
        <v>46082</v>
      </c>
      <c r="M253" t="s">
        <v>826</v>
      </c>
      <c r="N253" s="3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2">
        <v>46023</v>
      </c>
      <c r="M254" t="s">
        <v>829</v>
      </c>
      <c r="N254" s="3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2">
        <v>46023</v>
      </c>
      <c r="M255" t="s">
        <v>832</v>
      </c>
      <c r="N255" s="3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2">
        <v>46054</v>
      </c>
      <c r="M256" t="s">
        <v>835</v>
      </c>
      <c r="N256" s="3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2">
        <v>46082</v>
      </c>
      <c r="M257" t="s">
        <v>838</v>
      </c>
      <c r="N257" s="3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2">
        <v>46082</v>
      </c>
      <c r="M258" t="s">
        <v>841</v>
      </c>
      <c r="N258" s="3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2">
        <v>46054</v>
      </c>
      <c r="M259" t="s">
        <v>844</v>
      </c>
      <c r="N259" s="3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2">
        <v>46054</v>
      </c>
      <c r="M260" t="s">
        <v>847</v>
      </c>
      <c r="N260" s="3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2">
        <v>46082</v>
      </c>
      <c r="M261" t="s">
        <v>850</v>
      </c>
      <c r="N261" s="3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2">
        <v>46054</v>
      </c>
      <c r="M262" t="s">
        <v>853</v>
      </c>
      <c r="N262" s="3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2">
        <v>46082</v>
      </c>
      <c r="M263" t="s">
        <v>856</v>
      </c>
      <c r="N263" s="3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2">
        <v>46082</v>
      </c>
      <c r="M264" t="s">
        <v>859</v>
      </c>
      <c r="N264" s="3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2">
        <v>46082</v>
      </c>
      <c r="M265" t="s">
        <v>862</v>
      </c>
      <c r="N265" s="3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2">
        <v>46023</v>
      </c>
      <c r="M266" t="s">
        <v>865</v>
      </c>
      <c r="N266" s="3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2">
        <v>46082</v>
      </c>
      <c r="M267" t="s">
        <v>868</v>
      </c>
      <c r="N267" s="3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2">
        <v>45778</v>
      </c>
      <c r="M268" t="s">
        <v>871</v>
      </c>
      <c r="N268" s="3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2">
        <v>46054</v>
      </c>
      <c r="M269" t="s">
        <v>874</v>
      </c>
      <c r="N269" s="3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2">
        <v>46082</v>
      </c>
      <c r="M270" t="s">
        <v>879</v>
      </c>
      <c r="N270" s="3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2">
        <v>46082</v>
      </c>
      <c r="M271" t="s">
        <v>880</v>
      </c>
      <c r="N271" s="3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2">
        <v>46082</v>
      </c>
      <c r="M272" t="s">
        <v>883</v>
      </c>
      <c r="N272" s="3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2">
        <v>46082</v>
      </c>
      <c r="M273" t="s">
        <v>886</v>
      </c>
      <c r="N273" s="3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2">
        <v>46082</v>
      </c>
      <c r="M274" t="s">
        <v>889</v>
      </c>
      <c r="N274" s="3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2">
        <v>46082</v>
      </c>
      <c r="M275" t="s">
        <v>892</v>
      </c>
      <c r="N275" s="3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2">
        <v>45689</v>
      </c>
      <c r="M276" t="s">
        <v>897</v>
      </c>
      <c r="N276" s="3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2">
        <v>46082</v>
      </c>
      <c r="M277" t="s">
        <v>900</v>
      </c>
      <c r="N277" s="3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2">
        <v>46082</v>
      </c>
      <c r="M278" t="s">
        <v>903</v>
      </c>
      <c r="N278" s="3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2">
        <v>46054</v>
      </c>
      <c r="M279" t="s">
        <v>906</v>
      </c>
      <c r="N279" s="3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2">
        <v>46082</v>
      </c>
      <c r="M280" t="s">
        <v>909</v>
      </c>
      <c r="N280" s="3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2">
        <v>46082</v>
      </c>
      <c r="M281" t="s">
        <v>912</v>
      </c>
      <c r="N281" s="3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2">
        <v>46082</v>
      </c>
      <c r="M282" t="s">
        <v>915</v>
      </c>
      <c r="N282" s="3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2">
        <v>46082</v>
      </c>
      <c r="M283" t="s">
        <v>919</v>
      </c>
      <c r="N283" s="3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2">
        <v>46082</v>
      </c>
      <c r="M284" t="s">
        <v>922</v>
      </c>
      <c r="N284" s="3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2">
        <v>46082</v>
      </c>
      <c r="M285" t="s">
        <v>925</v>
      </c>
      <c r="N285" s="3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2">
        <v>45778</v>
      </c>
      <c r="M286" t="s">
        <v>928</v>
      </c>
      <c r="N286" s="3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2">
        <v>46054</v>
      </c>
      <c r="M287" t="s">
        <v>931</v>
      </c>
      <c r="N287" s="3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2">
        <v>46082</v>
      </c>
      <c r="M288" t="s">
        <v>934</v>
      </c>
      <c r="N288" s="3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2">
        <v>46023</v>
      </c>
      <c r="M289" t="s">
        <v>937</v>
      </c>
      <c r="N289" s="3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2">
        <v>46054</v>
      </c>
      <c r="M290" t="s">
        <v>940</v>
      </c>
      <c r="N290" s="3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2">
        <v>46023</v>
      </c>
      <c r="M291" t="s">
        <v>943</v>
      </c>
      <c r="N291" s="3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2">
        <v>46082</v>
      </c>
      <c r="M292" t="s">
        <v>946</v>
      </c>
      <c r="N292" s="3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2">
        <v>46082</v>
      </c>
      <c r="M293" t="s">
        <v>949</v>
      </c>
      <c r="N293" s="3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2">
        <v>46023</v>
      </c>
      <c r="M294" t="s">
        <v>953</v>
      </c>
      <c r="N294" s="3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2">
        <v>46082</v>
      </c>
      <c r="M295" t="s">
        <v>956</v>
      </c>
      <c r="N295" s="3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2">
        <v>46082</v>
      </c>
      <c r="M296" t="s">
        <v>959</v>
      </c>
      <c r="N296" s="3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2">
        <v>46023</v>
      </c>
      <c r="M297" t="s">
        <v>962</v>
      </c>
      <c r="N297" s="3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2">
        <v>46023</v>
      </c>
      <c r="M298" t="s">
        <v>967</v>
      </c>
      <c r="N298" s="3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2">
        <v>46082</v>
      </c>
      <c r="M299" t="s">
        <v>968</v>
      </c>
      <c r="N299" s="3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2">
        <v>46082</v>
      </c>
      <c r="M300" t="s">
        <v>971</v>
      </c>
      <c r="N300" s="3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2">
        <v>46082</v>
      </c>
      <c r="M301" t="s">
        <v>974</v>
      </c>
      <c r="N301" s="3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2">
        <v>46082</v>
      </c>
      <c r="M302" t="s">
        <v>977</v>
      </c>
      <c r="N302" s="3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2">
        <v>46082</v>
      </c>
      <c r="M303" t="s">
        <v>981</v>
      </c>
      <c r="N303" s="3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2">
        <v>46082</v>
      </c>
      <c r="M304" t="s">
        <v>984</v>
      </c>
      <c r="N304" s="3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2">
        <v>46082</v>
      </c>
      <c r="M305" t="s">
        <v>987</v>
      </c>
      <c r="N305" s="3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2">
        <v>46082</v>
      </c>
      <c r="M306" t="s">
        <v>990</v>
      </c>
      <c r="N306" s="3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2">
        <v>46082</v>
      </c>
      <c r="M307" t="s">
        <v>993</v>
      </c>
      <c r="N307" s="3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2">
        <v>46082</v>
      </c>
      <c r="M308" t="s">
        <v>996</v>
      </c>
      <c r="N308" s="3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2">
        <v>46054</v>
      </c>
      <c r="M309" t="s">
        <v>1000</v>
      </c>
      <c r="N309" s="3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2">
        <v>46054</v>
      </c>
      <c r="M310" t="s">
        <v>1003</v>
      </c>
      <c r="N310" s="3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2">
        <v>46054</v>
      </c>
      <c r="M311" t="s">
        <v>1006</v>
      </c>
      <c r="N311" s="3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2">
        <v>46082</v>
      </c>
      <c r="M312" t="s">
        <v>1009</v>
      </c>
      <c r="N312" s="3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2">
        <v>46082</v>
      </c>
      <c r="M313" t="s">
        <v>1012</v>
      </c>
      <c r="N313" s="3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2">
        <v>46082</v>
      </c>
      <c r="M314" t="s">
        <v>1015</v>
      </c>
      <c r="N314" s="3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2">
        <v>46082</v>
      </c>
      <c r="M315" t="s">
        <v>1018</v>
      </c>
      <c r="N315" s="3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2">
        <v>46082</v>
      </c>
      <c r="M316" t="s">
        <v>1021</v>
      </c>
      <c r="N316" s="3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2">
        <v>46082</v>
      </c>
      <c r="M317" t="s">
        <v>1024</v>
      </c>
      <c r="N317" s="3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2">
        <v>46082</v>
      </c>
      <c r="M318" t="s">
        <v>1027</v>
      </c>
      <c r="N318" s="3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2">
        <v>46054</v>
      </c>
      <c r="M319" t="s">
        <v>1030</v>
      </c>
      <c r="N319" s="3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2">
        <v>46082</v>
      </c>
      <c r="M320" t="s">
        <v>1033</v>
      </c>
      <c r="N320" s="3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2">
        <v>46082</v>
      </c>
      <c r="M321" t="s">
        <v>1036</v>
      </c>
      <c r="N321" s="3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2">
        <v>46054</v>
      </c>
      <c r="M322" t="s">
        <v>1039</v>
      </c>
      <c r="N322" s="3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2">
        <v>46054</v>
      </c>
      <c r="M323" t="s">
        <v>1042</v>
      </c>
      <c r="N323" s="3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2">
        <v>46082</v>
      </c>
      <c r="M324" t="s">
        <v>1045</v>
      </c>
      <c r="N324" s="3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2">
        <v>46082</v>
      </c>
      <c r="M325" t="s">
        <v>1048</v>
      </c>
      <c r="N325" s="3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2">
        <v>46082</v>
      </c>
      <c r="M326" t="s">
        <v>1051</v>
      </c>
      <c r="N326" s="3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2">
        <v>46023</v>
      </c>
      <c r="M327" t="s">
        <v>1054</v>
      </c>
      <c r="N327" s="3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2">
        <v>46082</v>
      </c>
      <c r="M328" t="s">
        <v>1057</v>
      </c>
      <c r="N328" s="3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2">
        <v>46023</v>
      </c>
      <c r="M329" t="s">
        <v>1060</v>
      </c>
      <c r="N329" s="3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2">
        <v>46082</v>
      </c>
      <c r="M330" t="s">
        <v>1063</v>
      </c>
      <c r="N330" s="3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2">
        <v>46082</v>
      </c>
      <c r="M331" t="s">
        <v>1066</v>
      </c>
      <c r="N331" s="3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2">
        <v>46082</v>
      </c>
      <c r="M332" t="s">
        <v>1069</v>
      </c>
      <c r="N332" s="3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2">
        <v>46082</v>
      </c>
      <c r="M333" t="s">
        <v>1072</v>
      </c>
      <c r="N333" s="3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2">
        <v>46082</v>
      </c>
      <c r="M334" t="s">
        <v>1075</v>
      </c>
      <c r="N334" s="3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2">
        <v>46054</v>
      </c>
      <c r="M335" t="s">
        <v>1078</v>
      </c>
      <c r="N335" s="3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2">
        <v>46082</v>
      </c>
      <c r="M336" t="s">
        <v>1081</v>
      </c>
      <c r="N336" s="3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2">
        <v>46082</v>
      </c>
      <c r="M337" t="s">
        <v>1084</v>
      </c>
      <c r="N337" s="3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2">
        <v>46054</v>
      </c>
      <c r="M338" t="s">
        <v>1087</v>
      </c>
      <c r="N338" s="3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2">
        <v>46054</v>
      </c>
      <c r="M339" t="s">
        <v>1090</v>
      </c>
      <c r="N339" s="3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2">
        <v>46082</v>
      </c>
      <c r="M340" t="s">
        <v>1093</v>
      </c>
      <c r="N340" s="3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2">
        <v>46082</v>
      </c>
      <c r="M341" t="s">
        <v>1096</v>
      </c>
      <c r="N341" s="3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2">
        <v>46082</v>
      </c>
      <c r="M342" t="s">
        <v>1099</v>
      </c>
      <c r="N342" s="3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2">
        <v>46082</v>
      </c>
      <c r="M343" t="s">
        <v>1102</v>
      </c>
      <c r="N343" s="3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2">
        <v>46082</v>
      </c>
      <c r="M344" t="s">
        <v>1105</v>
      </c>
      <c r="N344" s="3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2">
        <v>46054</v>
      </c>
      <c r="M345" t="s">
        <v>1109</v>
      </c>
      <c r="N345" s="3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2">
        <v>46082</v>
      </c>
      <c r="M346" t="s">
        <v>1112</v>
      </c>
      <c r="N346" s="3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2">
        <v>46054</v>
      </c>
      <c r="M347" t="s">
        <v>1115</v>
      </c>
      <c r="N347" s="3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2">
        <v>45809</v>
      </c>
      <c r="M348" t="s">
        <v>1119</v>
      </c>
      <c r="N348" s="3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2">
        <v>46113</v>
      </c>
      <c r="M349" t="s">
        <v>1122</v>
      </c>
      <c r="N349" s="3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2">
        <v>46113</v>
      </c>
      <c r="M350" t="s">
        <v>1125</v>
      </c>
      <c r="N350" s="3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2">
        <v>46082</v>
      </c>
      <c r="M351" t="s">
        <v>1128</v>
      </c>
      <c r="N351" s="3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2">
        <v>46113</v>
      </c>
      <c r="M352" t="s">
        <v>1131</v>
      </c>
      <c r="N352" s="3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2">
        <v>46082</v>
      </c>
      <c r="M353" t="s">
        <v>1134</v>
      </c>
      <c r="N353" s="3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2">
        <v>46054</v>
      </c>
      <c r="M354" t="s">
        <v>1137</v>
      </c>
      <c r="N354" s="3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2">
        <v>46113</v>
      </c>
      <c r="M355" t="s">
        <v>1140</v>
      </c>
      <c r="N355" s="3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2">
        <v>46082</v>
      </c>
      <c r="M356" t="s">
        <v>1143</v>
      </c>
      <c r="N356" s="3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2">
        <v>46082</v>
      </c>
      <c r="M357" t="s">
        <v>1146</v>
      </c>
      <c r="N357" s="3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2">
        <v>46082</v>
      </c>
      <c r="M358" t="s">
        <v>1149</v>
      </c>
      <c r="N358" s="3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2">
        <v>46082</v>
      </c>
      <c r="M359" t="s">
        <v>1152</v>
      </c>
      <c r="N359" s="3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2">
        <v>46082</v>
      </c>
      <c r="M360" t="s">
        <v>1155</v>
      </c>
      <c r="N360" s="3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2">
        <v>46113</v>
      </c>
      <c r="M361" t="s">
        <v>1158</v>
      </c>
      <c r="N361" s="3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2">
        <v>46023</v>
      </c>
      <c r="M362" t="s">
        <v>1162</v>
      </c>
      <c r="N362" s="3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2">
        <v>46082</v>
      </c>
      <c r="M363" t="s">
        <v>1159</v>
      </c>
      <c r="N363" s="3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2">
        <v>46082</v>
      </c>
      <c r="M364" t="s">
        <v>1167</v>
      </c>
      <c r="N364" s="3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2">
        <v>46054</v>
      </c>
      <c r="M365" t="s">
        <v>1170</v>
      </c>
      <c r="N365" s="3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2">
        <v>46082</v>
      </c>
      <c r="M366" t="s">
        <v>1172</v>
      </c>
      <c r="N366" s="3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2">
        <v>46082</v>
      </c>
      <c r="M367" t="s">
        <v>1174</v>
      </c>
      <c r="N367" s="3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2">
        <v>46023</v>
      </c>
      <c r="M368" t="s">
        <v>1176</v>
      </c>
      <c r="N368" s="3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2">
        <v>46082</v>
      </c>
      <c r="M369" t="s">
        <v>1182</v>
      </c>
      <c r="N369" s="3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2">
        <v>46082</v>
      </c>
      <c r="M370" t="s">
        <v>1185</v>
      </c>
      <c r="N370" s="3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2">
        <v>46082</v>
      </c>
      <c r="M371" t="s">
        <v>1188</v>
      </c>
      <c r="N371" s="3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2">
        <v>46023</v>
      </c>
      <c r="M372" t="s">
        <v>1191</v>
      </c>
      <c r="N372" s="3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2">
        <v>46082</v>
      </c>
      <c r="M373" t="s">
        <v>1194</v>
      </c>
      <c r="N373" s="3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2">
        <v>46113</v>
      </c>
      <c r="M374" t="s">
        <v>1197</v>
      </c>
      <c r="N374" s="3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2">
        <v>46023</v>
      </c>
      <c r="M375" t="s">
        <v>1200</v>
      </c>
      <c r="N375" s="3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2">
        <v>46082</v>
      </c>
      <c r="M376" t="s">
        <v>1203</v>
      </c>
      <c r="N376" s="3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2">
        <v>46113</v>
      </c>
      <c r="M377" t="s">
        <v>1206</v>
      </c>
      <c r="N377" s="3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2">
        <v>46113</v>
      </c>
      <c r="M378" t="s">
        <v>1209</v>
      </c>
      <c r="N378" s="3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2">
        <v>46113</v>
      </c>
      <c r="M379" t="s">
        <v>1212</v>
      </c>
      <c r="N379" s="3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2">
        <v>46113</v>
      </c>
      <c r="M380" t="s">
        <v>1215</v>
      </c>
      <c r="N380" s="3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2">
        <v>46054</v>
      </c>
      <c r="M381" t="s">
        <v>1218</v>
      </c>
      <c r="N381" s="3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2">
        <v>46082</v>
      </c>
      <c r="M382" t="s">
        <v>1221</v>
      </c>
      <c r="N382" s="3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2">
        <v>46113</v>
      </c>
      <c r="M383" t="s">
        <v>1224</v>
      </c>
      <c r="N383" s="3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2">
        <v>46113</v>
      </c>
      <c r="M384" t="s">
        <v>1227</v>
      </c>
      <c r="N384" s="3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2">
        <v>46113</v>
      </c>
      <c r="M385" t="s">
        <v>1230</v>
      </c>
      <c r="N385" s="3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2">
        <v>46113</v>
      </c>
      <c r="M386" t="s">
        <v>1233</v>
      </c>
      <c r="N386" s="3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2">
        <v>46113</v>
      </c>
      <c r="M387" t="s">
        <v>1237</v>
      </c>
      <c r="N387" s="3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2">
        <v>46082</v>
      </c>
      <c r="M388" t="s">
        <v>1240</v>
      </c>
      <c r="N388" s="3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2">
        <v>46082</v>
      </c>
      <c r="M389" t="s">
        <v>1243</v>
      </c>
      <c r="N389" s="3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2">
        <v>46054</v>
      </c>
      <c r="M390" t="s">
        <v>1246</v>
      </c>
      <c r="N390" s="3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2">
        <v>46113</v>
      </c>
      <c r="M391" t="s">
        <v>1249</v>
      </c>
      <c r="N391" s="3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2">
        <v>45839</v>
      </c>
      <c r="M392" t="s">
        <v>1252</v>
      </c>
      <c r="N392" s="3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2">
        <v>46113</v>
      </c>
      <c r="M393" t="s">
        <v>1255</v>
      </c>
      <c r="N393" s="3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2">
        <v>46054</v>
      </c>
      <c r="M394" t="s">
        <v>1258</v>
      </c>
      <c r="N394" s="3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2">
        <v>46113</v>
      </c>
      <c r="M395" t="s">
        <v>1261</v>
      </c>
      <c r="N395" s="3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2">
        <v>46023</v>
      </c>
      <c r="M396" t="s">
        <v>1264</v>
      </c>
      <c r="N396" s="3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2">
        <v>46113</v>
      </c>
      <c r="M397" t="s">
        <v>1267</v>
      </c>
      <c r="N397" s="3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2">
        <v>46113</v>
      </c>
      <c r="M398" t="s">
        <v>1270</v>
      </c>
      <c r="N398" s="3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2">
        <v>46113</v>
      </c>
      <c r="M399" t="s">
        <v>1273</v>
      </c>
      <c r="N399" s="3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2">
        <v>46113</v>
      </c>
      <c r="M400" t="s">
        <v>1276</v>
      </c>
      <c r="N400" s="3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2">
        <v>46113</v>
      </c>
      <c r="M401" t="s">
        <v>1279</v>
      </c>
      <c r="N401" s="3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2">
        <v>46113</v>
      </c>
      <c r="M402" t="s">
        <v>1282</v>
      </c>
      <c r="N402" s="3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2">
        <v>46113</v>
      </c>
      <c r="M403" t="s">
        <v>1285</v>
      </c>
      <c r="N403" s="3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2">
        <v>46113</v>
      </c>
      <c r="M404" t="s">
        <v>1288</v>
      </c>
      <c r="N404" s="3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2">
        <v>45809</v>
      </c>
      <c r="M405" t="s">
        <v>1292</v>
      </c>
      <c r="N405" s="3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2">
        <v>46054</v>
      </c>
      <c r="M406" t="s">
        <v>1295</v>
      </c>
      <c r="N406" s="3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2">
        <v>46113</v>
      </c>
      <c r="M407" t="s">
        <v>1298</v>
      </c>
      <c r="N407" s="3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2">
        <v>46023</v>
      </c>
      <c r="M408" t="s">
        <v>1302</v>
      </c>
      <c r="N408" s="3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2">
        <v>46113</v>
      </c>
      <c r="M409" t="s">
        <v>1305</v>
      </c>
      <c r="N409" s="3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2">
        <v>46082</v>
      </c>
      <c r="M410" t="s">
        <v>1308</v>
      </c>
      <c r="N410" s="3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2">
        <v>46054</v>
      </c>
      <c r="M411" t="s">
        <v>1311</v>
      </c>
      <c r="N411" s="3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2">
        <v>46082</v>
      </c>
      <c r="M412" t="s">
        <v>1314</v>
      </c>
      <c r="N412" s="3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2">
        <v>46113</v>
      </c>
      <c r="M413" t="s">
        <v>1317</v>
      </c>
      <c r="N413" s="3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2">
        <v>46113</v>
      </c>
      <c r="M414" t="s">
        <v>1320</v>
      </c>
      <c r="N414" s="3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2">
        <v>43862</v>
      </c>
      <c r="M415" t="s">
        <v>1324</v>
      </c>
      <c r="N415" s="3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2">
        <v>46113</v>
      </c>
      <c r="M416" t="s">
        <v>1327</v>
      </c>
      <c r="N416" s="3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2">
        <v>46143</v>
      </c>
      <c r="M417" t="s">
        <v>1330</v>
      </c>
      <c r="N417" s="3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2">
        <v>46113</v>
      </c>
      <c r="M418" t="s">
        <v>1333</v>
      </c>
      <c r="N418" s="3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2">
        <v>46113</v>
      </c>
      <c r="M419" t="s">
        <v>1336</v>
      </c>
      <c r="N419" s="3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2">
        <v>46143</v>
      </c>
      <c r="M420" t="s">
        <v>1339</v>
      </c>
      <c r="N420" s="3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2">
        <v>46113</v>
      </c>
      <c r="M421" t="s">
        <v>1342</v>
      </c>
      <c r="N421" s="3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2">
        <v>45717</v>
      </c>
      <c r="M422" t="s">
        <v>1345</v>
      </c>
      <c r="N422" s="3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2">
        <v>46023</v>
      </c>
      <c r="M423" t="s">
        <v>1348</v>
      </c>
      <c r="N423" s="3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2">
        <v>46113</v>
      </c>
      <c r="M424" t="s">
        <v>1351</v>
      </c>
      <c r="N424" s="3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2">
        <v>46143</v>
      </c>
      <c r="M425" t="s">
        <v>1354</v>
      </c>
      <c r="N425" s="3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2">
        <v>46143</v>
      </c>
      <c r="M426" t="s">
        <v>1357</v>
      </c>
      <c r="N426" s="3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2">
        <v>46143</v>
      </c>
      <c r="M427" t="s">
        <v>1358</v>
      </c>
      <c r="N427" s="3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2">
        <v>46143</v>
      </c>
      <c r="M428" t="s">
        <v>1363</v>
      </c>
      <c r="N428" s="3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2">
        <v>46143</v>
      </c>
      <c r="M429" t="s">
        <v>1366</v>
      </c>
      <c r="N429" s="3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2">
        <v>46143</v>
      </c>
      <c r="M430" t="s">
        <v>1369</v>
      </c>
      <c r="N430" s="3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2">
        <v>46143</v>
      </c>
      <c r="M431" t="s">
        <v>1370</v>
      </c>
      <c r="N431" s="3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2">
        <v>46143</v>
      </c>
      <c r="M432" t="s">
        <v>1375</v>
      </c>
      <c r="N432" s="3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2">
        <v>46143</v>
      </c>
      <c r="M433" t="s">
        <v>1378</v>
      </c>
      <c r="N433" s="3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2">
        <v>46113</v>
      </c>
      <c r="M434" t="s">
        <v>1381</v>
      </c>
      <c r="N434" s="3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2">
        <v>46143</v>
      </c>
      <c r="M435" t="s">
        <v>1384</v>
      </c>
      <c r="N435" s="3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2">
        <v>46082</v>
      </c>
      <c r="M436" t="s">
        <v>1387</v>
      </c>
      <c r="N436" s="3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2">
        <v>46143</v>
      </c>
      <c r="M437" t="s">
        <v>1390</v>
      </c>
      <c r="N437" s="3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2">
        <v>46143</v>
      </c>
      <c r="M438" t="s">
        <v>1393</v>
      </c>
      <c r="N438" s="3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2">
        <v>46143</v>
      </c>
      <c r="M439" t="s">
        <v>1396</v>
      </c>
      <c r="N439" s="3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2">
        <v>46143</v>
      </c>
      <c r="M440" t="s">
        <v>1399</v>
      </c>
      <c r="N440" s="3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2">
        <v>46143</v>
      </c>
      <c r="M441" t="s">
        <v>1402</v>
      </c>
      <c r="N441" s="3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2">
        <v>46143</v>
      </c>
      <c r="M442" t="s">
        <v>1405</v>
      </c>
      <c r="N442" s="3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2">
        <v>46143</v>
      </c>
      <c r="M443" t="s">
        <v>1408</v>
      </c>
      <c r="N443" s="3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2">
        <v>46143</v>
      </c>
      <c r="M444" t="s">
        <v>1411</v>
      </c>
      <c r="N444" s="3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2">
        <v>46143</v>
      </c>
      <c r="M445" t="s">
        <v>1414</v>
      </c>
      <c r="N445" s="3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2">
        <v>46143</v>
      </c>
      <c r="M446" t="s">
        <v>1417</v>
      </c>
      <c r="N446" s="3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2">
        <v>46143</v>
      </c>
      <c r="M447" t="s">
        <v>1420</v>
      </c>
      <c r="N447" s="3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2">
        <v>46143</v>
      </c>
      <c r="M448" t="s">
        <v>1423</v>
      </c>
      <c r="N448" s="3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2">
        <v>46143</v>
      </c>
      <c r="M449" t="s">
        <v>1426</v>
      </c>
      <c r="N449" s="3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2">
        <v>46143</v>
      </c>
      <c r="M450" t="s">
        <v>1429</v>
      </c>
      <c r="N450" s="3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2">
        <v>46143</v>
      </c>
      <c r="M451" t="s">
        <v>1432</v>
      </c>
      <c r="N451" s="3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2">
        <v>46143</v>
      </c>
      <c r="M452" t="s">
        <v>1435</v>
      </c>
      <c r="N452" s="3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2">
        <v>46143</v>
      </c>
      <c r="M453" t="s">
        <v>1438</v>
      </c>
      <c r="N453" s="3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2">
        <v>46143</v>
      </c>
      <c r="M454" t="s">
        <v>1441</v>
      </c>
      <c r="N454" s="3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2">
        <v>46143</v>
      </c>
      <c r="M455" t="s">
        <v>1444</v>
      </c>
      <c r="N455" s="3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2">
        <v>46143</v>
      </c>
      <c r="M456" t="s">
        <v>1447</v>
      </c>
      <c r="N456" s="3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2">
        <v>46143</v>
      </c>
      <c r="M457" t="s">
        <v>1450</v>
      </c>
      <c r="N457" s="3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2">
        <v>46143</v>
      </c>
      <c r="M458" t="s">
        <v>1453</v>
      </c>
      <c r="N458" s="3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2">
        <v>46143</v>
      </c>
      <c r="M459" t="s">
        <v>1456</v>
      </c>
      <c r="N459" s="3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2">
        <v>46143</v>
      </c>
      <c r="M460" t="s">
        <v>1459</v>
      </c>
      <c r="N460" s="3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2">
        <v>46143</v>
      </c>
      <c r="M461" t="s">
        <v>1462</v>
      </c>
      <c r="N461" s="3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2">
        <v>46143</v>
      </c>
      <c r="M462" t="s">
        <v>1465</v>
      </c>
      <c r="N462" s="3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2">
        <v>46143</v>
      </c>
      <c r="M463" t="s">
        <v>1468</v>
      </c>
      <c r="N463" s="3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2">
        <v>46143</v>
      </c>
      <c r="M464" t="s">
        <v>1471</v>
      </c>
      <c r="N464" s="3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2">
        <v>46143</v>
      </c>
      <c r="M465" t="s">
        <v>1474</v>
      </c>
      <c r="N465" s="3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2">
        <v>46143</v>
      </c>
      <c r="M466" t="s">
        <v>1477</v>
      </c>
      <c r="N466" s="3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2">
        <v>46143</v>
      </c>
      <c r="M467" t="s">
        <v>1480</v>
      </c>
      <c r="N467" s="3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2">
        <v>46143</v>
      </c>
      <c r="M468" t="s">
        <v>1483</v>
      </c>
      <c r="N468" s="3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2">
        <v>46143</v>
      </c>
      <c r="M469" t="s">
        <v>1486</v>
      </c>
      <c r="N469" s="3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2">
        <v>46143</v>
      </c>
      <c r="M470" t="s">
        <v>1489</v>
      </c>
      <c r="N470" s="3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2">
        <v>46143</v>
      </c>
      <c r="M471" t="s">
        <v>1492</v>
      </c>
      <c r="N471" s="3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2">
        <v>46143</v>
      </c>
      <c r="M472" t="s">
        <v>1495</v>
      </c>
      <c r="N472" s="3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2">
        <v>46143</v>
      </c>
      <c r="M473" t="s">
        <v>1498</v>
      </c>
      <c r="N473" s="3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2">
        <v>46143</v>
      </c>
      <c r="M474" t="s">
        <v>1501</v>
      </c>
      <c r="N474" s="3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2">
        <v>46143</v>
      </c>
      <c r="M475" t="s">
        <v>1508</v>
      </c>
      <c r="N475" s="3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2">
        <v>46143</v>
      </c>
      <c r="M476" t="s">
        <v>1505</v>
      </c>
      <c r="N476" s="3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2">
        <v>46143</v>
      </c>
      <c r="M477" t="s">
        <v>1502</v>
      </c>
      <c r="N477" s="3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2">
        <v>46143</v>
      </c>
      <c r="M478" t="s">
        <v>1511</v>
      </c>
      <c r="N478" s="3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2">
        <v>46143</v>
      </c>
      <c r="M479" t="s">
        <v>1516</v>
      </c>
      <c r="N479" s="3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2">
        <v>46143</v>
      </c>
      <c r="M480" t="s">
        <v>1519</v>
      </c>
      <c r="N480" s="3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2">
        <v>46143</v>
      </c>
      <c r="M481" t="s">
        <v>1522</v>
      </c>
      <c r="N481" s="3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2">
        <v>46143</v>
      </c>
      <c r="M482" t="s">
        <v>1525</v>
      </c>
      <c r="N482" s="3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2">
        <v>46054</v>
      </c>
      <c r="M483" t="s">
        <v>1528</v>
      </c>
      <c r="N483" s="3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2">
        <v>46143</v>
      </c>
      <c r="M484" t="s">
        <v>1531</v>
      </c>
      <c r="N484" s="3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2">
        <v>46174</v>
      </c>
      <c r="M485" t="s">
        <v>1534</v>
      </c>
      <c r="N485" s="3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2">
        <v>46143</v>
      </c>
      <c r="M486" t="s">
        <v>1537</v>
      </c>
      <c r="N486" s="3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2">
        <v>46143</v>
      </c>
      <c r="M487" t="s">
        <v>1540</v>
      </c>
      <c r="N487" s="3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2">
        <v>46174</v>
      </c>
      <c r="M488" t="s">
        <v>1543</v>
      </c>
      <c r="N488" s="3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2">
        <v>46143</v>
      </c>
      <c r="M489" t="s">
        <v>1546</v>
      </c>
      <c r="N489" s="3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2">
        <v>46143</v>
      </c>
      <c r="M490" t="s">
        <v>1549</v>
      </c>
      <c r="N490" s="3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2">
        <v>46174</v>
      </c>
      <c r="M491" t="s">
        <v>1553</v>
      </c>
      <c r="N491" s="3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2">
        <v>46143</v>
      </c>
      <c r="M492" t="s">
        <v>1556</v>
      </c>
      <c r="N492" s="3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2">
        <v>46143</v>
      </c>
      <c r="M493" t="s">
        <v>1559</v>
      </c>
      <c r="N493" s="3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2">
        <v>46143</v>
      </c>
      <c r="M494" t="s">
        <v>1562</v>
      </c>
      <c r="N494" s="3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2">
        <v>46143</v>
      </c>
      <c r="M495" t="s">
        <v>1565</v>
      </c>
      <c r="N495" s="3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2">
        <v>46174</v>
      </c>
      <c r="M496" t="s">
        <v>1568</v>
      </c>
      <c r="N496" s="3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2">
        <v>46174</v>
      </c>
      <c r="M497" t="s">
        <v>1571</v>
      </c>
      <c r="N497" s="3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2">
        <v>46174</v>
      </c>
      <c r="M498" t="s">
        <v>1574</v>
      </c>
      <c r="N498" s="3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2">
        <v>46174</v>
      </c>
      <c r="M499" t="s">
        <v>1577</v>
      </c>
      <c r="N499" s="3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2">
        <v>46174</v>
      </c>
      <c r="M500" t="s">
        <v>1580</v>
      </c>
      <c r="N500" s="3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2">
        <v>46174</v>
      </c>
      <c r="M501" t="s">
        <v>1584</v>
      </c>
      <c r="N501" s="3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2">
        <v>46174</v>
      </c>
      <c r="M502" t="s">
        <v>1584</v>
      </c>
      <c r="N502" s="3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2">
        <v>46174</v>
      </c>
      <c r="M503" t="s">
        <v>1587</v>
      </c>
      <c r="N503" s="3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2">
        <v>46174</v>
      </c>
      <c r="M504" t="s">
        <v>1590</v>
      </c>
      <c r="N504" s="3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2">
        <v>44986</v>
      </c>
      <c r="M505" t="s">
        <v>1594</v>
      </c>
      <c r="N505" s="3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2">
        <v>46143</v>
      </c>
      <c r="M506" t="s">
        <v>1597</v>
      </c>
      <c r="N506" s="3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2">
        <v>46143</v>
      </c>
      <c r="M507" t="s">
        <v>1601</v>
      </c>
      <c r="N507" s="3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2">
        <v>46179</v>
      </c>
      <c r="M508" t="s">
        <v>1604</v>
      </c>
      <c r="N508" s="3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2">
        <v>46148</v>
      </c>
      <c r="M509" t="s">
        <v>1607</v>
      </c>
      <c r="N509" s="3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2">
        <v>46179</v>
      </c>
      <c r="M510" t="s">
        <v>1610</v>
      </c>
      <c r="N510" s="3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2">
        <v>46179</v>
      </c>
      <c r="M511" t="s">
        <v>1613</v>
      </c>
      <c r="N511" s="3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2">
        <v>46179</v>
      </c>
      <c r="M512" t="s">
        <v>1616</v>
      </c>
      <c r="N512" s="3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2">
        <v>46179</v>
      </c>
      <c r="M513" t="s">
        <v>1619</v>
      </c>
      <c r="N513" s="3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2">
        <v>46179</v>
      </c>
      <c r="M514" t="s">
        <v>1622</v>
      </c>
      <c r="N514" s="3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2">
        <v>45875</v>
      </c>
      <c r="M515" t="s">
        <v>1625</v>
      </c>
      <c r="N515" s="3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2">
        <v>46179</v>
      </c>
      <c r="M516" t="s">
        <v>1628</v>
      </c>
      <c r="N516" s="3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2">
        <v>46143</v>
      </c>
      <c r="M517" t="s">
        <v>1631</v>
      </c>
      <c r="N517" s="3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2">
        <v>46143</v>
      </c>
      <c r="M518" t="s">
        <v>1634</v>
      </c>
      <c r="N518" s="3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2">
        <v>46143</v>
      </c>
      <c r="M519" t="s">
        <v>1637</v>
      </c>
      <c r="N519" s="3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2">
        <v>46143</v>
      </c>
      <c r="M520" t="s">
        <v>1640</v>
      </c>
      <c r="N520" s="3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2">
        <v>46174</v>
      </c>
      <c r="M521" t="s">
        <v>1643</v>
      </c>
      <c r="N521" s="3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2">
        <v>46174</v>
      </c>
      <c r="M522" t="s">
        <v>1646</v>
      </c>
      <c r="N522" s="3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2">
        <v>46174</v>
      </c>
      <c r="M523" t="s">
        <v>1649</v>
      </c>
      <c r="N523" s="3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2">
        <v>46174</v>
      </c>
      <c r="M524" t="s">
        <v>1652</v>
      </c>
      <c r="N524" s="3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2">
        <v>46174</v>
      </c>
      <c r="M525" t="s">
        <v>1655</v>
      </c>
      <c r="N525" s="3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2">
        <v>46174</v>
      </c>
      <c r="M526" t="s">
        <v>1658</v>
      </c>
      <c r="N526" s="3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2">
        <v>46174</v>
      </c>
      <c r="M527" t="s">
        <v>1661</v>
      </c>
      <c r="N527" s="3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2">
        <v>46174</v>
      </c>
      <c r="M528" t="s">
        <v>1664</v>
      </c>
      <c r="N528" s="3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2">
        <v>46174</v>
      </c>
      <c r="M529" t="s">
        <v>1667</v>
      </c>
      <c r="N529" s="3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2">
        <v>46174</v>
      </c>
      <c r="M530" t="s">
        <v>1670</v>
      </c>
      <c r="N530" s="3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2">
        <v>46174</v>
      </c>
      <c r="M531" t="s">
        <v>1676</v>
      </c>
      <c r="N531" s="3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2">
        <v>46174</v>
      </c>
      <c r="M532" t="s">
        <v>1679</v>
      </c>
      <c r="N532" s="3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2">
        <v>46174</v>
      </c>
      <c r="M533" t="s">
        <v>1682</v>
      </c>
      <c r="N533" s="3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2">
        <v>46174</v>
      </c>
      <c r="M534" t="s">
        <v>1685</v>
      </c>
      <c r="N534" s="3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2">
        <v>46174</v>
      </c>
      <c r="M535" t="s">
        <v>1688</v>
      </c>
      <c r="N535" s="3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2">
        <v>46174</v>
      </c>
      <c r="M536" t="s">
        <v>1691</v>
      </c>
      <c r="N536" s="3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2">
        <v>46174</v>
      </c>
      <c r="M537" t="s">
        <v>1694</v>
      </c>
      <c r="N537" s="3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2">
        <v>46143</v>
      </c>
      <c r="M538" t="s">
        <v>1697</v>
      </c>
      <c r="N538" s="3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2">
        <v>46174</v>
      </c>
      <c r="M539" t="s">
        <v>1673</v>
      </c>
      <c r="N539" s="3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2">
        <v>46054</v>
      </c>
      <c r="M540" t="s">
        <v>1700</v>
      </c>
      <c r="N540" s="3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2">
        <v>46174</v>
      </c>
      <c r="M541" t="s">
        <v>1703</v>
      </c>
      <c r="N541" s="3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2">
        <v>46174</v>
      </c>
      <c r="M542" t="s">
        <v>1706</v>
      </c>
      <c r="N542" s="3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2">
        <v>46174</v>
      </c>
      <c r="M543" t="s">
        <v>1709</v>
      </c>
      <c r="N543" s="3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2">
        <v>46174</v>
      </c>
      <c r="M544" t="s">
        <v>1712</v>
      </c>
      <c r="N544" s="3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2">
        <v>46174</v>
      </c>
      <c r="M545" t="s">
        <v>1715</v>
      </c>
      <c r="N545" s="3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2">
        <v>46113</v>
      </c>
      <c r="M546" t="s">
        <v>1718</v>
      </c>
      <c r="N546" s="3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2">
        <v>46174</v>
      </c>
      <c r="M547" t="s">
        <v>1721</v>
      </c>
      <c r="N547" s="3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2">
        <v>46174</v>
      </c>
      <c r="M548" t="s">
        <v>1724</v>
      </c>
      <c r="N548" s="3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2">
        <v>46174</v>
      </c>
      <c r="M549" t="s">
        <v>1727</v>
      </c>
      <c r="N549" s="3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2">
        <v>46174</v>
      </c>
      <c r="M550" t="s">
        <v>1730</v>
      </c>
      <c r="N550" s="3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2">
        <v>46174</v>
      </c>
      <c r="M551" t="s">
        <v>1733</v>
      </c>
      <c r="N551" s="3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2">
        <v>46174</v>
      </c>
      <c r="M552" t="s">
        <v>1736</v>
      </c>
      <c r="N552" s="3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2">
        <v>46174</v>
      </c>
      <c r="M553" t="s">
        <v>1739</v>
      </c>
      <c r="N553" s="3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2">
        <v>46143</v>
      </c>
      <c r="M554" t="s">
        <v>1742</v>
      </c>
      <c r="N554" s="3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2">
        <v>46174</v>
      </c>
      <c r="M555" t="s">
        <v>1745</v>
      </c>
      <c r="N555" s="3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2">
        <v>46174</v>
      </c>
      <c r="M556" t="s">
        <v>1748</v>
      </c>
      <c r="N556" s="3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2">
        <v>46174</v>
      </c>
      <c r="M557" t="s">
        <v>1751</v>
      </c>
      <c r="N557" s="3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2">
        <v>46174</v>
      </c>
      <c r="M558" t="s">
        <v>1754</v>
      </c>
      <c r="N558" s="3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2">
        <v>46174</v>
      </c>
      <c r="M559" t="s">
        <v>1757</v>
      </c>
      <c r="N559" s="3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2">
        <v>46174</v>
      </c>
      <c r="M560" t="s">
        <v>1760</v>
      </c>
      <c r="N560" s="3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2">
        <v>46174</v>
      </c>
      <c r="M561" t="s">
        <v>1763</v>
      </c>
      <c r="N561" s="3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2">
        <v>46174</v>
      </c>
      <c r="M562" t="s">
        <v>1766</v>
      </c>
      <c r="N562" s="3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2">
        <v>46174</v>
      </c>
      <c r="M563" t="s">
        <v>1769</v>
      </c>
      <c r="N563" s="3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2">
        <v>46174</v>
      </c>
      <c r="M564" t="s">
        <v>1772</v>
      </c>
      <c r="N564" s="3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2">
        <v>46174</v>
      </c>
      <c r="M565" t="s">
        <v>1775</v>
      </c>
      <c r="N565" s="3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2">
        <v>46174</v>
      </c>
      <c r="M566" t="s">
        <v>1778</v>
      </c>
      <c r="N566" s="3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2">
        <v>46174</v>
      </c>
      <c r="M567" t="s">
        <v>1781</v>
      </c>
      <c r="N567" s="3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2">
        <v>46174</v>
      </c>
      <c r="M568" t="s">
        <v>1785</v>
      </c>
      <c r="N568" s="3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2">
        <v>46174</v>
      </c>
      <c r="M569" t="s">
        <v>1788</v>
      </c>
      <c r="N569" s="3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2">
        <v>46174</v>
      </c>
      <c r="M570" t="s">
        <v>1791</v>
      </c>
      <c r="N570" s="3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2">
        <v>46174</v>
      </c>
      <c r="M571" t="s">
        <v>1794</v>
      </c>
      <c r="N571" s="3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2">
        <v>46174</v>
      </c>
      <c r="M572" t="s">
        <v>1797</v>
      </c>
      <c r="N572" s="3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2">
        <v>46174</v>
      </c>
      <c r="M573" t="s">
        <v>1800</v>
      </c>
      <c r="N573" s="3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2">
        <v>46174</v>
      </c>
      <c r="M574" t="s">
        <v>1803</v>
      </c>
      <c r="N574" s="3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2">
        <v>46174</v>
      </c>
      <c r="M575" t="s">
        <v>1806</v>
      </c>
      <c r="N575" s="3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2">
        <v>44531</v>
      </c>
      <c r="M576" t="s">
        <v>1810</v>
      </c>
      <c r="N576" s="3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2">
        <v>46143</v>
      </c>
      <c r="M577" t="s">
        <v>1813</v>
      </c>
      <c r="N577" s="3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2">
        <v>44197</v>
      </c>
      <c r="M578" t="s">
        <v>1818</v>
      </c>
      <c r="N578" s="3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2">
        <v>46174</v>
      </c>
      <c r="M579" t="s">
        <v>1821</v>
      </c>
      <c r="N579" s="3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2">
        <v>46174</v>
      </c>
      <c r="M580" t="s">
        <v>1824</v>
      </c>
      <c r="N580" s="3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2">
        <v>45992</v>
      </c>
      <c r="M581" t="s">
        <v>1827</v>
      </c>
      <c r="N581" s="3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2">
        <v>46174</v>
      </c>
      <c r="M582" t="s">
        <v>1830</v>
      </c>
      <c r="N582" s="3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2">
        <v>46174</v>
      </c>
      <c r="M583" t="s">
        <v>1833</v>
      </c>
      <c r="N583" s="3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2">
        <v>46174</v>
      </c>
      <c r="M584" t="s">
        <v>1836</v>
      </c>
      <c r="N584" s="3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2">
        <v>46174</v>
      </c>
      <c r="M585" t="s">
        <v>1839</v>
      </c>
      <c r="N585" s="3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2">
        <v>46174</v>
      </c>
      <c r="M586" t="s">
        <v>1839</v>
      </c>
      <c r="N586" s="3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2">
        <v>46174</v>
      </c>
      <c r="M587" t="s">
        <v>1842</v>
      </c>
      <c r="N587" s="3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2">
        <v>46204</v>
      </c>
      <c r="M588" t="s">
        <v>1845</v>
      </c>
      <c r="N588" s="3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2">
        <v>46204</v>
      </c>
      <c r="M589" t="s">
        <v>1848</v>
      </c>
      <c r="N589" s="3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2">
        <v>46174</v>
      </c>
      <c r="M590" t="s">
        <v>1851</v>
      </c>
      <c r="N590" s="3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2">
        <v>46204</v>
      </c>
      <c r="M591" t="s">
        <v>1854</v>
      </c>
      <c r="N591" s="3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2">
        <v>46204</v>
      </c>
      <c r="M592" t="s">
        <v>1857</v>
      </c>
      <c r="N592" s="3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2">
        <v>46204</v>
      </c>
      <c r="M593" t="s">
        <v>1860</v>
      </c>
      <c r="N593" s="3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2">
        <v>46204</v>
      </c>
      <c r="M594" t="s">
        <v>1863</v>
      </c>
      <c r="N594" s="3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2">
        <v>46204</v>
      </c>
      <c r="M595" t="s">
        <v>1866</v>
      </c>
      <c r="N595" s="3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2">
        <v>46204</v>
      </c>
      <c r="M596" t="s">
        <v>1869</v>
      </c>
      <c r="N596" s="3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2">
        <v>46204</v>
      </c>
      <c r="M597" t="s">
        <v>1872</v>
      </c>
      <c r="N597" s="3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2">
        <v>46204</v>
      </c>
      <c r="M598" t="s">
        <v>1875</v>
      </c>
      <c r="N598" s="3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2">
        <v>46204</v>
      </c>
      <c r="M599" t="s">
        <v>1878</v>
      </c>
      <c r="N599" s="3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2">
        <v>46204</v>
      </c>
      <c r="M600" t="s">
        <v>1881</v>
      </c>
      <c r="N600" s="3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2">
        <v>46204</v>
      </c>
      <c r="M601" t="s">
        <v>1884</v>
      </c>
      <c r="N601" s="3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2">
        <v>46204</v>
      </c>
      <c r="M602" t="s">
        <v>1887</v>
      </c>
      <c r="N602" s="3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2">
        <v>46204</v>
      </c>
      <c r="M603" t="s">
        <v>1890</v>
      </c>
      <c r="N603" s="3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2">
        <v>46204</v>
      </c>
      <c r="M604" t="s">
        <v>1893</v>
      </c>
      <c r="N604" s="3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2">
        <v>46204</v>
      </c>
      <c r="M605" t="s">
        <v>1896</v>
      </c>
      <c r="N605" s="3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2">
        <v>46204</v>
      </c>
      <c r="M606" t="s">
        <v>1899</v>
      </c>
      <c r="N606" s="3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2">
        <v>46204</v>
      </c>
      <c r="M607" t="s">
        <v>1902</v>
      </c>
      <c r="N607" s="3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2">
        <v>46204</v>
      </c>
      <c r="M608" t="s">
        <v>1905</v>
      </c>
      <c r="N608" s="3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2">
        <v>46204</v>
      </c>
      <c r="M609" t="s">
        <v>1908</v>
      </c>
      <c r="N609" s="3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2">
        <v>46204</v>
      </c>
      <c r="M610" t="s">
        <v>1911</v>
      </c>
      <c r="N610" s="3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2">
        <v>45778</v>
      </c>
      <c r="M611" t="s">
        <v>1914</v>
      </c>
      <c r="N611" s="3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2">
        <v>46204</v>
      </c>
      <c r="M612" t="s">
        <v>1917</v>
      </c>
      <c r="N612" s="3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2">
        <v>46204</v>
      </c>
      <c r="M613" t="s">
        <v>1920</v>
      </c>
      <c r="N613" s="3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2">
        <v>46204</v>
      </c>
      <c r="M614" t="s">
        <v>1923</v>
      </c>
      <c r="N614" s="3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2">
        <v>46204</v>
      </c>
      <c r="M615" t="s">
        <v>1924</v>
      </c>
      <c r="N615" s="3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2">
        <v>46204</v>
      </c>
      <c r="M616" t="s">
        <v>1929</v>
      </c>
      <c r="N616" s="3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2">
        <v>46204</v>
      </c>
      <c r="M617" t="s">
        <v>1932</v>
      </c>
      <c r="N617" s="3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2">
        <v>46174</v>
      </c>
      <c r="M618" t="s">
        <v>1935</v>
      </c>
      <c r="N618" s="3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2">
        <v>46174</v>
      </c>
      <c r="M619" t="s">
        <v>1938</v>
      </c>
      <c r="N619" s="3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2">
        <v>46204</v>
      </c>
      <c r="M620" t="s">
        <v>1941</v>
      </c>
      <c r="N620" s="3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2">
        <v>46174</v>
      </c>
      <c r="M621" t="s">
        <v>1944</v>
      </c>
      <c r="N621" s="3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2">
        <v>46204</v>
      </c>
      <c r="M622" t="s">
        <v>1947</v>
      </c>
      <c r="N622" s="3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2">
        <v>46204</v>
      </c>
      <c r="M623" t="s">
        <v>1950</v>
      </c>
      <c r="N623" s="3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2">
        <v>46204</v>
      </c>
      <c r="M624" t="s">
        <v>1953</v>
      </c>
      <c r="N624" s="3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2">
        <v>46204</v>
      </c>
      <c r="M625" t="s">
        <v>1956</v>
      </c>
      <c r="N625" s="3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2">
        <v>46174</v>
      </c>
      <c r="M626" t="s">
        <v>1959</v>
      </c>
      <c r="N626" s="3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2">
        <v>46174</v>
      </c>
      <c r="M627" t="s">
        <v>1962</v>
      </c>
      <c r="N627" s="3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2">
        <v>46204</v>
      </c>
      <c r="M628" t="s">
        <v>1966</v>
      </c>
      <c r="N628" s="3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2">
        <v>46204</v>
      </c>
      <c r="M629" t="s">
        <v>1969</v>
      </c>
      <c r="N629" s="3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2">
        <v>46204</v>
      </c>
      <c r="M630" t="s">
        <v>1972</v>
      </c>
      <c r="N630" s="3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2">
        <v>46204</v>
      </c>
      <c r="M631" t="s">
        <v>1975</v>
      </c>
      <c r="N631" s="3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2">
        <v>46204</v>
      </c>
      <c r="M632" t="s">
        <v>1978</v>
      </c>
      <c r="N632" s="3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2">
        <v>46204</v>
      </c>
      <c r="M633" t="s">
        <v>1981</v>
      </c>
      <c r="N633" s="3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2">
        <v>46204</v>
      </c>
      <c r="M634" t="s">
        <v>1984</v>
      </c>
      <c r="N634" s="3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2">
        <v>46204</v>
      </c>
      <c r="M635" t="s">
        <v>1987</v>
      </c>
      <c r="N635" s="3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2">
        <v>46204</v>
      </c>
      <c r="M636" t="s">
        <v>1990</v>
      </c>
      <c r="N636" s="3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2">
        <v>46204</v>
      </c>
      <c r="M637" t="s">
        <v>1993</v>
      </c>
      <c r="N637" s="3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2">
        <v>43800</v>
      </c>
      <c r="M638" t="s">
        <v>1997</v>
      </c>
      <c r="N638" s="3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2">
        <v>46204</v>
      </c>
      <c r="M639" t="s">
        <v>2000</v>
      </c>
      <c r="N639" s="3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2">
        <v>46204</v>
      </c>
      <c r="M640" t="s">
        <v>2003</v>
      </c>
      <c r="N640" s="3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2">
        <v>46204</v>
      </c>
      <c r="M641" t="s">
        <v>2006</v>
      </c>
      <c r="N641" s="3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2">
        <v>46204</v>
      </c>
      <c r="M642" t="s">
        <v>2009</v>
      </c>
      <c r="N642" s="3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2">
        <v>46204</v>
      </c>
      <c r="M643" t="s">
        <v>2012</v>
      </c>
      <c r="N643" s="3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2">
        <v>46143</v>
      </c>
      <c r="M644" t="s">
        <v>2015</v>
      </c>
      <c r="N644" s="3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2">
        <v>46204</v>
      </c>
      <c r="M645" t="s">
        <v>2019</v>
      </c>
      <c r="N645" s="3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2">
        <v>46204</v>
      </c>
      <c r="M646" t="s">
        <v>2022</v>
      </c>
      <c r="N646" s="3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2">
        <v>46204</v>
      </c>
      <c r="M647" t="s">
        <v>2025</v>
      </c>
      <c r="N647" s="3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2">
        <v>46235</v>
      </c>
      <c r="M648" t="s">
        <v>2028</v>
      </c>
      <c r="N648" s="3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2">
        <v>46054</v>
      </c>
      <c r="M649" t="s">
        <v>2031</v>
      </c>
      <c r="N649" s="3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2">
        <v>46143</v>
      </c>
      <c r="M650" t="s">
        <v>2034</v>
      </c>
      <c r="N650" s="3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2">
        <v>46204</v>
      </c>
      <c r="M651" t="s">
        <v>2037</v>
      </c>
      <c r="N651" s="3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2">
        <v>46204</v>
      </c>
      <c r="M652" t="s">
        <v>2040</v>
      </c>
      <c r="N652" s="3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2">
        <v>46204</v>
      </c>
      <c r="M653" t="s">
        <v>2043</v>
      </c>
      <c r="N653" s="3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2">
        <v>46143</v>
      </c>
      <c r="M654" t="s">
        <v>2046</v>
      </c>
      <c r="N654" s="3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2">
        <v>46204</v>
      </c>
      <c r="M655" t="s">
        <v>2049</v>
      </c>
      <c r="N655" s="3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2">
        <v>46204</v>
      </c>
      <c r="M656" t="s">
        <v>2052</v>
      </c>
      <c r="N656" s="3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2">
        <v>46204</v>
      </c>
      <c r="M657" t="s">
        <v>2055</v>
      </c>
      <c r="N657" s="3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2">
        <v>46204</v>
      </c>
      <c r="M658" t="s">
        <v>2058</v>
      </c>
      <c r="N658" s="3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2">
        <v>46235</v>
      </c>
      <c r="M659" t="s">
        <v>2061</v>
      </c>
      <c r="N659" s="3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2">
        <v>46235</v>
      </c>
      <c r="M660" t="s">
        <v>2064</v>
      </c>
      <c r="N660" s="3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2">
        <v>46235</v>
      </c>
      <c r="M661" t="s">
        <v>2068</v>
      </c>
      <c r="N661" s="3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2">
        <v>46235</v>
      </c>
      <c r="M662" t="s">
        <v>2071</v>
      </c>
      <c r="N662" s="3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2">
        <v>46235</v>
      </c>
      <c r="M663" t="s">
        <v>2074</v>
      </c>
      <c r="N663" s="3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2">
        <v>46113</v>
      </c>
      <c r="M664" t="s">
        <v>2077</v>
      </c>
      <c r="N664" s="3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2">
        <v>46235</v>
      </c>
      <c r="M665" t="s">
        <v>2080</v>
      </c>
      <c r="N665" s="3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2">
        <v>46235</v>
      </c>
      <c r="M666" t="s">
        <v>2083</v>
      </c>
      <c r="N666" s="3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2">
        <v>46235</v>
      </c>
      <c r="M667" t="s">
        <v>2086</v>
      </c>
      <c r="N667" s="3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2">
        <v>46235</v>
      </c>
      <c r="M668" t="s">
        <v>2089</v>
      </c>
      <c r="N668" s="3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2">
        <v>46235</v>
      </c>
      <c r="M669" t="s">
        <v>2092</v>
      </c>
      <c r="N669" s="3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2">
        <v>46235</v>
      </c>
      <c r="M670" t="s">
        <v>2095</v>
      </c>
      <c r="N670" s="3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2">
        <v>46235</v>
      </c>
      <c r="M671" t="s">
        <v>2098</v>
      </c>
      <c r="N671" s="3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2">
        <v>46235</v>
      </c>
      <c r="M672" t="s">
        <v>2101</v>
      </c>
      <c r="N672" s="3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2">
        <v>46235</v>
      </c>
      <c r="M673" t="s">
        <v>2104</v>
      </c>
      <c r="N673" s="3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2">
        <v>46113</v>
      </c>
      <c r="M674" t="s">
        <v>2108</v>
      </c>
      <c r="N674" s="3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2">
        <v>46235</v>
      </c>
      <c r="M675" t="s">
        <v>2111</v>
      </c>
      <c r="N675" s="3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2">
        <v>46235</v>
      </c>
      <c r="M676" t="s">
        <v>2114</v>
      </c>
      <c r="N676" s="3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2">
        <v>46235</v>
      </c>
      <c r="M677" t="s">
        <v>2117</v>
      </c>
      <c r="N677" s="3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2">
        <v>46235</v>
      </c>
      <c r="M678" t="s">
        <v>2120</v>
      </c>
      <c r="N678" s="3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2">
        <v>46235</v>
      </c>
      <c r="M679" t="s">
        <v>2123</v>
      </c>
      <c r="N679" s="3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2">
        <v>46235</v>
      </c>
      <c r="M680" t="s">
        <v>2126</v>
      </c>
      <c r="N680" s="3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2">
        <v>46235</v>
      </c>
      <c r="M681" t="s">
        <v>2129</v>
      </c>
      <c r="N681" s="3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2">
        <v>46235</v>
      </c>
      <c r="M682" t="s">
        <v>2132</v>
      </c>
      <c r="N682" s="3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2">
        <v>46235</v>
      </c>
      <c r="M683" t="s">
        <v>2135</v>
      </c>
      <c r="N683" s="3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2">
        <v>46235</v>
      </c>
      <c r="M684" t="s">
        <v>2138</v>
      </c>
      <c r="N684" s="3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2">
        <v>46235</v>
      </c>
      <c r="M685" t="s">
        <v>2141</v>
      </c>
      <c r="N685" s="3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2">
        <v>46235</v>
      </c>
      <c r="M686" t="s">
        <v>2144</v>
      </c>
      <c r="N686" s="3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2">
        <v>46235</v>
      </c>
      <c r="M687" t="s">
        <v>2145</v>
      </c>
      <c r="N687" s="3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2">
        <v>46235</v>
      </c>
      <c r="M688" t="s">
        <v>2150</v>
      </c>
      <c r="N688" s="3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2">
        <v>46113</v>
      </c>
      <c r="M689" t="s">
        <v>2153</v>
      </c>
      <c r="N689" s="3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2">
        <v>46113</v>
      </c>
      <c r="M690" t="s">
        <v>2156</v>
      </c>
      <c r="N690" s="3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2">
        <v>46235</v>
      </c>
      <c r="M691" t="s">
        <v>2159</v>
      </c>
      <c r="N691" s="3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2">
        <v>46235</v>
      </c>
      <c r="M692" t="s">
        <v>2162</v>
      </c>
      <c r="N692" s="3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2">
        <v>46235</v>
      </c>
      <c r="M693" t="s">
        <v>2165</v>
      </c>
      <c r="N693" s="3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2">
        <v>46235</v>
      </c>
      <c r="M694" t="s">
        <v>2168</v>
      </c>
      <c r="N694" s="3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2">
        <v>46235</v>
      </c>
      <c r="M695" t="s">
        <v>2171</v>
      </c>
      <c r="N695" s="3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2">
        <v>46235</v>
      </c>
      <c r="M696" t="s">
        <v>2174</v>
      </c>
      <c r="N696" s="3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2">
        <v>46235</v>
      </c>
      <c r="M697" t="s">
        <v>2177</v>
      </c>
      <c r="N697" s="3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2">
        <v>46204</v>
      </c>
      <c r="M698" t="s">
        <v>2180</v>
      </c>
      <c r="N698" s="3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2">
        <v>46266</v>
      </c>
      <c r="M699" t="s">
        <v>2183</v>
      </c>
      <c r="N699" s="3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2">
        <v>46235</v>
      </c>
      <c r="M700" t="s">
        <v>2186</v>
      </c>
      <c r="N700" s="3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2">
        <v>46235</v>
      </c>
      <c r="M701" t="s">
        <v>2189</v>
      </c>
      <c r="N701" s="3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2">
        <v>46235</v>
      </c>
      <c r="M702" t="s">
        <v>2192</v>
      </c>
      <c r="N702" s="3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2">
        <v>46235</v>
      </c>
      <c r="M703" t="s">
        <v>2195</v>
      </c>
      <c r="N703" s="3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2">
        <v>46204</v>
      </c>
      <c r="M704" t="s">
        <v>2199</v>
      </c>
      <c r="N704" s="3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2">
        <v>46204</v>
      </c>
      <c r="M705" t="s">
        <v>2196</v>
      </c>
      <c r="N705" s="3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2">
        <v>46235</v>
      </c>
      <c r="M706" t="s">
        <v>2204</v>
      </c>
      <c r="N706" s="3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2">
        <v>46235</v>
      </c>
      <c r="M707" t="s">
        <v>2207</v>
      </c>
      <c r="N707" s="3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2">
        <v>46235</v>
      </c>
      <c r="M708" t="s">
        <v>2210</v>
      </c>
      <c r="N708" s="3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2">
        <v>46235</v>
      </c>
      <c r="M709" t="s">
        <v>2213</v>
      </c>
      <c r="N709" s="3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2">
        <v>46235</v>
      </c>
      <c r="M710" t="s">
        <v>2216</v>
      </c>
      <c r="N710" s="3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2">
        <v>46054</v>
      </c>
      <c r="M711" t="s">
        <v>2219</v>
      </c>
      <c r="N711" s="3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2">
        <v>46235</v>
      </c>
      <c r="M712" t="s">
        <v>2224</v>
      </c>
      <c r="N712" s="3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2">
        <v>46235</v>
      </c>
      <c r="M713" t="s">
        <v>2227</v>
      </c>
      <c r="N713" s="3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2">
        <v>46235</v>
      </c>
      <c r="M714" t="s">
        <v>2230</v>
      </c>
      <c r="N714" s="3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2">
        <v>46235</v>
      </c>
      <c r="M715" t="s">
        <v>2233</v>
      </c>
      <c r="N715" s="3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2">
        <v>46235</v>
      </c>
      <c r="M716" t="s">
        <v>2236</v>
      </c>
      <c r="N716" s="3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2">
        <v>46235</v>
      </c>
      <c r="M717" t="s">
        <v>2239</v>
      </c>
      <c r="N717" s="3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2">
        <v>46235</v>
      </c>
      <c r="M718" t="s">
        <v>2242</v>
      </c>
      <c r="N718" s="3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2">
        <v>46204</v>
      </c>
      <c r="M719" t="s">
        <v>2245</v>
      </c>
      <c r="N719" s="3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2">
        <v>46204</v>
      </c>
      <c r="M720" t="s">
        <v>2248</v>
      </c>
      <c r="N720" s="3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2">
        <v>46204</v>
      </c>
      <c r="M721" t="s">
        <v>2251</v>
      </c>
      <c r="N721" s="3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2">
        <v>46204</v>
      </c>
      <c r="M722" t="s">
        <v>2254</v>
      </c>
      <c r="N722" s="3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2">
        <v>46266</v>
      </c>
      <c r="M723" t="s">
        <v>2257</v>
      </c>
      <c r="N723" s="3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2">
        <v>46235</v>
      </c>
      <c r="M724" t="s">
        <v>2260</v>
      </c>
      <c r="N724" s="3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2">
        <v>46266</v>
      </c>
      <c r="M725" t="s">
        <v>2263</v>
      </c>
      <c r="N725" s="3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2">
        <v>46266</v>
      </c>
      <c r="M726" t="s">
        <v>2266</v>
      </c>
      <c r="N726" s="3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2">
        <v>46266</v>
      </c>
      <c r="M727" t="s">
        <v>2269</v>
      </c>
      <c r="N727" s="3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2">
        <v>46266</v>
      </c>
      <c r="M728" t="s">
        <v>2272</v>
      </c>
      <c r="N728" s="3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2">
        <v>46266</v>
      </c>
      <c r="M729" t="s">
        <v>2275</v>
      </c>
      <c r="N729" s="3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2">
        <v>46235</v>
      </c>
      <c r="M730" t="s">
        <v>2276</v>
      </c>
      <c r="N730" s="3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2">
        <v>46204</v>
      </c>
      <c r="M731" t="s">
        <v>2281</v>
      </c>
      <c r="N731" s="3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2">
        <v>46204</v>
      </c>
      <c r="M732" t="s">
        <v>2284</v>
      </c>
      <c r="N732" s="3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2">
        <v>46204</v>
      </c>
      <c r="M733" t="s">
        <v>2287</v>
      </c>
      <c r="N733" s="3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2">
        <v>46266</v>
      </c>
      <c r="M734" t="s">
        <v>2290</v>
      </c>
      <c r="N734" s="3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2">
        <v>46266</v>
      </c>
      <c r="M735" t="s">
        <v>2293</v>
      </c>
      <c r="N735" s="3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2">
        <v>46266</v>
      </c>
      <c r="M736" t="s">
        <v>2296</v>
      </c>
      <c r="N736" s="3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2">
        <v>46266</v>
      </c>
      <c r="M737" t="s">
        <v>2299</v>
      </c>
      <c r="N737" s="3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2">
        <v>46266</v>
      </c>
      <c r="M738" t="s">
        <v>2302</v>
      </c>
      <c r="N738" s="3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2">
        <v>46266</v>
      </c>
      <c r="M739" t="s">
        <v>2305</v>
      </c>
      <c r="N739" s="3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2">
        <v>46266</v>
      </c>
      <c r="M740" t="s">
        <v>2308</v>
      </c>
      <c r="N740" s="3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2">
        <v>46266</v>
      </c>
      <c r="M741" t="s">
        <v>2311</v>
      </c>
      <c r="N741" s="3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2">
        <v>46266</v>
      </c>
      <c r="M742" t="s">
        <v>2314</v>
      </c>
      <c r="N742" s="3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2">
        <v>46113</v>
      </c>
      <c r="M743" t="s">
        <v>2317</v>
      </c>
      <c r="N743" s="3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2">
        <v>46204</v>
      </c>
      <c r="M744" t="s">
        <v>2320</v>
      </c>
      <c r="N744" s="3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2">
        <v>46204</v>
      </c>
      <c r="M745" t="s">
        <v>2323</v>
      </c>
      <c r="N745" s="3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2">
        <v>46235</v>
      </c>
      <c r="M746" t="s">
        <v>2326</v>
      </c>
      <c r="N746" s="3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2">
        <v>46235</v>
      </c>
      <c r="M747" t="s">
        <v>2329</v>
      </c>
      <c r="N747" s="3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2">
        <v>46174</v>
      </c>
      <c r="M748" t="s">
        <v>2332</v>
      </c>
      <c r="N748" s="3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2">
        <v>46174</v>
      </c>
      <c r="M749" t="s">
        <v>2335</v>
      </c>
      <c r="N749" s="3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2">
        <v>46174</v>
      </c>
      <c r="M750" t="s">
        <v>2338</v>
      </c>
      <c r="N750" s="3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2">
        <v>46235</v>
      </c>
      <c r="M751" t="s">
        <v>2341</v>
      </c>
      <c r="N751" s="3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2">
        <v>46235</v>
      </c>
      <c r="M752" t="s">
        <v>2344</v>
      </c>
      <c r="N752" s="3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2">
        <v>46235</v>
      </c>
      <c r="M753" t="s">
        <v>2347</v>
      </c>
      <c r="N753" s="3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2">
        <v>46235</v>
      </c>
      <c r="M754" t="s">
        <v>2350</v>
      </c>
      <c r="N754" s="3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2">
        <v>46204</v>
      </c>
      <c r="M755" t="s">
        <v>2353</v>
      </c>
      <c r="N755" s="3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s="4" t="s">
        <v>2354</v>
      </c>
      <c r="E756" s="4" t="s">
        <v>2355</v>
      </c>
      <c r="F756" t="s">
        <v>19</v>
      </c>
      <c r="G756" t="s">
        <v>20</v>
      </c>
      <c r="H756" s="4" t="s">
        <v>40</v>
      </c>
      <c r="I756" s="4" t="s">
        <v>40</v>
      </c>
      <c r="J756" s="4" t="s">
        <v>29</v>
      </c>
      <c r="K756" t="s">
        <v>23</v>
      </c>
      <c r="L756" s="2">
        <v>46204</v>
      </c>
      <c r="M756" s="4" t="s">
        <v>2356</v>
      </c>
      <c r="N756" s="3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s="5" t="s">
        <v>2357</v>
      </c>
      <c r="E757" s="5" t="s">
        <v>2358</v>
      </c>
      <c r="F757" t="s">
        <v>19</v>
      </c>
      <c r="G757" t="s">
        <v>20</v>
      </c>
      <c r="H757" s="5" t="s">
        <v>111</v>
      </c>
      <c r="I757" s="5" t="s">
        <v>111</v>
      </c>
      <c r="J757" s="5" t="s">
        <v>29</v>
      </c>
      <c r="K757" t="s">
        <v>46</v>
      </c>
      <c r="L757" s="2">
        <v>46204</v>
      </c>
      <c r="M757" s="5" t="s">
        <v>2359</v>
      </c>
      <c r="N757" s="3">
        <v>46304</v>
      </c>
      <c r="O757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2026-10-09T10:51:38Z</dcterms:modified>
</cp:coreProperties>
</file>