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025FDDF-2269-4FE7-9500-E61ABEE879D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<sst xmlns="http://schemas.openxmlformats.org/spreadsheetml/2006/main" count="1803" uniqueCount="511">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</sst>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50" totalsRowShown="0">
  <autoFilter ref="A1:O150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50"/>
  <sheetViews>
    <sheetView tabSelected="1" topLeftCell="A140" workbookViewId="0">
      <selection activeCell="H161" sqref="H16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2026-02-03T12:33:08Z</dcterms:modified>
</cp:coreProperties>
</file>