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4E3B14-3230-4C33-809A-1934C976120E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<sst xmlns="http://schemas.openxmlformats.org/spreadsheetml/2006/main" count="21" uniqueCount="21">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</sst>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F5" sqref="F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f>56048+14</f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2026-04-11T07:48:28Z</dcterms:modified>
</cp:coreProperties>
</file>