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AB3C509-809A-47DF-81F3-04632941EDB5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58" i="1" l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<sst xmlns="http://schemas.openxmlformats.org/spreadsheetml/2006/main" count="14620" uniqueCount="5261">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</sst>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159" totalsRowShown="0" dataDxfId="17">
  <autoFilter ref="A1:Q1159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Q1164"/>
  <sheetViews>
    <sheetView tabSelected="1" topLeftCell="D1133" zoomScaleNormal="100" workbookViewId="0">
      <selection activeCell="K1138" sqref="K1138:K1159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8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8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8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8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8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8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C1160" s="6"/>
      <c r="D1160" s="6"/>
      <c r="E1160" s="6"/>
      <c r="F1160" s="6"/>
      <c r="G1160" s="6"/>
      <c r="H1160" s="6"/>
      <c r="I1160" s="6"/>
      <c r="J1160" s="6"/>
      <c r="K1160" s="6"/>
      <c r="Q1160" s="10"/>
    </row>
    <row r="1161" spans="1:17" x14ac:dyDescent="0.25">
      <c r="H1161" s="6"/>
      <c r="I1161" s="6"/>
      <c r="Q1161" s="10"/>
    </row>
    <row r="1162" spans="1:17" x14ac:dyDescent="0.25">
      <c r="H1162" s="6"/>
      <c r="I1162" s="6"/>
      <c r="Q1162" s="10"/>
    </row>
    <row r="1163" spans="1:17" x14ac:dyDescent="0.25">
      <c r="H1163" s="6"/>
      <c r="I1163" s="6"/>
    </row>
    <row r="1164" spans="1:17" x14ac:dyDescent="0.25">
      <c r="H1164" s="6"/>
      <c r="I1164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2026-10-06T12:17:42Z</dcterms:modified>
</cp:coreProperties>
</file>