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35E308C-1C9C-4A17-A226-3B8E659DAA7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<sst xmlns="http://schemas.openxmlformats.org/spreadsheetml/2006/main" count="1059" uniqueCount="318">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</sst>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90" totalsRowShown="0">
  <autoFilter ref="A1:O90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90"/>
  <sheetViews>
    <sheetView tabSelected="1" topLeftCell="F76" workbookViewId="0">
      <selection activeCell="N89" sqref="N8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L89" s="1"/>
      <c r="N89" s="1"/>
    </row>
    <row r="90" spans="1:15" x14ac:dyDescent="0.25">
      <c r="L90" s="1"/>
      <c r="N90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2026-01-15T05:05:30Z</dcterms:modified>
</cp:coreProperties>
</file>