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DA34851-4D52-4543-8F8B-C138DA87E74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<sst xmlns="http://schemas.openxmlformats.org/spreadsheetml/2006/main" count="7" uniqueCount="7">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</sst>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5" sqref="A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C5*D5+E5+650+2</f>
        <v>74552.681799999991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2025-11-17T10:47:10Z</dcterms:modified>
</cp:coreProperties>
</file>