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BD7E75B-7DFA-4325-8663-1C5CC8C3EB4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<sst xmlns="http://schemas.openxmlformats.org/spreadsheetml/2006/main" count="24" uniqueCount="24">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</sst>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C5*D5+E5+664+1.3</f>
        <v>74565.981799999994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13408.533666666664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15572.533666666664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2026-05-12T10:14:47Z</dcterms:modified>
</cp:coreProperties>
</file>