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E721B48-99B8-4F2E-AB63-693D18A5EEF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<sst xmlns="http://schemas.openxmlformats.org/spreadsheetml/2006/main" count="7" uniqueCount="7">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</sst>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C5*D5+E5+650+1.3</f>
        <v>56048.0124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2026-02-11T04:54:12Z</dcterms:modified>
</cp:coreProperties>
</file>