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81E585E-A3FC-48F5-8BB4-D8CEF7591CA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<sst xmlns="http://schemas.openxmlformats.org/spreadsheetml/2006/main" count="2835" uniqueCount="776">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</sst>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E223" workbookViewId="0">
      <selection activeCell="A235" sqref="A235:O23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L237" s="1"/>
      <c r="N237" s="1"/>
    </row>
    <row r="238" spans="1:15" x14ac:dyDescent="0.25">
      <c r="L238" s="1"/>
      <c r="N238" s="1"/>
    </row>
    <row r="239" spans="1:15" x14ac:dyDescent="0.25">
      <c r="L239" s="1"/>
      <c r="N239" s="1"/>
    </row>
    <row r="240" spans="1:15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2026-03-11T09:01:48Z</dcterms:modified>
</cp:coreProperties>
</file>