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164F850-4BF9-4C46-8C7D-AB0F46EC2822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69" i="1" l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<sst xmlns="http://schemas.openxmlformats.org/spreadsheetml/2006/main" count="12385" uniqueCount="4446">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</sst>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975" totalsRowShown="0" dataDxfId="17">
  <autoFilter ref="A1:Q975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R976"/>
  <sheetViews>
    <sheetView tabSelected="1" topLeftCell="D948" zoomScaleNormal="100" workbookViewId="0">
      <selection activeCell="K953" sqref="K953:K975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1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1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1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1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1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1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1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1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1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1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1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1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1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1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1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1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1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1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1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1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1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1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1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1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1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1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1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1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1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1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1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1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1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1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1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1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1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1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1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1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1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1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1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1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1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1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1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1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1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1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1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1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1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1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1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2554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2554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2549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2544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2550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2547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2559</v>
      </c>
    </row>
    <row r="560" spans="1:18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2931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2944</v>
      </c>
    </row>
    <row r="642" spans="1:18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2946</v>
      </c>
    </row>
    <row r="643" spans="1:18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1" t="s">
        <v>2942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1" t="s">
        <v>2949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2952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2959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2990</v>
      </c>
    </row>
    <row r="656" spans="1:18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3087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3087</v>
      </c>
    </row>
    <row r="674" spans="1:18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3087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3104</v>
      </c>
    </row>
    <row r="676" spans="1:18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3119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3117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3115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3132</v>
      </c>
    </row>
    <row r="685" spans="1:18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3141</v>
      </c>
    </row>
    <row r="686" spans="1:18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3141</v>
      </c>
    </row>
    <row r="687" spans="1:18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3155</v>
      </c>
    </row>
    <row r="688" spans="1:18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1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1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1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1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1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1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1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1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1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1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1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1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1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1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1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1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1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1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1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1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1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1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1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1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1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1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1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1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1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1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1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1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1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1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1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1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1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1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1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1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1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1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1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1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1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1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1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1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1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1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1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1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1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1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1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1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1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1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1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1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1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1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1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1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1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1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1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1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1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1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1" t="s">
        <v>27</v>
      </c>
      <c r="Q809" s="11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1" t="s">
        <v>27</v>
      </c>
      <c r="Q810" s="11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1" t="s">
        <v>101</v>
      </c>
      <c r="Q811" s="11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1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1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1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1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1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1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1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1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1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1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1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1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1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1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1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1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1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1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1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1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1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1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1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1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1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1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1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1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1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1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1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1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1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1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1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1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1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1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1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1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1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1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1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1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1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1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1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1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1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1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1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1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1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1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1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1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1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1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1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1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1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1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1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1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1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1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1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1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1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1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1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1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1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1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1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1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1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1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1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1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1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1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1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1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1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1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1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1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1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1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1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1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1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1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1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1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1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1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1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1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1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1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1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1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1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1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1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1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1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1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1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1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1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1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1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1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1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1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1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1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1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1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1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1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1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1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1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1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1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1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1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1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1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1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1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1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1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1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1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1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1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1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1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1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1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1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1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1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1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1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1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1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1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1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1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1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1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1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1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1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1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1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1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1" t="s">
        <v>4445</v>
      </c>
    </row>
    <row r="976" spans="1:17" x14ac:dyDescent="0.25">
      <c r="C976" s="6"/>
      <c r="D976" s="6"/>
      <c r="E976" s="6"/>
      <c r="F976" s="6"/>
      <c r="G976" s="6"/>
      <c r="H976" s="6"/>
      <c r="I976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2026-09-21T10:30:01Z</cp:lastPrinted>
  <dcterms:created xsi:type="dcterms:W3CDTF">2026-06-06T04:35:52Z</dcterms:created>
  <dcterms:modified xsi:type="dcterms:W3CDTF">2026-09-25T12:00:55Z</dcterms:modified>
</cp:coreProperties>
</file>