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9B892F2-502F-467D-9722-F15FF48DDA14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<sst xmlns="http://schemas.openxmlformats.org/spreadsheetml/2006/main" count="7" uniqueCount="7">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</sst>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C5*D5+E5+650+2</f>
        <v>56048.712399999997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2025-11-15T06:02:17Z</dcterms:modified>
</cp:coreProperties>
</file>