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48268C3-A1E6-4F48-A50E-402AF0BD34E9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26" i="1" l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<sst xmlns="http://schemas.openxmlformats.org/spreadsheetml/2006/main" count="14218" uniqueCount="5111">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</sst>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26" totalsRowShown="0" dataDxfId="17">
  <autoFilter ref="A1:Q112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29"/>
  <sheetViews>
    <sheetView tabSelected="1" topLeftCell="A1105" zoomScaleNormal="100" workbookViewId="0">
      <selection activeCell="F1118" sqref="F111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>ROW()-1</f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>ROW()-1</f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>ROW()-1</f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>ROW()-1</f>
        <v>1125</v>
      </c>
      <c r="B1126" s="8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7"/>
      <c r="P1126" s="8"/>
      <c r="Q1126" s="10"/>
    </row>
    <row r="1127" spans="1:17" x14ac:dyDescent="0.25"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</row>
    <row r="1128" spans="1:17" x14ac:dyDescent="0.25"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</row>
    <row r="1129" spans="1:17" x14ac:dyDescent="0.25"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2026-10-03T12:03:32Z</dcterms:modified>
</cp:coreProperties>
</file>