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35E8141-8767-4E30-81E3-5E9EB3F8BAD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<sst xmlns="http://schemas.openxmlformats.org/spreadsheetml/2006/main" count="27" uniqueCount="27">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</sst>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A5" sqref="A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12831.867666666665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14995.867666666665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2026-07-28T10:13:25Z</dcterms:modified>
</cp:coreProperties>
</file>