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C0F66F9-F469-42D3-95A0-6A92FEF4E67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<sst xmlns="http://schemas.openxmlformats.org/spreadsheetml/2006/main" count="27" uniqueCount="27">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</sst>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J12" sqref="J12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2026-08-10T09:05:20Z</dcterms:modified>
</cp:coreProperties>
</file>