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1AAEADF-AC6B-4783-A307-EE8F45E59C0B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00" i="1" l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<sst xmlns="http://schemas.openxmlformats.org/spreadsheetml/2006/main" count="6284" uniqueCount="2279">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</sst>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500" totalsRowShown="0" dataDxfId="17">
  <autoFilter ref="A1:Q500" xr:uid="{AE792750-00FD-482D-8AEB-8405C54BCAF6}"/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503"/>
  <sheetViews>
    <sheetView tabSelected="1" topLeftCell="C477" zoomScaleNormal="100" workbookViewId="0">
      <selection activeCell="I504" sqref="I504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30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6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6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6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6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6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6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6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6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6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6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6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6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6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6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6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6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6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6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6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6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6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6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6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6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6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6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6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6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6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6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6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6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6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6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6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6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6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6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6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6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6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6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6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</row>
    <row r="391" spans="1:17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</row>
    <row r="404" spans="1:17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1" t="s">
        <v>1868</v>
      </c>
    </row>
    <row r="405" spans="1:17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1" t="s">
        <v>1868</v>
      </c>
    </row>
    <row r="406" spans="1:17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1" t="s">
        <v>1876</v>
      </c>
    </row>
    <row r="407" spans="1:17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1" t="s">
        <v>1872</v>
      </c>
    </row>
    <row r="408" spans="1:17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1" t="s">
        <v>1872</v>
      </c>
    </row>
    <row r="409" spans="1:17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1" t="s">
        <v>1872</v>
      </c>
    </row>
    <row r="410" spans="1:17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1" t="s">
        <v>1877</v>
      </c>
    </row>
    <row r="411" spans="1:17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1" t="s">
        <v>1874</v>
      </c>
    </row>
    <row r="412" spans="1:17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1" t="s">
        <v>1898</v>
      </c>
    </row>
    <row r="413" spans="1:17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1" t="s">
        <v>1898</v>
      </c>
    </row>
    <row r="414" spans="1:17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1" t="s">
        <v>1898</v>
      </c>
    </row>
    <row r="415" spans="1:17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1" t="s">
        <v>1911</v>
      </c>
    </row>
    <row r="416" spans="1:17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1" t="s">
        <v>1913</v>
      </c>
    </row>
    <row r="417" spans="1:17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1" t="s">
        <v>1918</v>
      </c>
    </row>
    <row r="418" spans="1:17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1" t="s">
        <v>1916</v>
      </c>
    </row>
    <row r="419" spans="1:17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1" t="s">
        <v>1916</v>
      </c>
    </row>
    <row r="420" spans="1:17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1" t="s">
        <v>1935</v>
      </c>
    </row>
    <row r="421" spans="1:17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1" t="s">
        <v>1933</v>
      </c>
    </row>
    <row r="422" spans="1:17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1" t="s">
        <v>1931</v>
      </c>
    </row>
    <row r="423" spans="1:17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1" t="s">
        <v>1931</v>
      </c>
    </row>
    <row r="424" spans="1:17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1" t="s">
        <v>1949</v>
      </c>
    </row>
    <row r="425" spans="1:17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1" t="s">
        <v>1947</v>
      </c>
    </row>
    <row r="426" spans="1:17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1" t="s">
        <v>1947</v>
      </c>
    </row>
    <row r="427" spans="1:17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1">
        <v>2635723600097</v>
      </c>
    </row>
    <row r="428" spans="1:17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1" t="s">
        <v>1962</v>
      </c>
    </row>
    <row r="429" spans="1:17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1" t="s">
        <v>1960</v>
      </c>
    </row>
    <row r="430" spans="1:17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1">
        <v>2635723600167</v>
      </c>
    </row>
    <row r="431" spans="1:17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1" t="s">
        <v>1968</v>
      </c>
    </row>
    <row r="432" spans="1:17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1" t="s">
        <v>1968</v>
      </c>
    </row>
    <row r="433" spans="1:17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1" t="s">
        <v>1981</v>
      </c>
    </row>
    <row r="434" spans="1:17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1" t="s">
        <v>2001</v>
      </c>
    </row>
    <row r="435" spans="1:17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1" t="s">
        <v>2001</v>
      </c>
    </row>
    <row r="436" spans="1:17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1" t="s">
        <v>2006</v>
      </c>
    </row>
    <row r="437" spans="1:17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1" t="s">
        <v>2004</v>
      </c>
    </row>
    <row r="438" spans="1:17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1" t="s">
        <v>2004</v>
      </c>
    </row>
    <row r="439" spans="1:17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1" t="s">
        <v>2008</v>
      </c>
    </row>
    <row r="440" spans="1:17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1" t="s">
        <v>2034</v>
      </c>
    </row>
    <row r="441" spans="1:17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1" t="s">
        <v>2034</v>
      </c>
    </row>
    <row r="442" spans="1:17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1" t="s">
        <v>2031</v>
      </c>
    </row>
    <row r="443" spans="1:17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1">
        <v>2635723700107</v>
      </c>
    </row>
    <row r="444" spans="1:17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1" t="s">
        <v>2038</v>
      </c>
    </row>
    <row r="445" spans="1:17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1" t="s">
        <v>2036</v>
      </c>
    </row>
    <row r="446" spans="1:17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1" t="s">
        <v>2041</v>
      </c>
    </row>
    <row r="447" spans="1:17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1" t="s">
        <v>2044</v>
      </c>
    </row>
    <row r="448" spans="1:17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1" t="s">
        <v>2044</v>
      </c>
    </row>
    <row r="449" spans="1:17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1" t="s">
        <v>2055</v>
      </c>
    </row>
    <row r="450" spans="1:17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1" t="s">
        <v>2056</v>
      </c>
    </row>
    <row r="451" spans="1:17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1" t="s">
        <v>2056</v>
      </c>
    </row>
    <row r="452" spans="1:17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1" t="s">
        <v>2087</v>
      </c>
    </row>
    <row r="453" spans="1:17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1" t="s">
        <v>2087</v>
      </c>
    </row>
    <row r="454" spans="1:17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1" t="s">
        <v>2082</v>
      </c>
    </row>
    <row r="455" spans="1:17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1" t="s">
        <v>2080</v>
      </c>
    </row>
    <row r="456" spans="1:17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1" t="s">
        <v>2084</v>
      </c>
    </row>
    <row r="457" spans="1:17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8" t="s">
        <v>2095</v>
      </c>
    </row>
    <row r="458" spans="1:17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8" t="s">
        <v>2097</v>
      </c>
    </row>
    <row r="459" spans="1:17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8" t="s">
        <v>621</v>
      </c>
    </row>
    <row r="460" spans="1:17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8" t="s">
        <v>621</v>
      </c>
    </row>
    <row r="461" spans="1:17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8" t="s">
        <v>621</v>
      </c>
    </row>
    <row r="462" spans="1:17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8" t="s">
        <v>621</v>
      </c>
    </row>
    <row r="463" spans="1:17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8" t="s">
        <v>2123</v>
      </c>
    </row>
    <row r="464" spans="1:17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8" t="s">
        <v>2122</v>
      </c>
    </row>
    <row r="465" spans="1:17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8" t="s">
        <v>2122</v>
      </c>
    </row>
    <row r="466" spans="1:17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6" t="s">
        <v>621</v>
      </c>
    </row>
    <row r="467" spans="1:17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6" t="s">
        <v>621</v>
      </c>
    </row>
    <row r="468" spans="1:17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6" t="s">
        <v>621</v>
      </c>
    </row>
    <row r="469" spans="1:17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1" t="s">
        <v>2173</v>
      </c>
    </row>
    <row r="470" spans="1:17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1">
        <v>2635723900114</v>
      </c>
    </row>
    <row r="471" spans="1:17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1">
        <v>2635723900112</v>
      </c>
    </row>
    <row r="472" spans="1:17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1">
        <v>2635723900111</v>
      </c>
    </row>
    <row r="473" spans="1:17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1">
        <v>2635723900111</v>
      </c>
    </row>
    <row r="474" spans="1:17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1">
        <v>2635723900111</v>
      </c>
    </row>
    <row r="475" spans="1:17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1" t="s">
        <v>2177</v>
      </c>
    </row>
    <row r="476" spans="1:17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1">
        <v>2635723900115</v>
      </c>
    </row>
    <row r="477" spans="1:17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1">
        <v>2635723900113</v>
      </c>
    </row>
    <row r="478" spans="1:17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1">
        <v>2635723900109</v>
      </c>
    </row>
    <row r="479" spans="1:17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1">
        <v>2635723900109</v>
      </c>
    </row>
    <row r="480" spans="1:17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1">
        <v>2635723900109</v>
      </c>
    </row>
    <row r="481" spans="1:17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1" t="s">
        <v>2187</v>
      </c>
    </row>
    <row r="482" spans="1:17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1">
        <v>2635723900143</v>
      </c>
    </row>
    <row r="483" spans="1:17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1">
        <v>2635723900143</v>
      </c>
    </row>
    <row r="484" spans="1:17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1">
        <v>2635723900144</v>
      </c>
    </row>
    <row r="485" spans="1:17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1" t="s">
        <v>2205</v>
      </c>
    </row>
    <row r="486" spans="1:17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1" t="s">
        <v>2213</v>
      </c>
    </row>
    <row r="487" spans="1:17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1" t="s">
        <v>2217</v>
      </c>
    </row>
    <row r="488" spans="1:17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1" t="s">
        <v>2221</v>
      </c>
    </row>
    <row r="489" spans="1:17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1" t="s">
        <v>2247</v>
      </c>
    </row>
    <row r="490" spans="1:17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1" t="s">
        <v>2247</v>
      </c>
    </row>
    <row r="491" spans="1:17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1" t="s">
        <v>2249</v>
      </c>
    </row>
    <row r="492" spans="1:17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1" t="s">
        <v>2241</v>
      </c>
    </row>
    <row r="493" spans="1:17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1" t="s">
        <v>2244</v>
      </c>
    </row>
    <row r="494" spans="1:17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1" t="s">
        <v>2244</v>
      </c>
    </row>
    <row r="495" spans="1:17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1" t="s">
        <v>2266</v>
      </c>
    </row>
    <row r="496" spans="1:17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1" t="s">
        <v>2268</v>
      </c>
    </row>
    <row r="497" spans="1:17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1" t="s">
        <v>2264</v>
      </c>
    </row>
    <row r="498" spans="1:17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1" t="s">
        <v>2264</v>
      </c>
    </row>
    <row r="499" spans="1:17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1" t="s">
        <v>2276</v>
      </c>
    </row>
    <row r="500" spans="1:17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1" t="s">
        <v>2278</v>
      </c>
    </row>
    <row r="501" spans="1:17" x14ac:dyDescent="0.25">
      <c r="H501" s="6"/>
    </row>
    <row r="502" spans="1:17" x14ac:dyDescent="0.25">
      <c r="H502" s="6"/>
    </row>
    <row r="503" spans="1:17" x14ac:dyDescent="0.25">
      <c r="H503" s="6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2026-08-27T10:26:41Z</cp:lastPrinted>
  <dcterms:created xsi:type="dcterms:W3CDTF">2026-06-06T04:35:52Z</dcterms:created>
  <dcterms:modified xsi:type="dcterms:W3CDTF">2026-08-28T12:08:36Z</dcterms:modified>
</cp:coreProperties>
</file>