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4DB5EF8-E291-45CC-ABF1-5C8375216847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<sst xmlns="http://schemas.openxmlformats.org/spreadsheetml/2006/main" count="2883" uniqueCount="788">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</sst>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23" workbookViewId="0">
      <selection activeCell="A239" sqref="A239:O24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2026-03-12T10:32:18Z</dcterms:modified>
</cp:coreProperties>
</file>