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0F28967-8380-48BA-AF94-A8426B0B7EB4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00" i="1" l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<sst xmlns="http://schemas.openxmlformats.org/spreadsheetml/2006/main" count="12723" uniqueCount="4558">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</sst>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001" totalsRowShown="0" dataDxfId="17">
  <autoFilter ref="A1:Q1001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1002"/>
  <sheetViews>
    <sheetView tabSelected="1" topLeftCell="E974" zoomScaleNormal="100" workbookViewId="0">
      <selection activeCell="K976" sqref="K976:K1001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1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1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1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1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1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1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1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1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1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1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1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1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1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1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1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1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1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1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1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1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1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1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1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1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1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1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1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1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1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1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1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1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1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1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1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1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1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1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1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1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1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1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1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1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1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1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1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1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1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1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1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1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1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1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1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1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1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1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1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1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1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1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1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1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1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1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1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1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1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1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1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1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1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1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1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1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1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1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1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1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1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1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1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1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1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1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1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1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1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1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1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1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1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1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1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1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1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1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1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1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1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1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1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1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1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1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1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1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1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1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1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1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1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1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1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1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1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1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1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1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1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1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1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1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1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1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1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1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1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1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1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1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1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1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1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1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1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1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1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1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1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1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1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1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1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1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1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1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1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8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1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8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1" t="s">
        <v>4555</v>
      </c>
    </row>
    <row r="1002" spans="1:17" x14ac:dyDescent="0.25">
      <c r="C1002" s="6"/>
      <c r="D1002" s="6"/>
      <c r="E1002" s="6"/>
      <c r="F1002" s="6"/>
      <c r="G1002" s="6"/>
      <c r="H1002" s="6"/>
      <c r="I1002" s="6"/>
      <c r="J1002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2026-09-26T11:42:07Z</dcterms:modified>
</cp:coreProperties>
</file>