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81F784-BF0F-4178-8CB9-5B792A0B3CD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<sst xmlns="http://schemas.openxmlformats.org/spreadsheetml/2006/main" count="21" uniqueCount="21">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</sst>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A5" sqref="A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2026-04-28T05:20:08Z</dcterms:modified>
</cp:coreProperties>
</file>