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6F0B8A-BB90-4CDE-BE95-AB72ED725B38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<sst xmlns="http://schemas.openxmlformats.org/spreadsheetml/2006/main" count="27" uniqueCount="27">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</sst>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11415.198999999999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13579.198999999999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2026-07-29T07:10:25Z</dcterms:modified>
</cp:coreProperties>
</file>