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559B287-792F-4613-951A-F14256B9E6A0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A34" i="2"/>
  <c r="A35" i="2"/>
  <c r="A36" i="2"/>
  <c r="F53" i="4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<sst xmlns="http://schemas.openxmlformats.org/spreadsheetml/2006/main" count="365" uniqueCount="202">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</sst>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66" dataDxfId="6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46" dataDxfId="45">
  <autoFilter ref="A2:H53" xr:uid="{2EA62A60-EA8D-4084-B62D-130D765E6A2D}"/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opLeftCell="A16" workbookViewId="0">
      <selection activeCell="E29" sqref="E29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/>
      <c r="C34" s="4"/>
      <c r="D34" s="5"/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/>
      <c r="C35" s="4"/>
      <c r="D35" s="5"/>
      <c r="E35" s="4"/>
      <c r="F35" s="4"/>
      <c r="G35" s="4"/>
      <c r="H35" s="5"/>
      <c r="I35" s="4"/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SUM(F3:F34)</f>
        <v>3592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abSelected="1" topLeftCell="A37" workbookViewId="0">
      <selection activeCell="H48" sqref="H48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/>
      <c r="C50" s="6"/>
      <c r="D50" s="6"/>
      <c r="E50" s="4"/>
      <c r="F50" s="4"/>
      <c r="G50" s="5"/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SUM(F3:F49)</f>
        <v>2944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2026-07-18T04:25:28Z</dcterms:modified>
</cp:coreProperties>
</file>