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A4A9090-D80E-4FC6-8249-2ACC24178E1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<sst xmlns="http://schemas.openxmlformats.org/spreadsheetml/2006/main" count="27" uniqueCount="27">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</sst>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(C5*F9%)/7.5+1</f>
        <v>7985.6981333333342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10149.698133333335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2026-08-31T13:02:35Z</dcterms:modified>
</cp:coreProperties>
</file>