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FFFF788-51A7-4A83-9F73-FD7B17A49049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<sst xmlns="http://schemas.openxmlformats.org/spreadsheetml/2006/main" count="1455" uniqueCount="423">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</sst>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3"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27" totalsRowShown="0">
  <autoFilter ref="A1:O12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"/>
    <tableColumn id="13" xr3:uid="{24A3F3EB-BAAC-42C1-88DC-60A80F5C4A6C}" name="REG NUM"/>
    <tableColumn id="14" xr3:uid="{FDA381C7-81E5-4A1D-8975-52C0E469CF2A}" name="DATE OF REG (DD-MON-YYYY)" dataDxfId="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27"/>
  <sheetViews>
    <sheetView tabSelected="1" topLeftCell="A116" workbookViewId="0">
      <selection activeCell="A120" sqref="A120:O121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L122" s="1"/>
      <c r="N122" s="1"/>
    </row>
    <row r="123" spans="1:15" x14ac:dyDescent="0.25">
      <c r="L123" s="1"/>
      <c r="N123" s="1"/>
    </row>
    <row r="124" spans="1:15" x14ac:dyDescent="0.25">
      <c r="L124" s="1"/>
      <c r="N124" s="1"/>
    </row>
    <row r="125" spans="1:15" x14ac:dyDescent="0.25">
      <c r="L125" s="1"/>
      <c r="N125" s="1"/>
    </row>
    <row r="126" spans="1:15" x14ac:dyDescent="0.25">
      <c r="L126" s="1"/>
      <c r="N126" s="1"/>
    </row>
    <row r="127" spans="1:15" x14ac:dyDescent="0.25">
      <c r="L127" s="1"/>
      <c r="N127" s="1"/>
    </row>
  </sheetData>
  <conditionalFormatting sqref="J6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2026-01-29T12:05:30Z</dcterms:modified>
</cp:coreProperties>
</file>