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6B90B2-D6C4-4CC4-9086-E645D8F4C2E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<sst xmlns="http://schemas.openxmlformats.org/spreadsheetml/2006/main" count="7" uniqueCount="7">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</sst>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C5*D5+E5+650+1.3</f>
        <v>63787.974599999994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2026-02-02T07:06:05Z</dcterms:modified>
</cp:coreProperties>
</file>