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717CF9D-2B33-4370-9A85-7513F939A2A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<sst xmlns="http://schemas.openxmlformats.org/spreadsheetml/2006/main" count="5523" uniqueCount="1460">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</sst>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48" workbookViewId="0">
      <selection activeCell="A455" sqref="A455:O46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L461" s="1"/>
      <c r="N461" s="1"/>
    </row>
    <row r="462" spans="1:15" x14ac:dyDescent="0.25">
      <c r="L462" s="1"/>
      <c r="N462" s="1"/>
    </row>
    <row r="463" spans="1:15" x14ac:dyDescent="0.25">
      <c r="L463" s="1"/>
      <c r="N463" s="1"/>
    </row>
    <row r="464" spans="1:15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2026-05-25T13:36:18Z</dcterms:modified>
</cp:coreProperties>
</file>