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3996609-9498-4588-BEC6-D9189BC7A12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<sst xmlns="http://schemas.openxmlformats.org/spreadsheetml/2006/main" count="3831" uniqueCount="1031">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</sst>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19" sqref="A319:O31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2026-04-06T10:03:07Z</dcterms:modified>
</cp:coreProperties>
</file>