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AF24483-D2EC-43D9-A235-A5976080F451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7" i="1" l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<sst xmlns="http://schemas.openxmlformats.org/spreadsheetml/2006/main" count="5420" uniqueCount="1982">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</sst>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434" totalsRowShown="0" dataDxfId="17">
  <autoFilter ref="A1:Q434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435"/>
  <sheetViews>
    <sheetView tabSelected="1" topLeftCell="A416" zoomScaleNormal="100" workbookViewId="0">
      <selection activeCell="Q433" sqref="Q433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8"/>
      <c r="C434" s="6"/>
      <c r="D434" s="6"/>
      <c r="E434" s="6"/>
      <c r="F434" s="6"/>
      <c r="G434" s="6"/>
      <c r="H434" s="6"/>
      <c r="I434" s="6"/>
      <c r="J434" s="6"/>
      <c r="K434" s="8"/>
      <c r="L434" s="8"/>
      <c r="M434" s="8"/>
      <c r="N434" s="8"/>
      <c r="O434" s="7"/>
      <c r="P434" s="8"/>
      <c r="Q434" s="11"/>
    </row>
    <row r="435" spans="1:17" x14ac:dyDescent="0.25">
      <c r="C435" s="6"/>
      <c r="D435" s="6"/>
      <c r="E435" s="6"/>
      <c r="F435" s="6"/>
      <c r="G435" s="6"/>
      <c r="H435" s="6"/>
      <c r="I435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2026-08-18T07:02:45Z</cp:lastPrinted>
  <dcterms:created xsi:type="dcterms:W3CDTF">2026-06-06T04:35:52Z</dcterms:created>
  <dcterms:modified xsi:type="dcterms:W3CDTF">2026-08-24T12:18:20Z</dcterms:modified>
</cp:coreProperties>
</file>