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BF04DBD-914D-418C-BE25-A02B28CB2BE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3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<sst xmlns="http://schemas.openxmlformats.org/spreadsheetml/2006/main" count="21" uniqueCount="21">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</sst>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85" activePane="bottomRight" state="frozen"/>
      <selection pane="topRight" activeCell="H1" sqref="H1"/>
      <selection pane="bottomLeft" activeCell="A12" sqref="A12"/>
      <selection pane="bottomRight" activeCell="B17" sqref="B17:B18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f>59543+14</f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2026-03-16T08:46:03Z</dcterms:modified>
</cp:coreProperties>
</file>