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8CC00D3-043F-4349-A6AD-90F6D4615FA4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4" i="1" l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<sst xmlns="http://schemas.openxmlformats.org/spreadsheetml/2006/main" count="769" uniqueCount="348">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</sst>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68" totalsRowShown="0" dataDxfId="17">
  <autoFilter ref="A1:Q68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69"/>
  <sheetViews>
    <sheetView tabSelected="1" topLeftCell="I49" zoomScaleNormal="100" workbookViewId="0">
      <selection activeCell="Q68" sqref="Q68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/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2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12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2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12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2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12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2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12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2" t="s">
        <v>347</v>
      </c>
    </row>
    <row r="69" spans="1:17" x14ac:dyDescent="0.25">
      <c r="C69" s="6"/>
      <c r="D69" s="6"/>
      <c r="E69" s="6"/>
      <c r="F69" s="6"/>
      <c r="G69" s="6"/>
      <c r="H69" s="6"/>
      <c r="I69" s="6"/>
      <c r="J69" s="6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2026-07-04T13:04:54Z</dcterms:modified>
</cp:coreProperties>
</file>