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86F2F64-D83D-46C0-A119-30197FFB50D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<sst xmlns="http://schemas.openxmlformats.org/spreadsheetml/2006/main" count="4011" uniqueCount="1076">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</sst>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25" workbookViewId="0">
      <selection activeCell="A334" sqref="A334:O33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L335" s="1"/>
      <c r="N335" s="1"/>
    </row>
    <row r="336" spans="1:15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2026-04-10T12:14:22Z</dcterms:modified>
</cp:coreProperties>
</file>