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F0E9C8B-3D7E-4FF0-9B1A-AF151BBC82E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7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<sst xmlns="http://schemas.openxmlformats.org/spreadsheetml/2006/main" count="27" uniqueCount="27">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</sst>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C5*D5+E5+664+1.3</f>
        <v>56062.0124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9981.8726666666662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12145.872666666666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2026-07-08T11:30:53Z</dcterms:modified>
</cp:coreProperties>
</file>