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6177D48-2152-435F-96FB-646172AA09E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<sst xmlns="http://schemas.openxmlformats.org/spreadsheetml/2006/main" count="24" uniqueCount="24">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</sst>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C18" sqref="C18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12831.867666666665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14995.867666666665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2026-05-20T09:22:54Z</dcterms:modified>
</cp:coreProperties>
</file>