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C9E87DD-443C-46DF-89F2-B55BE8022133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<sst xmlns="http://schemas.openxmlformats.org/spreadsheetml/2006/main" count="855" uniqueCount="261">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</sst>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5" totalsRowShown="0">
  <autoFilter ref="A1:O75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5"/>
  <sheetViews>
    <sheetView tabSelected="1" topLeftCell="C52" workbookViewId="0">
      <selection activeCell="M59" sqref="M59:M7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12.140625" bestFit="1" customWidth="1"/>
    <col min="10" max="10" width="16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L72" s="1"/>
      <c r="N72" s="1"/>
    </row>
    <row r="73" spans="1:15" x14ac:dyDescent="0.25">
      <c r="L73" s="1"/>
      <c r="N73" s="1"/>
    </row>
    <row r="74" spans="1:15" x14ac:dyDescent="0.25">
      <c r="L74" s="1"/>
      <c r="N74" s="1"/>
    </row>
    <row r="75" spans="1:15" x14ac:dyDescent="0.25">
      <c r="L75" s="1"/>
      <c r="N75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2026-01-05T10:02:07Z</dcterms:modified>
</cp:coreProperties>
</file>