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606D21-C2BA-47F8-B7CB-E6F635D370B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<sst xmlns="http://schemas.openxmlformats.org/spreadsheetml/2006/main" count="5739" uniqueCount="1514">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</sst>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78" totalsRowShown="0">
  <autoFilter ref="A1:O478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78"/>
  <sheetViews>
    <sheetView tabSelected="1" topLeftCell="A466" workbookViewId="0">
      <selection activeCell="A478" sqref="A478:O47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2026-05-30T10:27:37Z</dcterms:modified>
</cp:coreProperties>
</file>