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5887C5-22E8-4BD0-9CA6-171AAC1BCAF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<sst xmlns="http://schemas.openxmlformats.org/spreadsheetml/2006/main" count="26" uniqueCount="26">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</sst>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6" sqref="B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14353.576000000001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16517.576000000001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2026-06-24T09:13:59Z</dcterms:modified>
</cp:coreProperties>
</file>