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A868EC3-4827-4A95-8981-331A827F592A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<sst xmlns="http://schemas.openxmlformats.org/spreadsheetml/2006/main" count="2139" uniqueCount="599">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</sst>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77" totalsRowShown="0">
  <autoFilter ref="A1:O17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78"/>
  <sheetViews>
    <sheetView tabSelected="1" topLeftCell="F166" workbookViewId="0">
      <selection activeCell="H174" sqref="H174:J17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</sheetData>
  <conditionalFormatting sqref="J68">
    <cfRule type="expression" dxfId="5" priority="9">
      <formula>CELL("row")=ROW()</formula>
    </cfRule>
  </conditionalFormatting>
  <conditionalFormatting sqref="M150">
    <cfRule type="expression" dxfId="4" priority="5">
      <formula>CELL("row")=ROW()</formula>
    </cfRule>
  </conditionalFormatting>
  <conditionalFormatting sqref="D175:E176">
    <cfRule type="expression" dxfId="3" priority="4">
      <formula>CELL("row")=ROW()</formula>
    </cfRule>
  </conditionalFormatting>
  <conditionalFormatting sqref="I175:J176">
    <cfRule type="expression" dxfId="2" priority="3">
      <formula>CELL("row")=ROW()</formula>
    </cfRule>
  </conditionalFormatting>
  <conditionalFormatting sqref="H175:H176">
    <cfRule type="expression" dxfId="1" priority="2">
      <formula>CELL("row")=ROW()</formula>
    </cfRule>
  </conditionalFormatting>
  <conditionalFormatting sqref="M175:M17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2026-02-14T09:37:24Z</dcterms:modified>
</cp:coreProperties>
</file>