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C74578C-AA4F-44B5-B439-B3ED08D8AB88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<sst xmlns="http://schemas.openxmlformats.org/spreadsheetml/2006/main" count="7" uniqueCount="7">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</sst>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C5*D5+E5+650+1.3</f>
        <v>63787.974599999994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2026-02-14T05:34:27Z</dcterms:modified>
</cp:coreProperties>
</file>