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6ECCB88-AE16-46BB-84BB-BCB589B13C5C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<sst xmlns="http://schemas.openxmlformats.org/spreadsheetml/2006/main" count="963" uniqueCount="290">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</sst>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90" totalsRowShown="0">
  <autoFilter ref="A1:O90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90"/>
  <sheetViews>
    <sheetView tabSelected="1" topLeftCell="A73" workbookViewId="0">
      <selection activeCell="A78" sqref="A78:O80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12.140625" bestFit="1" customWidth="1"/>
    <col min="10" max="10" width="16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s="4" t="s">
        <v>287</v>
      </c>
      <c r="E80" s="4" t="s">
        <v>288</v>
      </c>
      <c r="F80" t="s">
        <v>19</v>
      </c>
      <c r="G80" t="s">
        <v>20</v>
      </c>
      <c r="H80" s="4" t="s">
        <v>111</v>
      </c>
      <c r="I80" s="4" t="s">
        <v>111</v>
      </c>
      <c r="J80" s="4" t="s">
        <v>45</v>
      </c>
      <c r="K80" s="4" t="s">
        <v>46</v>
      </c>
      <c r="L80" s="1">
        <v>45992</v>
      </c>
      <c r="M80" s="2" t="s">
        <v>289</v>
      </c>
      <c r="N80" s="1">
        <v>46029</v>
      </c>
      <c r="O80" t="s">
        <v>25</v>
      </c>
    </row>
    <row r="81" spans="12:14" x14ac:dyDescent="0.25">
      <c r="L81" s="1"/>
      <c r="N81" s="1"/>
    </row>
    <row r="82" spans="12:14" x14ac:dyDescent="0.25">
      <c r="L82" s="1"/>
      <c r="N82" s="1"/>
    </row>
    <row r="83" spans="12:14" x14ac:dyDescent="0.25">
      <c r="L83" s="1"/>
      <c r="N83" s="1"/>
    </row>
    <row r="84" spans="12:14" x14ac:dyDescent="0.25">
      <c r="L84" s="1"/>
      <c r="N84" s="1"/>
    </row>
    <row r="85" spans="12:14" x14ac:dyDescent="0.25">
      <c r="L85" s="1"/>
      <c r="N85" s="1"/>
    </row>
    <row r="86" spans="12:14" x14ac:dyDescent="0.25">
      <c r="L86" s="1"/>
      <c r="N86" s="1"/>
    </row>
    <row r="87" spans="12:14" x14ac:dyDescent="0.25">
      <c r="L87" s="1"/>
      <c r="N87" s="1"/>
    </row>
    <row r="88" spans="12:14" x14ac:dyDescent="0.25">
      <c r="L88" s="1"/>
      <c r="N88" s="1"/>
    </row>
    <row r="89" spans="12:14" x14ac:dyDescent="0.25">
      <c r="L89" s="1"/>
      <c r="N89" s="1"/>
    </row>
    <row r="90" spans="12:14" x14ac:dyDescent="0.25">
      <c r="L90" s="1"/>
      <c r="N90" s="1"/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2026-01-07T10:09:55Z</dcterms:modified>
</cp:coreProperties>
</file>